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3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'raw(T)'!$B$1:$H$32204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<sst xmlns="http://schemas.openxmlformats.org/spreadsheetml/2006/main" count="66337" uniqueCount="32655">
  <si>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</si>
  <si>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</si>
  <si>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</si>
  <si>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</si>
  <si>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</si>
  <si>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Juni 2019,10:00  -  Dienstag, 11. Juni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</si>
  <si>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</si>
  <si>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</si>
  <si>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</si>
  <si>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</si>
  <si>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</si>
  <si>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</si>
  <si>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</si>
  <si>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</si>
  <si>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</si>
  <si>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</si>
  <si>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</si>
  <si>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</si>
  <si>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</si>
  <si>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</si>
  <si>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</si>
  <si>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</si>
  <si>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</si>
  <si>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</si>
  <si>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</si>
  <si>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</si>
  <si>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</si>
  <si>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</si>
  <si>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</si>
  <si>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</si>
  <si>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</si>
  <si>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</si>
  <si>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</si>
  <si>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</si>
  <si>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</si>
  <si>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</si>
  <si>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</si>
  <si>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</si>
  <si>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</si>
  <si>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</si>
  <si>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</si>
  <si>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</si>
  <si>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</si>
  <si>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</si>
  <si>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</si>
  <si>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</si>
  <si>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</si>
  <si>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</si>
  <si>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</si>
  <si>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</si>
  <si>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</si>
  <si>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</si>
  <si>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</si>
  <si>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</si>
  <si>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</si>
  <si>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</si>
  <si>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</si>
  <si>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</si>
  <si>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</si>
  <si>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</si>
  <si>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</si>
  <si>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</si>
  <si>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</si>
  <si>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</si>
  <si>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</si>
  <si>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</si>
  <si>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</si>
  <si>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</si>
  <si>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</si>
  <si>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</si>
  <si>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</si>
  <si>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</si>
  <si>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</si>
  <si>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</si>
  <si>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</si>
  <si>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</si>
  <si>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</si>
  <si>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</si>
  <si>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</si>
  <si>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</si>
  <si>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</si>
  <si>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</si>
  <si>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</si>
  <si>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</si>
  <si>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</si>
  <si>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</si>
  <si>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</si>
  <si>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</si>
  <si>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</si>
  <si>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</si>
  <si>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</si>
  <si>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</si>
  <si>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</si>
  <si>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</si>
  <si>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</si>
  <si>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</si>
  <si>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</si>
  <si>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</si>
  <si>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</si>
  <si>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</si>
  <si>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</si>
  <si>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</si>
  <si>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</si>
  <si>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</si>
  <si>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</si>
  <si>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</si>
  <si>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</si>
  <si>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</si>
  <si>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</si>
  <si>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</si>
  <si>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</si>
  <si>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</si>
  <si>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</si>
  <si>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</si>
  <si>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</si>
  <si>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</si>
  <si>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</si>
  <si>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</si>
  <si>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</si>
  <si>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</si>
  <si>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</si>
  <si>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</si>
  <si>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</si>
  <si>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</si>
  <si>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</si>
  <si>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</si>
  <si>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</si>
  <si>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</si>
  <si>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</si>
  <si>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</si>
  <si>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</si>
  <si>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</si>
  <si>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</si>
  <si>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</si>
  <si>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</si>
  <si>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</si>
  <si>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</si>
  <si>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</si>
  <si>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</si>
  <si>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</si>
  <si>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</si>
  <si>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</si>
  <si>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</si>
  <si>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</si>
  <si>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</si>
  <si>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</si>
  <si>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</si>
  <si>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</si>
  <si>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</si>
  <si>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</si>
  <si>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</si>
  <si>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</si>
  <si>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</si>
  <si>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</si>
  <si>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</si>
  <si>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</si>
  <si>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</si>
  <si>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</si>
  <si>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</si>
  <si>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</si>
  <si>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</si>
  <si>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</si>
  <si>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</si>
  <si>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</si>
  <si>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</si>
  <si>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</si>
  <si>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</si>
  <si>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</si>
  <si>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</si>
  <si>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</si>
  <si>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</si>
  <si>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</si>
  <si>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</si>
  <si>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</si>
  <si>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</si>
  <si>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</si>
  <si>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</si>
  <si>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</si>
  <si>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</si>
  <si>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</si>
  <si>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</si>
  <si>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</si>
  <si>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</si>
  <si>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</si>
  <si>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</si>
  <si>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</si>
  <si>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</si>
  <si>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</si>
  <si>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</si>
  <si>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</si>
  <si>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</si>
  <si>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</si>
  <si>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</si>
  <si>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</si>
  <si>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</si>
  <si>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</si>
  <si>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</si>
  <si>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</si>
  <si>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</si>
  <si>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</si>
  <si>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</si>
  <si>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</si>
  <si>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</si>
  <si>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</si>
  <si>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</si>
  <si>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</si>
  <si>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</si>
  <si>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</si>
  <si>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</si>
  <si>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</si>
  <si>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</si>
  <si>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</si>
  <si>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</si>
  <si>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</si>
  <si>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</si>
  <si>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</si>
  <si>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</si>
  <si>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</si>
  <si>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</si>
  <si>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</si>
  <si>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</si>
  <si>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</si>
  <si>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</si>
  <si>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</si>
  <si>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</si>
  <si>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</si>
  <si>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</si>
  <si>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</si>
  <si>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</si>
  <si>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</si>
  <si>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</si>
  <si>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</si>
  <si>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</si>
  <si>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</si>
  <si>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</si>
  <si>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</si>
  <si>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</si>
  <si>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</si>
  <si>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</si>
  <si>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</si>
  <si>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</si>
  <si>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</si>
  <si>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</si>
  <si>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04.06.2019 10:00-11:00</t>
  </si>
  <si>
    <t>04.06.2019 11:00-12:00</t>
  </si>
  <si>
    <t>04.06.2019 12:00-13:00</t>
  </si>
  <si>
    <t>04.06.2019 13:00-14:00</t>
  </si>
  <si>
    <t>04.06.2019 14:00-15:00</t>
  </si>
  <si>
    <t>04.06.2019 15:00-16:00</t>
  </si>
  <si>
    <t>04.06.2019 16:00-17:00</t>
  </si>
  <si>
    <t>04.06.2019 17:00-18:00</t>
  </si>
  <si>
    <t>04.06.2019 18:00-19:00</t>
  </si>
  <si>
    <t>04.06.2019 19:00-20:00</t>
  </si>
  <si>
    <t>04.06.2019 20:00-21:00</t>
  </si>
  <si>
    <t>04.06.2019 21:00-22:00</t>
  </si>
  <si>
    <t>04.06.2019 22:00-23:00</t>
  </si>
  <si>
    <t>04.06.2019 23:00-00:00</t>
  </si>
  <si>
    <t>05.06.2019 00:00-01:00</t>
  </si>
  <si>
    <t>05.06.2019 01:00-02:00</t>
  </si>
  <si>
    <t>05.06.2019 02:00-03:00</t>
  </si>
  <si>
    <t>05.06.2019 03:00-04:00</t>
  </si>
  <si>
    <t>05.06.2019 04:00-05:00</t>
  </si>
  <si>
    <t>05.06.2019 05:00-06:00</t>
  </si>
  <si>
    <t>05.06.2019 06:00-07:00</t>
  </si>
  <si>
    <t>05.06.2019 07:00-08:00</t>
  </si>
  <si>
    <t>05.06.2019 08:00-09:00</t>
  </si>
  <si>
    <t>05.06.2019 09:00-10:00</t>
  </si>
  <si>
    <t>05.06.2019 10:00-11:00</t>
  </si>
  <si>
    <t>05.06.2019 11:00-12:00</t>
  </si>
  <si>
    <t>05.06.2019 12:00-13:00</t>
  </si>
  <si>
    <t>05.06.2019 13:00-14:00</t>
  </si>
  <si>
    <t>05.06.2019 14:00-15:00</t>
  </si>
  <si>
    <t>05.06.2019 15:00-16:00</t>
  </si>
  <si>
    <t>05.06.2019 16:00-17:00</t>
  </si>
  <si>
    <t>05.06.2019 17:00-18:00</t>
  </si>
  <si>
    <t>05.06.2019 18:00-19:00</t>
  </si>
  <si>
    <t>05.06.2019 19:00-20:00</t>
  </si>
  <si>
    <t>05.06.2019 20:00-21:00</t>
  </si>
  <si>
    <t>05.06.2019 21:00-22:00</t>
  </si>
  <si>
    <t>05.06.2019 22:00-23:00</t>
  </si>
  <si>
    <t>05.06.2019 23:00-00:00</t>
  </si>
  <si>
    <t>06.06.2019 00:00-01:00</t>
  </si>
  <si>
    <t>06.06.2019 01:00-02:00</t>
  </si>
  <si>
    <t>06.06.2019 02:00-03:00</t>
  </si>
  <si>
    <t>06.06.2019 03:00-04:00</t>
  </si>
  <si>
    <t>06.06.2019 04:00-05:00</t>
  </si>
  <si>
    <t>06.06.2019 05:00-06:00</t>
  </si>
  <si>
    <t>06.06.2019 06:00-07:00</t>
  </si>
  <si>
    <t>06.06.2019 07:00-08:00</t>
  </si>
  <si>
    <t>06.06.2019 08:00-09:00</t>
  </si>
  <si>
    <t>06.06.2019 09:00-10:00</t>
  </si>
  <si>
    <t>06.06.2019 10:00-11:00</t>
  </si>
  <si>
    <t>06.06.2019 11:00-12:00</t>
  </si>
  <si>
    <t>06.06.2019 12:00-13:00</t>
  </si>
  <si>
    <t>06.06.2019 13:00-14:00</t>
  </si>
  <si>
    <t>06.06.2019 14:00-15:00</t>
  </si>
  <si>
    <t>06.06.2019 15:00-16:00</t>
  </si>
  <si>
    <t>06.06.2019 16:00-17:00</t>
  </si>
  <si>
    <t>06.06.2019 17:00-18:00</t>
  </si>
  <si>
    <t>06.06.2019 18:00-19:00</t>
  </si>
  <si>
    <t>06.06.2019 19:00-20:00</t>
  </si>
  <si>
    <t>06.06.2019 20:00-21:00</t>
  </si>
  <si>
    <t>06.06.2019 21:00-22:00</t>
  </si>
  <si>
    <t>06.06.2019 22:00-23:00</t>
  </si>
  <si>
    <t>06.06.2019 23:00-00:00</t>
  </si>
  <si>
    <t>07.06.2019 00:00-01:00</t>
  </si>
  <si>
    <t>07.06.2019 01:00-02:00</t>
  </si>
  <si>
    <t>07.06.2019 02:00-03:00</t>
  </si>
  <si>
    <t>07.06.2019 03:00-04:00</t>
  </si>
  <si>
    <t>07.06.2019 04:00-05:00</t>
  </si>
  <si>
    <t>07.06.2019 05:00-06:00</t>
  </si>
  <si>
    <t>07.06.2019 06:00-07:00</t>
  </si>
  <si>
    <t>07.06.2019 07:00-08:00</t>
  </si>
  <si>
    <t>07.06.2019 08:00-09:00</t>
  </si>
  <si>
    <t>07.06.2019 09:00-10:00</t>
  </si>
  <si>
    <t>07.06.2019 10:00-11:00</t>
  </si>
  <si>
    <t>07.06.2019 11:00-12:00</t>
  </si>
  <si>
    <t>07.06.2019 12:00-13:00</t>
  </si>
  <si>
    <t>07.06.2019 13:00-14:00</t>
  </si>
  <si>
    <t>07.06.2019 14:00-15:00</t>
  </si>
  <si>
    <t>07.06.2019 15:00-16:00</t>
  </si>
  <si>
    <t>07.06.2019 16:00-17:00</t>
  </si>
  <si>
    <t>07.06.2019 17:00-18:00</t>
  </si>
  <si>
    <t>07.06.2019 18:00-19:00</t>
  </si>
  <si>
    <t>07.06.2019 19:00-20:00</t>
  </si>
  <si>
    <t>07.06.2019 20:00-21:00</t>
  </si>
  <si>
    <t>07.06.2019 21:00-22:00</t>
  </si>
  <si>
    <t>07.06.2019 22:00-23:00</t>
  </si>
  <si>
    <t>07.06.2019 23:00-00:00</t>
  </si>
  <si>
    <t>08.06.2019 00:00-01:00</t>
  </si>
  <si>
    <t>08.06.2019 01:00-02:00</t>
  </si>
  <si>
    <t>08.06.2019 02:00-03:00</t>
  </si>
  <si>
    <t>08.06.2019 03:00-04:00</t>
  </si>
  <si>
    <t>08.06.2019 04:00-05:00</t>
  </si>
  <si>
    <t>08.06.2019 05:00-06:00</t>
  </si>
  <si>
    <t>08.06.2019 06:00-07:00</t>
  </si>
  <si>
    <t>08.06.2019 07:00-08:00</t>
  </si>
  <si>
    <t>08.06.2019 08:00-09:00</t>
  </si>
  <si>
    <t>08.06.2019 09:00-10:00</t>
  </si>
  <si>
    <t>08.06.2019 10:00-11:00</t>
  </si>
  <si>
    <t>08.06.2019 11:00-12:00</t>
  </si>
  <si>
    <t>08.06.2019 12:00-13:00</t>
  </si>
  <si>
    <t>08.06.2019 13:00-14:00</t>
  </si>
  <si>
    <t>08.06.2019 14:00-15:00</t>
  </si>
  <si>
    <t>08.06.2019 15:00-16:00</t>
  </si>
  <si>
    <t>08.06.2019 16:00-17:00</t>
  </si>
  <si>
    <t>08.06.2019 17:00-18:00</t>
  </si>
  <si>
    <t>08.06.2019 18:00-19:00</t>
  </si>
  <si>
    <t>08.06.2019 19:00-20:00</t>
  </si>
  <si>
    <t>08.06.2019 20:00-21:00</t>
  </si>
  <si>
    <t>08.06.2019 21:00-22:00</t>
  </si>
  <si>
    <t>08.06.2019 22:00-23:00</t>
  </si>
  <si>
    <t>08.06.2019 23:00-00:00</t>
  </si>
  <si>
    <t>09.06.2019 00:00-01:00</t>
  </si>
  <si>
    <t>09.06.2019 01:00-02:00</t>
  </si>
  <si>
    <t>09.06.2019 02:00-03:00</t>
  </si>
  <si>
    <t>09.06.2019 03:00-04:00</t>
  </si>
  <si>
    <t>09.06.2019 04:00-05:00</t>
  </si>
  <si>
    <t>09.06.2019 05:00-06:00</t>
  </si>
  <si>
    <t>09.06.2019 06:00-07:00</t>
  </si>
  <si>
    <t>09.06.2019 07:00-08:00</t>
  </si>
  <si>
    <t>09.06.2019 08:00-09:00</t>
  </si>
  <si>
    <t>09.06.2019 09:00-10:00</t>
  </si>
  <si>
    <t>09.06.2019 10:00-11:00</t>
  </si>
  <si>
    <t>09.06.2019 11:00-12:00</t>
  </si>
  <si>
    <t>09.06.2019 12:00-13:00</t>
  </si>
  <si>
    <t>09.06.2019 13:00-14:00</t>
  </si>
  <si>
    <t>09.06.2019 14:00-15:00</t>
  </si>
  <si>
    <t>09.06.2019 15:00-16:00</t>
  </si>
  <si>
    <t>09.06.2019 16:00-17:00</t>
  </si>
  <si>
    <t>09.06.2019 17:00-18:00</t>
  </si>
  <si>
    <t>09.06.2019 18:00-19:00</t>
  </si>
  <si>
    <t>09.06.2019 19:00-20:00</t>
  </si>
  <si>
    <t>09.06.2019 20:00-21:00</t>
  </si>
  <si>
    <t>09.06.2019 21:00-22:00</t>
  </si>
  <si>
    <t>09.06.2019 22:00-23:00</t>
  </si>
  <si>
    <t>09.06.2019 23:00-00:00</t>
  </si>
  <si>
    <t>10.06.2019 00:00-01:00</t>
  </si>
  <si>
    <t>10.06.2019 01:00-02:00</t>
  </si>
  <si>
    <t>10.06.2019 02:00-03:00</t>
  </si>
  <si>
    <t>10.06.2019 03:00-04:00</t>
  </si>
  <si>
    <t>10.06.2019 04:00-05:00</t>
  </si>
  <si>
    <t>10.06.2019 05:00-06:00</t>
  </si>
  <si>
    <t>10.06.2019 06:00-07:00</t>
  </si>
  <si>
    <t>10.06.2019 07:00-08:00</t>
  </si>
  <si>
    <t>10.06.2019 08:00-09:00</t>
  </si>
  <si>
    <t>10.06.2019 09:00-10:00</t>
  </si>
  <si>
    <t>10.06.2019 10:00-11:00</t>
  </si>
  <si>
    <t>10.06.2019 11:00-12:00</t>
  </si>
  <si>
    <t>10.06.2019 12:00-13:00</t>
  </si>
  <si>
    <t>10.06.2019 13:00-14:00</t>
  </si>
  <si>
    <t>10.06.2019 14:00-15:00</t>
  </si>
  <si>
    <t>10.06.2019 15:00-16:00</t>
  </si>
  <si>
    <t>10.06.2019 16:00-17:00</t>
  </si>
  <si>
    <t>10.06.2019 17:00-18:00</t>
  </si>
  <si>
    <t>10.06.2019 18:00-19:00</t>
  </si>
  <si>
    <t>10.06.2019 19:00-20:00</t>
  </si>
  <si>
    <t>10.06.2019 20:00-21:00</t>
  </si>
  <si>
    <t>10.06.2019 21:00-22:00</t>
  </si>
  <si>
    <t>10.06.2019 22:00-23:00</t>
  </si>
  <si>
    <t>10.06.2019 23:00-00:00</t>
  </si>
  <si>
    <t>11.06.2019 00:00-01:00</t>
  </si>
  <si>
    <t>11.06.2019 01:00-02:00</t>
  </si>
  <si>
    <t>11.06.2019 02:00-03:00</t>
  </si>
  <si>
    <t>11.06.2019 03:00-04:00</t>
  </si>
  <si>
    <t>11.06.2019 04:00-05:00</t>
  </si>
  <si>
    <t>11.06.2019 05:00-06:00</t>
  </si>
  <si>
    <t>11.06.2019 06:00-07:00</t>
  </si>
  <si>
    <t>11.06.2019 07:00-08:00</t>
  </si>
  <si>
    <t>11.06.2019 08:00-09:00</t>
  </si>
  <si>
    <t>11.06.2019 09:00-10:00</t>
  </si>
  <si>
    <t>11.06.2019 10:00-11:00</t>
  </si>
  <si>
    <t>11.06.2019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</si>
  <si>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</si>
  <si>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</si>
  <si>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</si>
  <si>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</si>
  <si>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</si>
  <si>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</si>
  <si>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</si>
  <si>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</si>
  <si>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</si>
  <si>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</si>
  <si>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</si>
  <si>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</si>
  <si>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</si>
  <si>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04.06.2019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</si>
  <si>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</si>
  <si>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</si>
  <si>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</si>
  <si>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</si>
  <si>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</si>
  <si>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</si>
  <si>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</si>
  <si>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</si>
  <si>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</si>
  <si>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</si>
  <si>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</si>
  <si>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</si>
  <si>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</si>
  <si>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</si>
  <si>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</si>
  <si>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</si>
  <si>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</si>
  <si>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05.06.2019</t>
  </si>
  <si>
    <t>06.06.2019</t>
  </si>
  <si>
    <t>07.06.2019</t>
  </si>
  <si>
    <t>08.06.2019</t>
  </si>
  <si>
    <t>09.06.2019</t>
  </si>
  <si>
    <t>10.06.2019</t>
  </si>
  <si>
    <t>11.06.2019</t>
  </si>
  <si>
    <t>04.06.2019 10:10:21</t>
  </si>
  <si>
    <t>Ankommend</t>
  </si>
  <si>
    <t>04.06.2019 10:10:22</t>
  </si>
  <si>
    <t>04.06.2019 10:10:24</t>
  </si>
  <si>
    <t>04.06.2019 10:10:25</t>
  </si>
  <si>
    <t>04.06.2019 10:10:27</t>
  </si>
  <si>
    <t>04.06.2019 10:10:28</t>
  </si>
  <si>
    <t>04.06.2019 10:10:30</t>
  </si>
  <si>
    <t>04.06.2019 10:11:10</t>
  </si>
  <si>
    <t>04.06.2019 10:11:13</t>
  </si>
  <si>
    <t>04.06.2019 10:11:15</t>
  </si>
  <si>
    <t>04.06.2019 10:11:16</t>
  </si>
  <si>
    <t>04.06.2019 10:11:18</t>
  </si>
  <si>
    <t>04.06.2019 10:11:19</t>
  </si>
  <si>
    <t>04.06.2019 10:11:21</t>
  </si>
  <si>
    <t>04.06.2019 10:11:48</t>
  </si>
  <si>
    <t>Abfahrend</t>
  </si>
  <si>
    <t>04.06.2019 10:11:49</t>
  </si>
  <si>
    <t>04.06.2019 10:11:51</t>
  </si>
  <si>
    <t>04.06.2019 10:11:52</t>
  </si>
  <si>
    <t>04.06.2019 10:11:54</t>
  </si>
  <si>
    <t>04.06.2019 10:11:55</t>
  </si>
  <si>
    <t>04.06.2019 10:13:13</t>
  </si>
  <si>
    <t>04.06.2019 10:13:15</t>
  </si>
  <si>
    <t>04.06.2019 10:13:16</t>
  </si>
  <si>
    <t>04.06.2019 10:13:18</t>
  </si>
  <si>
    <t>04.06.2019 10:13:19</t>
  </si>
  <si>
    <t>04.06.2019 10:13:21</t>
  </si>
  <si>
    <t>04.06.2019 10:13:43</t>
  </si>
  <si>
    <t>04.06.2019 10:13:45</t>
  </si>
  <si>
    <t>04.06.2019 10:13:46</t>
  </si>
  <si>
    <t>04.06.2019 10:13:48</t>
  </si>
  <si>
    <t>04.06.2019 10:13:51</t>
  </si>
  <si>
    <t>04.06.2019 10:13:52</t>
  </si>
  <si>
    <t>04.06.2019 10:13:54</t>
  </si>
  <si>
    <t>04.06.2019 10:16:06</t>
  </si>
  <si>
    <t>04.06.2019 10:16:07</t>
  </si>
  <si>
    <t>04.06.2019 10:16:09</t>
  </si>
  <si>
    <t>04.06.2019 10:16:15</t>
  </si>
  <si>
    <t>04.06.2019 10:16:16</t>
  </si>
  <si>
    <t>04.06.2019 10:16:18</t>
  </si>
  <si>
    <t>04.06.2019 10:16:19</t>
  </si>
  <si>
    <t>04.06.2019 10:16:21</t>
  </si>
  <si>
    <t>04.06.2019 10:16:22</t>
  </si>
  <si>
    <t>04.06.2019 10:19:19</t>
  </si>
  <si>
    <t>04.06.2019 10:19:21</t>
  </si>
  <si>
    <t>04.06.2019 10:19:22</t>
  </si>
  <si>
    <t>04.06.2019 10:19:24</t>
  </si>
  <si>
    <t>04.06.2019 10:19:25</t>
  </si>
  <si>
    <t>04.06.2019 10:19:27</t>
  </si>
  <si>
    <t>04.06.2019 10:19:48</t>
  </si>
  <si>
    <t>04.06.2019 10:19:49</t>
  </si>
  <si>
    <t>04.06.2019 10:19:51</t>
  </si>
  <si>
    <t>04.06.2019 10:19:52</t>
  </si>
  <si>
    <t>04.06.2019 10:19:54</t>
  </si>
  <si>
    <t>04.06.2019 10:19:55</t>
  </si>
  <si>
    <t>04.06.2019 10:19:57</t>
  </si>
  <si>
    <t>04.06.2019 10:20:21</t>
  </si>
  <si>
    <t>04.06.2019 10:20:22</t>
  </si>
  <si>
    <t>04.06.2019 10:20:24</t>
  </si>
  <si>
    <t>04.06.2019 10:20:25</t>
  </si>
  <si>
    <t>04.06.2019 10:20:27</t>
  </si>
  <si>
    <t>04.06.2019 10:20:28</t>
  </si>
  <si>
    <t>04.06.2019 10:20:30</t>
  </si>
  <si>
    <t>04.06.2019 10:20:31</t>
  </si>
  <si>
    <t>04.06.2019 10:20:36</t>
  </si>
  <si>
    <t>04.06.2019 10:21:21</t>
  </si>
  <si>
    <t>04.06.2019 10:21:22</t>
  </si>
  <si>
    <t>04.06.2019 10:21:24</t>
  </si>
  <si>
    <t>04.06.2019 10:21:25</t>
  </si>
  <si>
    <t>04.06.2019 10:21:27</t>
  </si>
  <si>
    <t>04.06.2019 10:21:28</t>
  </si>
  <si>
    <t>04.06.2019 10:21:30</t>
  </si>
  <si>
    <t>04.06.2019 10:21:31</t>
  </si>
  <si>
    <t>04.06.2019 10:21:49</t>
  </si>
  <si>
    <t>04.06.2019 10:21:51</t>
  </si>
  <si>
    <t>04.06.2019 10:21:52</t>
  </si>
  <si>
    <t>04.06.2019 10:21:54</t>
  </si>
  <si>
    <t>04.06.2019 10:21:55</t>
  </si>
  <si>
    <t>04.06.2019 10:21:57</t>
  </si>
  <si>
    <t>04.06.2019 10:21:58</t>
  </si>
  <si>
    <t>04.06.2019 10:22:00</t>
  </si>
  <si>
    <t>04.06.2019 10:22:01</t>
  </si>
  <si>
    <t>04.06.2019 10:22:03</t>
  </si>
  <si>
    <t>04.06.2019 10:22:04</t>
  </si>
  <si>
    <t>04.06.2019 10:22:06</t>
  </si>
  <si>
    <t>04.06.2019 10:22:12</t>
  </si>
  <si>
    <t>04.06.2019 10:22:13</t>
  </si>
  <si>
    <t>04.06.2019 10:22:15</t>
  </si>
  <si>
    <t>04.06.2019 10:22:16</t>
  </si>
  <si>
    <t>04.06.2019 10:22:21</t>
  </si>
  <si>
    <t>04.06.2019 10:22:23</t>
  </si>
  <si>
    <t>04.06.2019 10:22:33</t>
  </si>
  <si>
    <t>04.06.2019 10:22:36</t>
  </si>
  <si>
    <t>04.06.2019 10:22:38</t>
  </si>
  <si>
    <t>04.06.2019 10:22:39</t>
  </si>
  <si>
    <t>04.06.2019 10:22:41</t>
  </si>
  <si>
    <t>04.06.2019 10:22:42</t>
  </si>
  <si>
    <t>04.06.2019 10:22:44</t>
  </si>
  <si>
    <t>04.06.2019 10:23:15</t>
  </si>
  <si>
    <t>04.06.2019 10:23:16</t>
  </si>
  <si>
    <t>04.06.2019 10:23:18</t>
  </si>
  <si>
    <t>04.06.2019 10:23:19</t>
  </si>
  <si>
    <t>04.06.2019 10:23:21</t>
  </si>
  <si>
    <t>04.06.2019 10:23:22</t>
  </si>
  <si>
    <t>04.06.2019 10:24:00</t>
  </si>
  <si>
    <t>04.06.2019 10:24:01</t>
  </si>
  <si>
    <t>04.06.2019 10:24:03</t>
  </si>
  <si>
    <t>04.06.2019 10:24:04</t>
  </si>
  <si>
    <t>04.06.2019 10:24:06</t>
  </si>
  <si>
    <t>04.06.2019 10:24:07</t>
  </si>
  <si>
    <t>04.06.2019 10:24:09</t>
  </si>
  <si>
    <t>04.06.2019 10:24:10</t>
  </si>
  <si>
    <t>04.06.2019 10:24:12</t>
  </si>
  <si>
    <t>04.06.2019 10:24:13</t>
  </si>
  <si>
    <t>04.06.2019 10:24:15</t>
  </si>
  <si>
    <t>04.06.2019 10:24:16</t>
  </si>
  <si>
    <t>04.06.2019 10:25:42</t>
  </si>
  <si>
    <t>04.06.2019 10:25:45</t>
  </si>
  <si>
    <t>04.06.2019 10:25:48</t>
  </si>
  <si>
    <t>04.06.2019 10:25:49</t>
  </si>
  <si>
    <t>04.06.2019 10:25:51</t>
  </si>
  <si>
    <t>04.06.2019 10:26:15</t>
  </si>
  <si>
    <t>04.06.2019 10:26:16</t>
  </si>
  <si>
    <t>04.06.2019 10:26:18</t>
  </si>
  <si>
    <t>04.06.2019 10:26:21</t>
  </si>
  <si>
    <t>04.06.2019 10:26:24</t>
  </si>
  <si>
    <t>04.06.2019 10:26:25</t>
  </si>
  <si>
    <t>04.06.2019 10:26:27</t>
  </si>
  <si>
    <t>04.06.2019 10:27:12</t>
  </si>
  <si>
    <t>04.06.2019 10:27:13</t>
  </si>
  <si>
    <t>04.06.2019 10:27:15</t>
  </si>
  <si>
    <t>04.06.2019 10:27:16</t>
  </si>
  <si>
    <t>04.06.2019 10:27:18</t>
  </si>
  <si>
    <t>04.06.2019 10:27:19</t>
  </si>
  <si>
    <t>04.06.2019 10:27:21</t>
  </si>
  <si>
    <t>04.06.2019 10:28:16</t>
  </si>
  <si>
    <t>04.06.2019 10:28:18</t>
  </si>
  <si>
    <t>04.06.2019 10:28:19</t>
  </si>
  <si>
    <t>04.06.2019 10:28:46</t>
  </si>
  <si>
    <t>04.06.2019 10:28:49</t>
  </si>
  <si>
    <t>04.06.2019 10:28:51</t>
  </si>
  <si>
    <t>04.06.2019 10:28:52</t>
  </si>
  <si>
    <t>04.06.2019 10:29:04</t>
  </si>
  <si>
    <t>04.06.2019 10:29:06</t>
  </si>
  <si>
    <t>04.06.2019 10:29:07</t>
  </si>
  <si>
    <t>04.06.2019 10:29:09</t>
  </si>
  <si>
    <t>04.06.2019 10:29:10</t>
  </si>
  <si>
    <t>04.06.2019 10:29:12</t>
  </si>
  <si>
    <t>04.06.2019 10:30:18</t>
  </si>
  <si>
    <t>04.06.2019 10:30:19</t>
  </si>
  <si>
    <t>04.06.2019 10:30:21</t>
  </si>
  <si>
    <t>04.06.2019 10:30:22</t>
  </si>
  <si>
    <t>04.06.2019 10:30:24</t>
  </si>
  <si>
    <t>04.06.2019 10:30:25</t>
  </si>
  <si>
    <t>04.06.2019 10:30:27</t>
  </si>
  <si>
    <t>04.06.2019 10:30:28</t>
  </si>
  <si>
    <t>04.06.2019 10:30:30</t>
  </si>
  <si>
    <t>04.06.2019 10:30:31</t>
  </si>
  <si>
    <t>04.06.2019 10:30:33</t>
  </si>
  <si>
    <t>04.06.2019 10:30:34</t>
  </si>
  <si>
    <t>04.06.2019 10:31:09</t>
  </si>
  <si>
    <t>04.06.2019 10:31:10</t>
  </si>
  <si>
    <t>04.06.2019 10:31:12</t>
  </si>
  <si>
    <t>04.06.2019 10:31:13</t>
  </si>
  <si>
    <t>04.06.2019 10:31:15</t>
  </si>
  <si>
    <t>04.06.2019 10:31:16</t>
  </si>
  <si>
    <t>04.06.2019 10:31:31</t>
  </si>
  <si>
    <t>04.06.2019 10:31:33</t>
  </si>
  <si>
    <t>04.06.2019 10:31:34</t>
  </si>
  <si>
    <t>04.06.2019 10:31:36</t>
  </si>
  <si>
    <t>04.06.2019 10:31:37</t>
  </si>
  <si>
    <t>04.06.2019 10:32:09</t>
  </si>
  <si>
    <t>04.06.2019 10:32:10</t>
  </si>
  <si>
    <t>04.06.2019 10:32:12</t>
  </si>
  <si>
    <t>04.06.2019 10:32:13</t>
  </si>
  <si>
    <t>04.06.2019 10:32:16</t>
  </si>
  <si>
    <t>04.06.2019 10:32:18</t>
  </si>
  <si>
    <t>04.06.2019 10:32:19</t>
  </si>
  <si>
    <t>04.06.2019 10:33:06</t>
  </si>
  <si>
    <t>04.06.2019 10:33:07</t>
  </si>
  <si>
    <t>04.06.2019 10:33:09</t>
  </si>
  <si>
    <t>04.06.2019 10:33:10</t>
  </si>
  <si>
    <t>04.06.2019 10:33:12</t>
  </si>
  <si>
    <t>04.06.2019 10:33:13</t>
  </si>
  <si>
    <t>04.06.2019 10:33:15</t>
  </si>
  <si>
    <t>04.06.2019 10:33:16</t>
  </si>
  <si>
    <t>04.06.2019 10:34:21</t>
  </si>
  <si>
    <t>04.06.2019 10:34:22</t>
  </si>
  <si>
    <t>04.06.2019 10:34:24</t>
  </si>
  <si>
    <t>04.06.2019 10:34:25</t>
  </si>
  <si>
    <t>04.06.2019 10:34:27</t>
  </si>
  <si>
    <t>04.06.2019 10:34:28</t>
  </si>
  <si>
    <t>04.06.2019 10:34:30</t>
  </si>
  <si>
    <t>04.06.2019 10:34:31</t>
  </si>
  <si>
    <t>04.06.2019 10:40:54</t>
  </si>
  <si>
    <t>04.06.2019 10:40:55</t>
  </si>
  <si>
    <t>04.06.2019 10:40:57</t>
  </si>
  <si>
    <t>04.06.2019 10:42:36</t>
  </si>
  <si>
    <t>04.06.2019 10:42:37</t>
  </si>
  <si>
    <t>04.06.2019 10:42:39</t>
  </si>
  <si>
    <t>04.06.2019 10:42:40</t>
  </si>
  <si>
    <t>04.06.2019 10:42:42</t>
  </si>
  <si>
    <t>04.06.2019 10:42:43</t>
  </si>
  <si>
    <t>04.06.2019 10:42:46</t>
  </si>
  <si>
    <t>04.06.2019 10:42:48</t>
  </si>
  <si>
    <t>04.06.2019 10:42:49</t>
  </si>
  <si>
    <t>04.06.2019 10:42:51</t>
  </si>
  <si>
    <t>04.06.2019 10:42:52</t>
  </si>
  <si>
    <t>04.06.2019 10:42:54</t>
  </si>
  <si>
    <t>04.06.2019 10:42:55</t>
  </si>
  <si>
    <t>04.06.2019 10:43:25</t>
  </si>
  <si>
    <t>04.06.2019 10:43:39</t>
  </si>
  <si>
    <t>04.06.2019 10:43:40</t>
  </si>
  <si>
    <t>04.06.2019 10:43:42</t>
  </si>
  <si>
    <t>04.06.2019 10:43:43</t>
  </si>
  <si>
    <t>04.06.2019 10:43:45</t>
  </si>
  <si>
    <t>04.06.2019 10:43:46</t>
  </si>
  <si>
    <t>04.06.2019 10:43:48</t>
  </si>
  <si>
    <t>04.06.2019 10:43:49</t>
  </si>
  <si>
    <t>04.06.2019 10:43:51</t>
  </si>
  <si>
    <t>04.06.2019 10:43:52</t>
  </si>
  <si>
    <t>04.06.2019 10:43:54</t>
  </si>
  <si>
    <t>04.06.2019 10:46:46</t>
  </si>
  <si>
    <t>04.06.2019 10:46:48</t>
  </si>
  <si>
    <t>04.06.2019 10:46:49</t>
  </si>
  <si>
    <t>04.06.2019 10:46:51</t>
  </si>
  <si>
    <t>04.06.2019 10:46:52</t>
  </si>
  <si>
    <t>04.06.2019 10:46:55</t>
  </si>
  <si>
    <t>04.06.2019 10:46:57</t>
  </si>
  <si>
    <t>04.06.2019 10:50:42</t>
  </si>
  <si>
    <t>04.06.2019 10:50:43</t>
  </si>
  <si>
    <t>04.06.2019 10:50:45</t>
  </si>
  <si>
    <t>04.06.2019 10:50:46</t>
  </si>
  <si>
    <t>04.06.2019 10:50:49</t>
  </si>
  <si>
    <t>04.06.2019 10:51:40</t>
  </si>
  <si>
    <t>04.06.2019 10:51:43</t>
  </si>
  <si>
    <t>04.06.2019 10:51:46</t>
  </si>
  <si>
    <t>04.06.2019 10:51:49</t>
  </si>
  <si>
    <t>04.06.2019 10:52:49</t>
  </si>
  <si>
    <t>04.06.2019 10:52:52</t>
  </si>
  <si>
    <t>04.06.2019 10:52:54</t>
  </si>
  <si>
    <t>04.06.2019 10:52:55</t>
  </si>
  <si>
    <t>04.06.2019 10:53:38</t>
  </si>
  <si>
    <t>04.06.2019 10:53:39</t>
  </si>
  <si>
    <t>04.06.2019 10:53:41</t>
  </si>
  <si>
    <t>04.06.2019 10:53:42</t>
  </si>
  <si>
    <t>04.06.2019 10:53:44</t>
  </si>
  <si>
    <t>04.06.2019 10:53:45</t>
  </si>
  <si>
    <t>04.06.2019 10:53:47</t>
  </si>
  <si>
    <t>04.06.2019 10:53:48</t>
  </si>
  <si>
    <t>04.06.2019 10:53:50</t>
  </si>
  <si>
    <t>04.06.2019 10:53:51</t>
  </si>
  <si>
    <t>04.06.2019 10:53:56</t>
  </si>
  <si>
    <t>04.06.2019 10:53:59</t>
  </si>
  <si>
    <t>04.06.2019 10:54:00</t>
  </si>
  <si>
    <t>04.06.2019 10:54:02</t>
  </si>
  <si>
    <t>04.06.2019 10:56:30</t>
  </si>
  <si>
    <t>04.06.2019 10:56:31</t>
  </si>
  <si>
    <t>04.06.2019 10:56:33</t>
  </si>
  <si>
    <t>04.06.2019 10:56:34</t>
  </si>
  <si>
    <t>04.06.2019 10:56:36</t>
  </si>
  <si>
    <t>04.06.2019 10:56:37</t>
  </si>
  <si>
    <t>04.06.2019 10:56:39</t>
  </si>
  <si>
    <t>04.06.2019 10:56:55</t>
  </si>
  <si>
    <t>04.06.2019 10:56:57</t>
  </si>
  <si>
    <t>04.06.2019 10:56:58</t>
  </si>
  <si>
    <t>04.06.2019 10:57:00</t>
  </si>
  <si>
    <t>04.06.2019 10:57:01</t>
  </si>
  <si>
    <t>04.06.2019 10:57:03</t>
  </si>
  <si>
    <t>04.06.2019 10:57:04</t>
  </si>
  <si>
    <t>04.06.2019 10:57:06</t>
  </si>
  <si>
    <t>04.06.2019 10:57:09</t>
  </si>
  <si>
    <t>04.06.2019 10:57:10</t>
  </si>
  <si>
    <t>04.06.2019 10:57:57</t>
  </si>
  <si>
    <t>04.06.2019 10:57:59</t>
  </si>
  <si>
    <t>04.06.2019 10:58:00</t>
  </si>
  <si>
    <t>04.06.2019 10:58:02</t>
  </si>
  <si>
    <t>04.06.2019 10:58:03</t>
  </si>
  <si>
    <t>04.06.2019 10:58:05</t>
  </si>
  <si>
    <t>04.06.2019 10:58:06</t>
  </si>
  <si>
    <t>04.06.2019 10:58:08</t>
  </si>
  <si>
    <t>04.06.2019 10:58:09</t>
  </si>
  <si>
    <t>04.06.2019 10:58:11</t>
  </si>
  <si>
    <t>04.06.2019 10:58:12</t>
  </si>
  <si>
    <t>04.06.2019 10:58:14</t>
  </si>
  <si>
    <t>04.06.2019 10:58:15</t>
  </si>
  <si>
    <t>04.06.2019 10:58:17</t>
  </si>
  <si>
    <t>04.06.2019 10:58:18</t>
  </si>
  <si>
    <t>04.06.2019 10:58:20</t>
  </si>
  <si>
    <t>04.06.2019 10:58:38</t>
  </si>
  <si>
    <t>04.06.2019 10:58:39</t>
  </si>
  <si>
    <t>04.06.2019 10:58:41</t>
  </si>
  <si>
    <t>04.06.2019 10:58:42</t>
  </si>
  <si>
    <t>04.06.2019 10:58:44</t>
  </si>
  <si>
    <t>04.06.2019 10:58:45</t>
  </si>
  <si>
    <t>04.06.2019 10:58:47</t>
  </si>
  <si>
    <t>04.06.2019 10:58:48</t>
  </si>
  <si>
    <t>04.06.2019 10:58:50</t>
  </si>
  <si>
    <t>04.06.2019 10:58:51</t>
  </si>
  <si>
    <t>04.06.2019 10:59:15</t>
  </si>
  <si>
    <t>04.06.2019 10:59:16</t>
  </si>
  <si>
    <t>04.06.2019 10:59:18</t>
  </si>
  <si>
    <t>04.06.2019 10:59:19</t>
  </si>
  <si>
    <t>04.06.2019 10:59:21</t>
  </si>
  <si>
    <t>04.06.2019 10:59:22</t>
  </si>
  <si>
    <t>04.06.2019 10:59:24</t>
  </si>
  <si>
    <t>04.06.2019 10:59:25</t>
  </si>
  <si>
    <t>04.06.2019 10:59:57</t>
  </si>
  <si>
    <t>04.06.2019 10:59:58</t>
  </si>
  <si>
    <t>04.06.2019 11:00:00</t>
  </si>
  <si>
    <t>04.06.2019 11:00:01</t>
  </si>
  <si>
    <t>04.06.2019 11:00:03</t>
  </si>
  <si>
    <t>04.06.2019 11:00:29</t>
  </si>
  <si>
    <t>04.06.2019 11:00:30</t>
  </si>
  <si>
    <t>04.06.2019 11:00:32</t>
  </si>
  <si>
    <t>04.06.2019 11:00:33</t>
  </si>
  <si>
    <t>04.06.2019 11:00:36</t>
  </si>
  <si>
    <t>04.06.2019 11:00:38</t>
  </si>
  <si>
    <t>04.06.2019 11:00:39</t>
  </si>
  <si>
    <t>04.06.2019 11:00:41</t>
  </si>
  <si>
    <t>04.06.2019 11:00:42</t>
  </si>
  <si>
    <t>04.06.2019 11:00:44</t>
  </si>
  <si>
    <t>04.06.2019 11:00:50</t>
  </si>
  <si>
    <t>04.06.2019 11:00:51</t>
  </si>
  <si>
    <t>04.06.2019 11:00:53</t>
  </si>
  <si>
    <t>04.06.2019 11:00:54</t>
  </si>
  <si>
    <t>04.06.2019 11:00:57</t>
  </si>
  <si>
    <t>04.06.2019 11:00:59</t>
  </si>
  <si>
    <t>04.06.2019 11:01:00</t>
  </si>
  <si>
    <t>04.06.2019 11:01:02</t>
  </si>
  <si>
    <t>04.06.2019 11:01:03</t>
  </si>
  <si>
    <t>04.06.2019 11:01:05</t>
  </si>
  <si>
    <t>04.06.2019 11:01:06</t>
  </si>
  <si>
    <t>04.06.2019 11:01:08</t>
  </si>
  <si>
    <t>04.06.2019 11:01:47</t>
  </si>
  <si>
    <t>04.06.2019 11:01:48</t>
  </si>
  <si>
    <t>04.06.2019 11:01:50</t>
  </si>
  <si>
    <t>04.06.2019 11:01:53</t>
  </si>
  <si>
    <t>04.06.2019 11:01:54</t>
  </si>
  <si>
    <t>04.06.2019 11:05:25</t>
  </si>
  <si>
    <t>04.06.2019 11:05:27</t>
  </si>
  <si>
    <t>04.06.2019 11:05:28</t>
  </si>
  <si>
    <t>04.06.2019 11:05:30</t>
  </si>
  <si>
    <t>04.06.2019 11:05:31</t>
  </si>
  <si>
    <t>04.06.2019 11:05:33</t>
  </si>
  <si>
    <t>04.06.2019 11:05:34</t>
  </si>
  <si>
    <t>04.06.2019 11:05:36</t>
  </si>
  <si>
    <t>04.06.2019 11:05:39</t>
  </si>
  <si>
    <t>04.06.2019 11:06:12</t>
  </si>
  <si>
    <t>04.06.2019 11:06:13</t>
  </si>
  <si>
    <t>04.06.2019 11:06:15</t>
  </si>
  <si>
    <t>04.06.2019 11:06:16</t>
  </si>
  <si>
    <t>04.06.2019 11:06:18</t>
  </si>
  <si>
    <t>04.06.2019 11:06:22</t>
  </si>
  <si>
    <t>04.06.2019 11:07:00</t>
  </si>
  <si>
    <t>04.06.2019 11:07:01</t>
  </si>
  <si>
    <t>04.06.2019 11:07:03</t>
  </si>
  <si>
    <t>04.06.2019 11:07:06</t>
  </si>
  <si>
    <t>04.06.2019 11:07:07</t>
  </si>
  <si>
    <t>04.06.2019 11:07:09</t>
  </si>
  <si>
    <t>04.06.2019 11:07:13</t>
  </si>
  <si>
    <t>04.06.2019 11:07:16</t>
  </si>
  <si>
    <t>04.06.2019 11:07:21</t>
  </si>
  <si>
    <t>04.06.2019 11:07:51</t>
  </si>
  <si>
    <t>04.06.2019 11:07:52</t>
  </si>
  <si>
    <t>04.06.2019 11:07:54</t>
  </si>
  <si>
    <t>04.06.2019 11:07:55</t>
  </si>
  <si>
    <t>04.06.2019 11:07:58</t>
  </si>
  <si>
    <t>04.06.2019 11:09:13</t>
  </si>
  <si>
    <t>04.06.2019 11:09:15</t>
  </si>
  <si>
    <t>04.06.2019 11:09:16</t>
  </si>
  <si>
    <t>04.06.2019 11:09:18</t>
  </si>
  <si>
    <t>04.06.2019 11:09:19</t>
  </si>
  <si>
    <t>04.06.2019 11:09:21</t>
  </si>
  <si>
    <t>04.06.2019 11:09:22</t>
  </si>
  <si>
    <t>04.06.2019 11:09:24</t>
  </si>
  <si>
    <t>04.06.2019 11:09:25</t>
  </si>
  <si>
    <t>04.06.2019 11:09:27</t>
  </si>
  <si>
    <t>04.06.2019 11:09:28</t>
  </si>
  <si>
    <t>04.06.2019 11:09:43</t>
  </si>
  <si>
    <t>04.06.2019 11:09:46</t>
  </si>
  <si>
    <t>04.06.2019 11:09:48</t>
  </si>
  <si>
    <t>04.06.2019 11:09:51</t>
  </si>
  <si>
    <t>04.06.2019 11:09:54</t>
  </si>
  <si>
    <t>04.06.2019 11:09:57</t>
  </si>
  <si>
    <t>04.06.2019 11:09:58</t>
  </si>
  <si>
    <t>04.06.2019 11:10:00</t>
  </si>
  <si>
    <t>04.06.2019 11:10:01</t>
  </si>
  <si>
    <t>04.06.2019 11:10:06</t>
  </si>
  <si>
    <t>04.06.2019 11:10:07</t>
  </si>
  <si>
    <t>04.06.2019 11:10:09</t>
  </si>
  <si>
    <t>04.06.2019 11:10:10</t>
  </si>
  <si>
    <t>04.06.2019 11:10:18</t>
  </si>
  <si>
    <t>04.06.2019 11:10:19</t>
  </si>
  <si>
    <t>04.06.2019 11:10:21</t>
  </si>
  <si>
    <t>04.06.2019 11:10:22</t>
  </si>
  <si>
    <t>04.06.2019 11:10:24</t>
  </si>
  <si>
    <t>04.06.2019 11:10:25</t>
  </si>
  <si>
    <t>04.06.2019 11:10:27</t>
  </si>
  <si>
    <t>04.06.2019 11:10:28</t>
  </si>
  <si>
    <t>04.06.2019 11:12:09</t>
  </si>
  <si>
    <t>04.06.2019 11:12:10</t>
  </si>
  <si>
    <t>04.06.2019 11:12:12</t>
  </si>
  <si>
    <t>04.06.2019 11:12:13</t>
  </si>
  <si>
    <t>04.06.2019 11:12:15</t>
  </si>
  <si>
    <t>04.06.2019 11:12:16</t>
  </si>
  <si>
    <t>04.06.2019 11:12:19</t>
  </si>
  <si>
    <t>04.06.2019 11:12:25</t>
  </si>
  <si>
    <t>04.06.2019 11:12:27</t>
  </si>
  <si>
    <t>04.06.2019 11:12:28</t>
  </si>
  <si>
    <t>04.06.2019 11:12:30</t>
  </si>
  <si>
    <t>04.06.2019 11:12:31</t>
  </si>
  <si>
    <t>04.06.2019 11:12:33</t>
  </si>
  <si>
    <t>04.06.2019 11:12:52</t>
  </si>
  <si>
    <t>04.06.2019 11:12:54</t>
  </si>
  <si>
    <t>04.06.2019 11:12:55</t>
  </si>
  <si>
    <t>04.06.2019 11:12:57</t>
  </si>
  <si>
    <t>04.06.2019 11:12:58</t>
  </si>
  <si>
    <t>04.06.2019 11:13:00</t>
  </si>
  <si>
    <t>04.06.2019 11:13:01</t>
  </si>
  <si>
    <t>04.06.2019 11:13:03</t>
  </si>
  <si>
    <t>04.06.2019 11:13:04</t>
  </si>
  <si>
    <t>04.06.2019 11:15:43</t>
  </si>
  <si>
    <t>04.06.2019 11:15:45</t>
  </si>
  <si>
    <t>04.06.2019 11:15:46</t>
  </si>
  <si>
    <t>04.06.2019 11:15:48</t>
  </si>
  <si>
    <t>04.06.2019 11:15:49</t>
  </si>
  <si>
    <t>04.06.2019 11:15:51</t>
  </si>
  <si>
    <t>04.06.2019 11:16:57</t>
  </si>
  <si>
    <t>04.06.2019 11:16:58</t>
  </si>
  <si>
    <t>04.06.2019 11:17:00</t>
  </si>
  <si>
    <t>04.06.2019 11:17:01</t>
  </si>
  <si>
    <t>04.06.2019 11:17:03</t>
  </si>
  <si>
    <t>04.06.2019 11:17:04</t>
  </si>
  <si>
    <t>04.06.2019 11:17:06</t>
  </si>
  <si>
    <t>04.06.2019 11:17:30</t>
  </si>
  <si>
    <t>04.06.2019 11:19:21</t>
  </si>
  <si>
    <t>04.06.2019 11:19:22</t>
  </si>
  <si>
    <t>04.06.2019 11:19:24</t>
  </si>
  <si>
    <t>04.06.2019 11:19:27</t>
  </si>
  <si>
    <t>04.06.2019 11:19:28</t>
  </si>
  <si>
    <t>04.06.2019 11:19:30</t>
  </si>
  <si>
    <t>04.06.2019 11:19:45</t>
  </si>
  <si>
    <t>04.06.2019 11:19:46</t>
  </si>
  <si>
    <t>04.06.2019 11:19:48</t>
  </si>
  <si>
    <t>04.06.2019 11:19:49</t>
  </si>
  <si>
    <t>04.06.2019 11:19:51</t>
  </si>
  <si>
    <t>04.06.2019 11:19:52</t>
  </si>
  <si>
    <t>04.06.2019 11:19:54</t>
  </si>
  <si>
    <t>04.06.2019 11:19:55</t>
  </si>
  <si>
    <t>04.06.2019 11:20:01</t>
  </si>
  <si>
    <t>04.06.2019 11:21:22</t>
  </si>
  <si>
    <t>04.06.2019 11:21:25</t>
  </si>
  <si>
    <t>04.06.2019 11:21:27</t>
  </si>
  <si>
    <t>04.06.2019 11:21:28</t>
  </si>
  <si>
    <t>04.06.2019 11:21:30</t>
  </si>
  <si>
    <t>04.06.2019 11:25:45</t>
  </si>
  <si>
    <t>04.06.2019 11:25:46</t>
  </si>
  <si>
    <t>04.06.2019 11:25:48</t>
  </si>
  <si>
    <t>04.06.2019 11:25:49</t>
  </si>
  <si>
    <t>04.06.2019 11:25:51</t>
  </si>
  <si>
    <t>04.06.2019 11:25:52</t>
  </si>
  <si>
    <t>04.06.2019 11:26:07</t>
  </si>
  <si>
    <t>04.06.2019 11:26:09</t>
  </si>
  <si>
    <t>04.06.2019 11:26:10</t>
  </si>
  <si>
    <t>04.06.2019 11:26:12</t>
  </si>
  <si>
    <t>04.06.2019 11:26:13</t>
  </si>
  <si>
    <t>04.06.2019 11:26:15</t>
  </si>
  <si>
    <t>04.06.2019 11:29:48</t>
  </si>
  <si>
    <t>04.06.2019 11:29:49</t>
  </si>
  <si>
    <t>04.06.2019 11:29:51</t>
  </si>
  <si>
    <t>04.06.2019 11:29:52</t>
  </si>
  <si>
    <t>04.06.2019 11:29:54</t>
  </si>
  <si>
    <t>04.06.2019 11:29:55</t>
  </si>
  <si>
    <t>04.06.2019 11:30:06</t>
  </si>
  <si>
    <t>04.06.2019 11:30:07</t>
  </si>
  <si>
    <t>04.06.2019 11:30:09</t>
  </si>
  <si>
    <t>04.06.2019 11:30:10</t>
  </si>
  <si>
    <t>04.06.2019 11:30:12</t>
  </si>
  <si>
    <t>04.06.2019 11:30:13</t>
  </si>
  <si>
    <t>04.06.2019 11:30:15</t>
  </si>
  <si>
    <t>04.06.2019 11:30:46</t>
  </si>
  <si>
    <t>04.06.2019 11:30:48</t>
  </si>
  <si>
    <t>04.06.2019 11:30:49</t>
  </si>
  <si>
    <t>04.06.2019 11:30:51</t>
  </si>
  <si>
    <t>04.06.2019 11:30:52</t>
  </si>
  <si>
    <t>04.06.2019 11:30:54</t>
  </si>
  <si>
    <t>04.06.2019 11:30:55</t>
  </si>
  <si>
    <t>04.06.2019 11:30:57</t>
  </si>
  <si>
    <t>04.06.2019 11:30:58</t>
  </si>
  <si>
    <t>04.06.2019 11:31:00</t>
  </si>
  <si>
    <t>04.06.2019 11:31:09</t>
  </si>
  <si>
    <t>04.06.2019 11:31:12</t>
  </si>
  <si>
    <t>04.06.2019 11:31:13</t>
  </si>
  <si>
    <t>04.06.2019 11:31:15</t>
  </si>
  <si>
    <t>04.06.2019 11:31:16</t>
  </si>
  <si>
    <t>04.06.2019 11:31:18</t>
  </si>
  <si>
    <t>04.06.2019 11:31:54</t>
  </si>
  <si>
    <t>04.06.2019 11:31:56</t>
  </si>
  <si>
    <t>04.06.2019 11:31:57</t>
  </si>
  <si>
    <t>04.06.2019 11:31:59</t>
  </si>
  <si>
    <t>04.06.2019 11:32:00</t>
  </si>
  <si>
    <t>04.06.2019 11:32:02</t>
  </si>
  <si>
    <t>04.06.2019 11:32:08</t>
  </si>
  <si>
    <t>04.06.2019 11:32:09</t>
  </si>
  <si>
    <t>04.06.2019 11:32:11</t>
  </si>
  <si>
    <t>04.06.2019 11:32:12</t>
  </si>
  <si>
    <t>04.06.2019 11:32:14</t>
  </si>
  <si>
    <t>04.06.2019 11:32:15</t>
  </si>
  <si>
    <t>04.06.2019 11:32:17</t>
  </si>
  <si>
    <t>04.06.2019 11:32:48</t>
  </si>
  <si>
    <t>04.06.2019 11:32:50</t>
  </si>
  <si>
    <t>04.06.2019 11:32:51</t>
  </si>
  <si>
    <t>04.06.2019 11:32:53</t>
  </si>
  <si>
    <t>04.06.2019 11:32:54</t>
  </si>
  <si>
    <t>04.06.2019 11:32:56</t>
  </si>
  <si>
    <t>04.06.2019 11:32:57</t>
  </si>
  <si>
    <t>04.06.2019 11:32:59</t>
  </si>
  <si>
    <t>04.06.2019 11:33:00</t>
  </si>
  <si>
    <t>04.06.2019 11:34:24</t>
  </si>
  <si>
    <t>04.06.2019 11:34:25</t>
  </si>
  <si>
    <t>04.06.2019 11:34:27</t>
  </si>
  <si>
    <t>04.06.2019 11:34:28</t>
  </si>
  <si>
    <t>04.06.2019 11:34:30</t>
  </si>
  <si>
    <t>04.06.2019 11:34:31</t>
  </si>
  <si>
    <t>04.06.2019 11:34:33</t>
  </si>
  <si>
    <t>04.06.2019 11:34:37</t>
  </si>
  <si>
    <t>04.06.2019 11:35:18</t>
  </si>
  <si>
    <t>04.06.2019 11:35:19</t>
  </si>
  <si>
    <t>04.06.2019 11:35:21</t>
  </si>
  <si>
    <t>04.06.2019 11:35:22</t>
  </si>
  <si>
    <t>04.06.2019 11:35:24</t>
  </si>
  <si>
    <t>04.06.2019 11:35:25</t>
  </si>
  <si>
    <t>04.06.2019 11:35:27</t>
  </si>
  <si>
    <t>04.06.2019 11:37:04</t>
  </si>
  <si>
    <t>04.06.2019 11:37:06</t>
  </si>
  <si>
    <t>04.06.2019 11:37:07</t>
  </si>
  <si>
    <t>04.06.2019 11:37:09</t>
  </si>
  <si>
    <t>04.06.2019 11:37:10</t>
  </si>
  <si>
    <t>04.06.2019 11:37:12</t>
  </si>
  <si>
    <t>04.06.2019 11:37:13</t>
  </si>
  <si>
    <t>04.06.2019 11:38:22</t>
  </si>
  <si>
    <t>04.06.2019 11:38:24</t>
  </si>
  <si>
    <t>04.06.2019 11:38:25</t>
  </si>
  <si>
    <t>04.06.2019 11:38:27</t>
  </si>
  <si>
    <t>04.06.2019 11:38:28</t>
  </si>
  <si>
    <t>04.06.2019 11:38:30</t>
  </si>
  <si>
    <t>04.06.2019 11:38:31</t>
  </si>
  <si>
    <t>04.06.2019 11:38:33</t>
  </si>
  <si>
    <t>04.06.2019 11:40:18</t>
  </si>
  <si>
    <t>04.06.2019 11:40:19</t>
  </si>
  <si>
    <t>04.06.2019 11:40:21</t>
  </si>
  <si>
    <t>04.06.2019 11:40:22</t>
  </si>
  <si>
    <t>04.06.2019 11:40:24</t>
  </si>
  <si>
    <t>04.06.2019 11:40:25</t>
  </si>
  <si>
    <t>04.06.2019 11:41:04</t>
  </si>
  <si>
    <t>04.06.2019 11:41:06</t>
  </si>
  <si>
    <t>04.06.2019 11:41:07</t>
  </si>
  <si>
    <t>04.06.2019 11:41:09</t>
  </si>
  <si>
    <t>04.06.2019 11:41:10</t>
  </si>
  <si>
    <t>04.06.2019 11:42:45</t>
  </si>
  <si>
    <t>04.06.2019 11:42:46</t>
  </si>
  <si>
    <t>04.06.2019 11:42:48</t>
  </si>
  <si>
    <t>04.06.2019 11:42:49</t>
  </si>
  <si>
    <t>04.06.2019 11:42:51</t>
  </si>
  <si>
    <t>04.06.2019 11:42:52</t>
  </si>
  <si>
    <t>04.06.2019 11:42:54</t>
  </si>
  <si>
    <t>04.06.2019 11:43:13</t>
  </si>
  <si>
    <t>04.06.2019 11:43:19</t>
  </si>
  <si>
    <t>04.06.2019 11:43:27</t>
  </si>
  <si>
    <t>04.06.2019 11:43:28</t>
  </si>
  <si>
    <t>04.06.2019 11:43:39</t>
  </si>
  <si>
    <t>04.06.2019 11:43:42</t>
  </si>
  <si>
    <t>04.06.2019 11:43:43</t>
  </si>
  <si>
    <t>04.06.2019 11:43:45</t>
  </si>
  <si>
    <t>04.06.2019 11:43:46</t>
  </si>
  <si>
    <t>04.06.2019 11:43:48</t>
  </si>
  <si>
    <t>04.06.2019 11:43:49</t>
  </si>
  <si>
    <t>04.06.2019 11:43:51</t>
  </si>
  <si>
    <t>04.06.2019 11:43:52</t>
  </si>
  <si>
    <t>04.06.2019 11:43:54</t>
  </si>
  <si>
    <t>04.06.2019 11:44:58</t>
  </si>
  <si>
    <t>04.06.2019 11:45:00</t>
  </si>
  <si>
    <t>04.06.2019 11:45:44</t>
  </si>
  <si>
    <t>04.06.2019 11:45:45</t>
  </si>
  <si>
    <t>04.06.2019 11:45:47</t>
  </si>
  <si>
    <t>04.06.2019 11:46:27</t>
  </si>
  <si>
    <t>04.06.2019 11:46:28</t>
  </si>
  <si>
    <t>04.06.2019 11:46:30</t>
  </si>
  <si>
    <t>04.06.2019 11:46:31</t>
  </si>
  <si>
    <t>04.06.2019 11:46:33</t>
  </si>
  <si>
    <t>04.06.2019 11:46:34</t>
  </si>
  <si>
    <t>04.06.2019 11:46:36</t>
  </si>
  <si>
    <t>04.06.2019 11:52:16</t>
  </si>
  <si>
    <t>04.06.2019 11:53:37</t>
  </si>
  <si>
    <t>04.06.2019 11:53:39</t>
  </si>
  <si>
    <t>04.06.2019 11:53:40</t>
  </si>
  <si>
    <t>04.06.2019 11:53:42</t>
  </si>
  <si>
    <t>04.06.2019 11:53:43</t>
  </si>
  <si>
    <t>04.06.2019 11:53:46</t>
  </si>
  <si>
    <t>04.06.2019 11:53:48</t>
  </si>
  <si>
    <t>04.06.2019 11:53:51</t>
  </si>
  <si>
    <t>04.06.2019 11:53:52</t>
  </si>
  <si>
    <t>04.06.2019 11:53:55</t>
  </si>
  <si>
    <t>04.06.2019 11:53:57</t>
  </si>
  <si>
    <t>04.06.2019 11:53:58</t>
  </si>
  <si>
    <t>04.06.2019 11:54:00</t>
  </si>
  <si>
    <t>04.06.2019 11:54:30</t>
  </si>
  <si>
    <t>04.06.2019 11:54:32</t>
  </si>
  <si>
    <t>04.06.2019 11:54:33</t>
  </si>
  <si>
    <t>04.06.2019 11:54:35</t>
  </si>
  <si>
    <t>04.06.2019 11:54:36</t>
  </si>
  <si>
    <t>04.06.2019 11:54:38</t>
  </si>
  <si>
    <t>04.06.2019 11:54:39</t>
  </si>
  <si>
    <t>04.06.2019 11:57:30</t>
  </si>
  <si>
    <t>04.06.2019 11:57:31</t>
  </si>
  <si>
    <t>04.06.2019 11:57:33</t>
  </si>
  <si>
    <t>04.06.2019 11:57:34</t>
  </si>
  <si>
    <t>04.06.2019 11:57:36</t>
  </si>
  <si>
    <t>04.06.2019 11:57:37</t>
  </si>
  <si>
    <t>04.06.2019 11:58:01</t>
  </si>
  <si>
    <t>04.06.2019 11:58:03</t>
  </si>
  <si>
    <t>04.06.2019 11:58:06</t>
  </si>
  <si>
    <t>04.06.2019 11:58:07</t>
  </si>
  <si>
    <t>04.06.2019 11:59:04</t>
  </si>
  <si>
    <t>04.06.2019 11:59:06</t>
  </si>
  <si>
    <t>04.06.2019 11:59:07</t>
  </si>
  <si>
    <t>04.06.2019 11:59:09</t>
  </si>
  <si>
    <t>04.06.2019 11:59:10</t>
  </si>
  <si>
    <t>04.06.2019 11:59:12</t>
  </si>
  <si>
    <t>04.06.2019 11:59:13</t>
  </si>
  <si>
    <t>04.06.2019 11:59:15</t>
  </si>
  <si>
    <t>04.06.2019 11:59:16</t>
  </si>
  <si>
    <t>04.06.2019 11:59:18</t>
  </si>
  <si>
    <t>04.06.2019 11:59:19</t>
  </si>
  <si>
    <t>04.06.2019 11:59:21</t>
  </si>
  <si>
    <t>04.06.2019 11:59:39</t>
  </si>
  <si>
    <t>04.06.2019 11:59:42</t>
  </si>
  <si>
    <t>04.06.2019 11:59:46</t>
  </si>
  <si>
    <t>04.06.2019 12:01:12</t>
  </si>
  <si>
    <t>04.06.2019 12:01:13</t>
  </si>
  <si>
    <t>04.06.2019 12:01:15</t>
  </si>
  <si>
    <t>04.06.2019 12:01:16</t>
  </si>
  <si>
    <t>04.06.2019 12:01:18</t>
  </si>
  <si>
    <t>04.06.2019 12:02:12</t>
  </si>
  <si>
    <t>04.06.2019 12:02:13</t>
  </si>
  <si>
    <t>04.06.2019 12:02:16</t>
  </si>
  <si>
    <t>04.06.2019 12:02:18</t>
  </si>
  <si>
    <t>04.06.2019 12:02:19</t>
  </si>
  <si>
    <t>04.06.2019 12:02:39</t>
  </si>
  <si>
    <t>04.06.2019 12:02:40</t>
  </si>
  <si>
    <t>04.06.2019 12:02:42</t>
  </si>
  <si>
    <t>04.06.2019 12:02:43</t>
  </si>
  <si>
    <t>04.06.2019 12:02:45</t>
  </si>
  <si>
    <t>04.06.2019 12:02:46</t>
  </si>
  <si>
    <t>04.06.2019 12:02:48</t>
  </si>
  <si>
    <t>04.06.2019 12:06:57</t>
  </si>
  <si>
    <t>04.06.2019 12:06:58</t>
  </si>
  <si>
    <t>04.06.2019 12:07:00</t>
  </si>
  <si>
    <t>04.06.2019 12:07:01</t>
  </si>
  <si>
    <t>04.06.2019 12:07:03</t>
  </si>
  <si>
    <t>04.06.2019 12:07:04</t>
  </si>
  <si>
    <t>04.06.2019 12:07:06</t>
  </si>
  <si>
    <t>04.06.2019 12:07:07</t>
  </si>
  <si>
    <t>04.06.2019 12:07:09</t>
  </si>
  <si>
    <t>04.06.2019 12:07:10</t>
  </si>
  <si>
    <t>04.06.2019 12:07:12</t>
  </si>
  <si>
    <t>04.06.2019 12:07:14</t>
  </si>
  <si>
    <t>04.06.2019 12:07:15</t>
  </si>
  <si>
    <t>04.06.2019 12:07:17</t>
  </si>
  <si>
    <t>04.06.2019 12:07:18</t>
  </si>
  <si>
    <t>04.06.2019 12:07:44</t>
  </si>
  <si>
    <t>04.06.2019 12:07:45</t>
  </si>
  <si>
    <t>04.06.2019 12:07:47</t>
  </si>
  <si>
    <t>04.06.2019 12:07:48</t>
  </si>
  <si>
    <t>04.06.2019 12:07:50</t>
  </si>
  <si>
    <t>04.06.2019 12:09:36</t>
  </si>
  <si>
    <t>04.06.2019 12:09:37</t>
  </si>
  <si>
    <t>04.06.2019 12:09:39</t>
  </si>
  <si>
    <t>04.06.2019 12:09:42</t>
  </si>
  <si>
    <t>04.06.2019 12:09:43</t>
  </si>
  <si>
    <t>04.06.2019 12:09:45</t>
  </si>
  <si>
    <t>04.06.2019 12:09:46</t>
  </si>
  <si>
    <t>04.06.2019 12:09:48</t>
  </si>
  <si>
    <t>04.06.2019 12:09:49</t>
  </si>
  <si>
    <t>04.06.2019 12:09:57</t>
  </si>
  <si>
    <t>04.06.2019 12:09:58</t>
  </si>
  <si>
    <t>04.06.2019 12:12:33</t>
  </si>
  <si>
    <t>04.06.2019 12:12:34</t>
  </si>
  <si>
    <t>04.06.2019 12:12:36</t>
  </si>
  <si>
    <t>04.06.2019 12:12:37</t>
  </si>
  <si>
    <t>04.06.2019 12:12:40</t>
  </si>
  <si>
    <t>04.06.2019 12:12:42</t>
  </si>
  <si>
    <t>04.06.2019 12:13:21</t>
  </si>
  <si>
    <t>04.06.2019 12:13:22</t>
  </si>
  <si>
    <t>04.06.2019 12:13:24</t>
  </si>
  <si>
    <t>04.06.2019 12:13:25</t>
  </si>
  <si>
    <t>04.06.2019 12:13:27</t>
  </si>
  <si>
    <t>04.06.2019 12:13:28</t>
  </si>
  <si>
    <t>04.06.2019 12:13:30</t>
  </si>
  <si>
    <t>04.06.2019 12:13:31</t>
  </si>
  <si>
    <t>04.06.2019 12:13:33</t>
  </si>
  <si>
    <t>04.06.2019 12:19:22</t>
  </si>
  <si>
    <t>04.06.2019 12:19:24</t>
  </si>
  <si>
    <t>04.06.2019 12:19:25</t>
  </si>
  <si>
    <t>04.06.2019 12:19:27</t>
  </si>
  <si>
    <t>04.06.2019 12:19:28</t>
  </si>
  <si>
    <t>04.06.2019 12:19:30</t>
  </si>
  <si>
    <t>04.06.2019 12:19:31</t>
  </si>
  <si>
    <t>04.06.2019 12:19:33</t>
  </si>
  <si>
    <t>04.06.2019 12:19:34</t>
  </si>
  <si>
    <t>04.06.2019 12:19:36</t>
  </si>
  <si>
    <t>04.06.2019 12:19:52</t>
  </si>
  <si>
    <t>04.06.2019 12:19:54</t>
  </si>
  <si>
    <t>04.06.2019 12:19:55</t>
  </si>
  <si>
    <t>04.06.2019 12:19:57</t>
  </si>
  <si>
    <t>04.06.2019 12:19:58</t>
  </si>
  <si>
    <t>04.06.2019 12:20:00</t>
  </si>
  <si>
    <t>04.06.2019 12:20:21</t>
  </si>
  <si>
    <t>04.06.2019 12:20:23</t>
  </si>
  <si>
    <t>04.06.2019 12:20:24</t>
  </si>
  <si>
    <t>04.06.2019 12:20:27</t>
  </si>
  <si>
    <t>04.06.2019 12:20:29</t>
  </si>
  <si>
    <t>04.06.2019 12:20:30</t>
  </si>
  <si>
    <t>04.06.2019 12:21:54</t>
  </si>
  <si>
    <t>04.06.2019 12:21:55</t>
  </si>
  <si>
    <t>04.06.2019 12:21:57</t>
  </si>
  <si>
    <t>04.06.2019 12:21:58</t>
  </si>
  <si>
    <t>04.06.2019 12:22:00</t>
  </si>
  <si>
    <t>04.06.2019 12:22:01</t>
  </si>
  <si>
    <t>04.06.2019 12:22:03</t>
  </si>
  <si>
    <t>04.06.2019 12:23:45</t>
  </si>
  <si>
    <t>04.06.2019 12:23:48</t>
  </si>
  <si>
    <t>04.06.2019 12:23:49</t>
  </si>
  <si>
    <t>04.06.2019 12:23:52</t>
  </si>
  <si>
    <t>04.06.2019 12:23:54</t>
  </si>
  <si>
    <t>04.06.2019 12:23:55</t>
  </si>
  <si>
    <t>04.06.2019 12:23:57</t>
  </si>
  <si>
    <t>04.06.2019 12:26:15</t>
  </si>
  <si>
    <t>04.06.2019 12:26:16</t>
  </si>
  <si>
    <t>04.06.2019 12:26:18</t>
  </si>
  <si>
    <t>04.06.2019 12:26:19</t>
  </si>
  <si>
    <t>04.06.2019 12:26:21</t>
  </si>
  <si>
    <t>04.06.2019 12:26:22</t>
  </si>
  <si>
    <t>04.06.2019 12:26:31</t>
  </si>
  <si>
    <t>04.06.2019 12:26:33</t>
  </si>
  <si>
    <t>04.06.2019 12:26:34</t>
  </si>
  <si>
    <t>04.06.2019 12:26:36</t>
  </si>
  <si>
    <t>04.06.2019 12:26:37</t>
  </si>
  <si>
    <t>04.06.2019 12:26:39</t>
  </si>
  <si>
    <t>04.06.2019 12:26:40</t>
  </si>
  <si>
    <t>04.06.2019 12:32:18</t>
  </si>
  <si>
    <t>04.06.2019 12:32:19</t>
  </si>
  <si>
    <t>04.06.2019 12:32:21</t>
  </si>
  <si>
    <t>04.06.2019 12:32:22</t>
  </si>
  <si>
    <t>04.06.2019 12:32:24</t>
  </si>
  <si>
    <t>04.06.2019 12:32:25</t>
  </si>
  <si>
    <t>04.06.2019 12:32:27</t>
  </si>
  <si>
    <t>04.06.2019 12:32:28</t>
  </si>
  <si>
    <t>04.06.2019 12:32:30</t>
  </si>
  <si>
    <t>04.06.2019 12:32:49</t>
  </si>
  <si>
    <t>04.06.2019 12:32:51</t>
  </si>
  <si>
    <t>04.06.2019 12:32:52</t>
  </si>
  <si>
    <t>04.06.2019 12:32:54</t>
  </si>
  <si>
    <t>04.06.2019 12:32:55</t>
  </si>
  <si>
    <t>04.06.2019 12:33:06</t>
  </si>
  <si>
    <t>04.06.2019 12:33:07</t>
  </si>
  <si>
    <t>04.06.2019 12:33:09</t>
  </si>
  <si>
    <t>04.06.2019 12:33:12</t>
  </si>
  <si>
    <t>04.06.2019 12:33:15</t>
  </si>
  <si>
    <t>04.06.2019 12:33:46</t>
  </si>
  <si>
    <t>04.06.2019 12:33:48</t>
  </si>
  <si>
    <t>04.06.2019 12:33:49</t>
  </si>
  <si>
    <t>04.06.2019 12:33:51</t>
  </si>
  <si>
    <t>04.06.2019 12:33:52</t>
  </si>
  <si>
    <t>04.06.2019 12:33:54</t>
  </si>
  <si>
    <t>04.06.2019 12:33:55</t>
  </si>
  <si>
    <t>04.06.2019 12:33:57</t>
  </si>
  <si>
    <t>04.06.2019 12:33:58</t>
  </si>
  <si>
    <t>04.06.2019 12:34:03</t>
  </si>
  <si>
    <t>04.06.2019 12:34:04</t>
  </si>
  <si>
    <t>04.06.2019 12:34:19</t>
  </si>
  <si>
    <t>04.06.2019 12:34:21</t>
  </si>
  <si>
    <t>04.06.2019 12:34:22</t>
  </si>
  <si>
    <t>04.06.2019 12:34:24</t>
  </si>
  <si>
    <t>04.06.2019 12:34:26</t>
  </si>
  <si>
    <t>04.06.2019 12:34:32</t>
  </si>
  <si>
    <t>04.06.2019 12:36:34</t>
  </si>
  <si>
    <t>04.06.2019 12:36:42</t>
  </si>
  <si>
    <t>04.06.2019 12:36:43</t>
  </si>
  <si>
    <t>04.06.2019 12:36:45</t>
  </si>
  <si>
    <t>04.06.2019 12:36:46</t>
  </si>
  <si>
    <t>04.06.2019 12:36:55</t>
  </si>
  <si>
    <t>04.06.2019 12:36:58</t>
  </si>
  <si>
    <t>04.06.2019 12:37:00</t>
  </si>
  <si>
    <t>04.06.2019 12:37:01</t>
  </si>
  <si>
    <t>04.06.2019 12:37:03</t>
  </si>
  <si>
    <t>04.06.2019 12:38:00</t>
  </si>
  <si>
    <t>04.06.2019 12:38:10</t>
  </si>
  <si>
    <t>04.06.2019 12:38:12</t>
  </si>
  <si>
    <t>04.06.2019 12:38:13</t>
  </si>
  <si>
    <t>04.06.2019 12:38:15</t>
  </si>
  <si>
    <t>04.06.2019 12:38:18</t>
  </si>
  <si>
    <t>04.06.2019 12:38:19</t>
  </si>
  <si>
    <t>04.06.2019 12:38:21</t>
  </si>
  <si>
    <t>04.06.2019 12:38:24</t>
  </si>
  <si>
    <t>04.06.2019 12:38:43</t>
  </si>
  <si>
    <t>04.06.2019 12:38:45</t>
  </si>
  <si>
    <t>04.06.2019 12:38:48</t>
  </si>
  <si>
    <t>04.06.2019 12:38:49</t>
  </si>
  <si>
    <t>04.06.2019 12:38:51</t>
  </si>
  <si>
    <t>04.06.2019 12:39:13</t>
  </si>
  <si>
    <t>04.06.2019 12:39:15</t>
  </si>
  <si>
    <t>04.06.2019 12:39:16</t>
  </si>
  <si>
    <t>04.06.2019 12:39:18</t>
  </si>
  <si>
    <t>04.06.2019 12:39:19</t>
  </si>
  <si>
    <t>04.06.2019 12:39:22</t>
  </si>
  <si>
    <t>04.06.2019 12:39:45</t>
  </si>
  <si>
    <t>04.06.2019 12:39:46</t>
  </si>
  <si>
    <t>04.06.2019 12:39:48</t>
  </si>
  <si>
    <t>04.06.2019 12:39:49</t>
  </si>
  <si>
    <t>04.06.2019 12:39:51</t>
  </si>
  <si>
    <t>04.06.2019 12:39:52</t>
  </si>
  <si>
    <t>04.06.2019 12:42:33</t>
  </si>
  <si>
    <t>04.06.2019 12:42:34</t>
  </si>
  <si>
    <t>04.06.2019 12:42:36</t>
  </si>
  <si>
    <t>04.06.2019 12:42:37</t>
  </si>
  <si>
    <t>04.06.2019 12:42:39</t>
  </si>
  <si>
    <t>04.06.2019 12:42:40</t>
  </si>
  <si>
    <t>04.06.2019 12:43:24</t>
  </si>
  <si>
    <t>04.06.2019 12:43:25</t>
  </si>
  <si>
    <t>04.06.2019 12:43:27</t>
  </si>
  <si>
    <t>04.06.2019 12:43:28</t>
  </si>
  <si>
    <t>04.06.2019 12:43:30</t>
  </si>
  <si>
    <t>04.06.2019 12:43:31</t>
  </si>
  <si>
    <t>04.06.2019 12:43:33</t>
  </si>
  <si>
    <t>04.06.2019 12:47:07</t>
  </si>
  <si>
    <t>04.06.2019 12:47:09</t>
  </si>
  <si>
    <t>04.06.2019 12:47:10</t>
  </si>
  <si>
    <t>04.06.2019 12:47:15</t>
  </si>
  <si>
    <t>04.06.2019 12:47:16</t>
  </si>
  <si>
    <t>04.06.2019 12:47:19</t>
  </si>
  <si>
    <t>04.06.2019 12:47:21</t>
  </si>
  <si>
    <t>04.06.2019 12:47:22</t>
  </si>
  <si>
    <t>04.06.2019 12:47:25</t>
  </si>
  <si>
    <t>04.06.2019 12:47:27</t>
  </si>
  <si>
    <t>04.06.2019 12:47:42</t>
  </si>
  <si>
    <t>04.06.2019 12:47:45</t>
  </si>
  <si>
    <t>04.06.2019 12:51:09</t>
  </si>
  <si>
    <t>04.06.2019 12:51:10</t>
  </si>
  <si>
    <t>04.06.2019 12:51:12</t>
  </si>
  <si>
    <t>04.06.2019 12:51:13</t>
  </si>
  <si>
    <t>04.06.2019 12:51:15</t>
  </si>
  <si>
    <t>04.06.2019 12:51:16</t>
  </si>
  <si>
    <t>04.06.2019 12:51:18</t>
  </si>
  <si>
    <t>04.06.2019 12:51:19</t>
  </si>
  <si>
    <t>04.06.2019 12:52:58</t>
  </si>
  <si>
    <t>04.06.2019 12:53:00</t>
  </si>
  <si>
    <t>04.06.2019 12:53:01</t>
  </si>
  <si>
    <t>04.06.2019 12:53:03</t>
  </si>
  <si>
    <t>04.06.2019 12:53:04</t>
  </si>
  <si>
    <t>04.06.2019 12:53:06</t>
  </si>
  <si>
    <t>04.06.2019 12:53:07</t>
  </si>
  <si>
    <t>04.06.2019 12:55:30</t>
  </si>
  <si>
    <t>04.06.2019 12:55:31</t>
  </si>
  <si>
    <t>04.06.2019 12:55:33</t>
  </si>
  <si>
    <t>04.06.2019 12:55:34</t>
  </si>
  <si>
    <t>04.06.2019 12:55:48</t>
  </si>
  <si>
    <t>04.06.2019 12:55:51</t>
  </si>
  <si>
    <t>04.06.2019 12:55:52</t>
  </si>
  <si>
    <t>04.06.2019 12:55:54</t>
  </si>
  <si>
    <t>04.06.2019 12:55:55</t>
  </si>
  <si>
    <t>04.06.2019 12:59:07</t>
  </si>
  <si>
    <t>04.06.2019 12:59:09</t>
  </si>
  <si>
    <t>04.06.2019 12:59:10</t>
  </si>
  <si>
    <t>04.06.2019 12:59:12</t>
  </si>
  <si>
    <t>04.06.2019 12:59:13</t>
  </si>
  <si>
    <t>04.06.2019 13:00:09</t>
  </si>
  <si>
    <t>04.06.2019 13:00:10</t>
  </si>
  <si>
    <t>04.06.2019 13:00:12</t>
  </si>
  <si>
    <t>04.06.2019 13:00:13</t>
  </si>
  <si>
    <t>04.06.2019 13:00:15</t>
  </si>
  <si>
    <t>04.06.2019 13:00:16</t>
  </si>
  <si>
    <t>04.06.2019 13:00:18</t>
  </si>
  <si>
    <t>04.06.2019 13:00:34</t>
  </si>
  <si>
    <t>04.06.2019 13:00:36</t>
  </si>
  <si>
    <t>04.06.2019 13:00:37</t>
  </si>
  <si>
    <t>04.06.2019 13:00:39</t>
  </si>
  <si>
    <t>04.06.2019 13:00:40</t>
  </si>
  <si>
    <t>04.06.2019 13:00:42</t>
  </si>
  <si>
    <t>04.06.2019 13:03:16</t>
  </si>
  <si>
    <t>04.06.2019 13:03:19</t>
  </si>
  <si>
    <t>04.06.2019 13:03:21</t>
  </si>
  <si>
    <t>04.06.2019 13:03:22</t>
  </si>
  <si>
    <t>04.06.2019 13:03:24</t>
  </si>
  <si>
    <t>04.06.2019 13:03:25</t>
  </si>
  <si>
    <t>04.06.2019 13:06:31</t>
  </si>
  <si>
    <t>04.06.2019 13:06:33</t>
  </si>
  <si>
    <t>04.06.2019 13:06:34</t>
  </si>
  <si>
    <t>04.06.2019 13:06:36</t>
  </si>
  <si>
    <t>04.06.2019 13:06:37</t>
  </si>
  <si>
    <t>04.06.2019 13:06:39</t>
  </si>
  <si>
    <t>04.06.2019 13:06:40</t>
  </si>
  <si>
    <t>04.06.2019 13:06:42</t>
  </si>
  <si>
    <t>04.06.2019 13:06:43</t>
  </si>
  <si>
    <t>04.06.2019 13:06:45</t>
  </si>
  <si>
    <t>04.06.2019 13:06:46</t>
  </si>
  <si>
    <t>04.06.2019 13:07:09</t>
  </si>
  <si>
    <t>04.06.2019 13:07:10</t>
  </si>
  <si>
    <t>04.06.2019 13:07:13</t>
  </si>
  <si>
    <t>04.06.2019 13:07:15</t>
  </si>
  <si>
    <t>04.06.2019 13:07:16</t>
  </si>
  <si>
    <t>04.06.2019 13:07:18</t>
  </si>
  <si>
    <t>04.06.2019 13:07:19</t>
  </si>
  <si>
    <t>04.06.2019 13:07:40</t>
  </si>
  <si>
    <t>04.06.2019 13:07:42</t>
  </si>
  <si>
    <t>04.06.2019 13:07:43</t>
  </si>
  <si>
    <t>04.06.2019 13:07:45</t>
  </si>
  <si>
    <t>04.06.2019 13:07:46</t>
  </si>
  <si>
    <t>04.06.2019 13:07:48</t>
  </si>
  <si>
    <t>04.06.2019 13:07:54</t>
  </si>
  <si>
    <t>04.06.2019 13:07:55</t>
  </si>
  <si>
    <t>04.06.2019 13:07:57</t>
  </si>
  <si>
    <t>04.06.2019 13:07:58</t>
  </si>
  <si>
    <t>04.06.2019 13:08:00</t>
  </si>
  <si>
    <t>04.06.2019 13:08:01</t>
  </si>
  <si>
    <t>04.06.2019 13:08:03</t>
  </si>
  <si>
    <t>04.06.2019 13:08:04</t>
  </si>
  <si>
    <t>04.06.2019 13:10:52</t>
  </si>
  <si>
    <t>04.06.2019 13:10:54</t>
  </si>
  <si>
    <t>04.06.2019 13:10:57</t>
  </si>
  <si>
    <t>04.06.2019 13:10:58</t>
  </si>
  <si>
    <t>04.06.2019 13:11:00</t>
  </si>
  <si>
    <t>04.06.2019 13:11:36</t>
  </si>
  <si>
    <t>04.06.2019 13:11:38</t>
  </si>
  <si>
    <t>04.06.2019 13:11:41</t>
  </si>
  <si>
    <t>04.06.2019 13:11:42</t>
  </si>
  <si>
    <t>04.06.2019 13:11:44</t>
  </si>
  <si>
    <t>04.06.2019 13:12:12</t>
  </si>
  <si>
    <t>04.06.2019 13:12:13</t>
  </si>
  <si>
    <t>04.06.2019 13:12:16</t>
  </si>
  <si>
    <t>04.06.2019 13:12:18</t>
  </si>
  <si>
    <t>04.06.2019 13:12:19</t>
  </si>
  <si>
    <t>04.06.2019 13:12:21</t>
  </si>
  <si>
    <t>04.06.2019 13:15:37</t>
  </si>
  <si>
    <t>04.06.2019 13:15:39</t>
  </si>
  <si>
    <t>04.06.2019 13:15:43</t>
  </si>
  <si>
    <t>04.06.2019 13:15:45</t>
  </si>
  <si>
    <t>04.06.2019 13:15:46</t>
  </si>
  <si>
    <t>04.06.2019 13:15:49</t>
  </si>
  <si>
    <t>04.06.2019 13:15:52</t>
  </si>
  <si>
    <t>04.06.2019 13:16:58</t>
  </si>
  <si>
    <t>04.06.2019 13:17:00</t>
  </si>
  <si>
    <t>04.06.2019 13:17:01</t>
  </si>
  <si>
    <t>04.06.2019 13:17:03</t>
  </si>
  <si>
    <t>04.06.2019 13:17:04</t>
  </si>
  <si>
    <t>04.06.2019 13:17:06</t>
  </si>
  <si>
    <t>04.06.2019 13:26:12</t>
  </si>
  <si>
    <t>04.06.2019 13:26:15</t>
  </si>
  <si>
    <t>04.06.2019 13:26:16</t>
  </si>
  <si>
    <t>04.06.2019 13:26:18</t>
  </si>
  <si>
    <t>04.06.2019 13:26:22</t>
  </si>
  <si>
    <t>04.06.2019 13:26:25</t>
  </si>
  <si>
    <t>04.06.2019 13:26:27</t>
  </si>
  <si>
    <t>04.06.2019 13:26:28</t>
  </si>
  <si>
    <t>04.06.2019 13:26:30</t>
  </si>
  <si>
    <t>04.06.2019 13:26:31</t>
  </si>
  <si>
    <t>04.06.2019 13:26:33</t>
  </si>
  <si>
    <t>04.06.2019 13:26:39</t>
  </si>
  <si>
    <t>04.06.2019 13:26:40</t>
  </si>
  <si>
    <t>04.06.2019 13:26:42</t>
  </si>
  <si>
    <t>04.06.2019 13:26:43</t>
  </si>
  <si>
    <t>04.06.2019 13:26:45</t>
  </si>
  <si>
    <t>04.06.2019 13:26:46</t>
  </si>
  <si>
    <t>04.06.2019 13:26:49</t>
  </si>
  <si>
    <t>04.06.2019 13:26:52</t>
  </si>
  <si>
    <t>04.06.2019 13:26:54</t>
  </si>
  <si>
    <t>04.06.2019 13:26:55</t>
  </si>
  <si>
    <t>04.06.2019 13:26:57</t>
  </si>
  <si>
    <t>04.06.2019 13:26:58</t>
  </si>
  <si>
    <t>04.06.2019 13:27:00</t>
  </si>
  <si>
    <t>04.06.2019 13:27:01</t>
  </si>
  <si>
    <t>04.06.2019 13:27:03</t>
  </si>
  <si>
    <t>04.06.2019 13:27:04</t>
  </si>
  <si>
    <t>04.06.2019 13:27:06</t>
  </si>
  <si>
    <t>04.06.2019 13:28:28</t>
  </si>
  <si>
    <t>04.06.2019 13:28:30</t>
  </si>
  <si>
    <t>04.06.2019 13:28:31</t>
  </si>
  <si>
    <t>04.06.2019 13:28:33</t>
  </si>
  <si>
    <t>04.06.2019 13:28:34</t>
  </si>
  <si>
    <t>04.06.2019 13:28:36</t>
  </si>
  <si>
    <t>04.06.2019 13:28:37</t>
  </si>
  <si>
    <t>04.06.2019 13:28:39</t>
  </si>
  <si>
    <t>04.06.2019 13:29:25</t>
  </si>
  <si>
    <t>04.06.2019 13:29:27</t>
  </si>
  <si>
    <t>04.06.2019 13:29:30</t>
  </si>
  <si>
    <t>04.06.2019 13:29:31</t>
  </si>
  <si>
    <t>04.06.2019 13:29:33</t>
  </si>
  <si>
    <t>04.06.2019 13:30:36</t>
  </si>
  <si>
    <t>04.06.2019 13:30:37</t>
  </si>
  <si>
    <t>04.06.2019 13:30:39</t>
  </si>
  <si>
    <t>04.06.2019 13:30:42</t>
  </si>
  <si>
    <t>04.06.2019 13:30:43</t>
  </si>
  <si>
    <t>04.06.2019 13:30:45</t>
  </si>
  <si>
    <t>04.06.2019 13:31:37</t>
  </si>
  <si>
    <t>04.06.2019 13:31:39</t>
  </si>
  <si>
    <t>04.06.2019 13:31:40</t>
  </si>
  <si>
    <t>04.06.2019 13:31:42</t>
  </si>
  <si>
    <t>04.06.2019 13:31:43</t>
  </si>
  <si>
    <t>04.06.2019 13:31:45</t>
  </si>
  <si>
    <t>04.06.2019 13:31:58</t>
  </si>
  <si>
    <t>04.06.2019 13:32:06</t>
  </si>
  <si>
    <t>04.06.2019 13:34:36</t>
  </si>
  <si>
    <t>04.06.2019 13:34:37</t>
  </si>
  <si>
    <t>04.06.2019 13:34:39</t>
  </si>
  <si>
    <t>04.06.2019 13:34:43</t>
  </si>
  <si>
    <t>04.06.2019 13:34:46</t>
  </si>
  <si>
    <t>04.06.2019 13:34:48</t>
  </si>
  <si>
    <t>04.06.2019 13:34:49</t>
  </si>
  <si>
    <t>04.06.2019 13:35:04</t>
  </si>
  <si>
    <t>04.06.2019 13:35:06</t>
  </si>
  <si>
    <t>04.06.2019 13:35:07</t>
  </si>
  <si>
    <t>04.06.2019 13:35:09</t>
  </si>
  <si>
    <t>04.06.2019 13:35:10</t>
  </si>
  <si>
    <t>04.06.2019 13:35:12</t>
  </si>
  <si>
    <t>04.06.2019 13:36:39</t>
  </si>
  <si>
    <t>04.06.2019 13:37:04</t>
  </si>
  <si>
    <t>04.06.2019 13:37:06</t>
  </si>
  <si>
    <t>04.06.2019 13:37:07</t>
  </si>
  <si>
    <t>04.06.2019 13:37:09</t>
  </si>
  <si>
    <t>04.06.2019 13:37:10</t>
  </si>
  <si>
    <t>04.06.2019 13:37:12</t>
  </si>
  <si>
    <t>04.06.2019 13:37:13</t>
  </si>
  <si>
    <t>04.06.2019 13:37:15</t>
  </si>
  <si>
    <t>04.06.2019 13:37:30</t>
  </si>
  <si>
    <t>04.06.2019 13:37:31</t>
  </si>
  <si>
    <t>04.06.2019 13:37:33</t>
  </si>
  <si>
    <t>04.06.2019 13:37:34</t>
  </si>
  <si>
    <t>04.06.2019 13:37:36</t>
  </si>
  <si>
    <t>04.06.2019 13:37:37</t>
  </si>
  <si>
    <t>04.06.2019 13:37:39</t>
  </si>
  <si>
    <t>04.06.2019 13:37:40</t>
  </si>
  <si>
    <t>04.06.2019 13:38:19</t>
  </si>
  <si>
    <t>04.06.2019 13:38:21</t>
  </si>
  <si>
    <t>04.06.2019 13:38:22</t>
  </si>
  <si>
    <t>04.06.2019 13:38:24</t>
  </si>
  <si>
    <t>04.06.2019 13:38:25</t>
  </si>
  <si>
    <t>04.06.2019 13:38:27</t>
  </si>
  <si>
    <t>04.06.2019 13:38:28</t>
  </si>
  <si>
    <t>04.06.2019 13:39:00</t>
  </si>
  <si>
    <t>04.06.2019 13:39:01</t>
  </si>
  <si>
    <t>04.06.2019 13:39:03</t>
  </si>
  <si>
    <t>04.06.2019 13:39:04</t>
  </si>
  <si>
    <t>04.06.2019 13:39:06</t>
  </si>
  <si>
    <t>04.06.2019 13:41:22</t>
  </si>
  <si>
    <t>04.06.2019 13:41:24</t>
  </si>
  <si>
    <t>04.06.2019 13:41:25</t>
  </si>
  <si>
    <t>04.06.2019 13:41:27</t>
  </si>
  <si>
    <t>04.06.2019 13:41:28</t>
  </si>
  <si>
    <t>04.06.2019 13:41:30</t>
  </si>
  <si>
    <t>04.06.2019 13:42:18</t>
  </si>
  <si>
    <t>04.06.2019 13:42:21</t>
  </si>
  <si>
    <t>04.06.2019 13:42:24</t>
  </si>
  <si>
    <t>04.06.2019 13:42:25</t>
  </si>
  <si>
    <t>04.06.2019 13:42:27</t>
  </si>
  <si>
    <t>04.06.2019 13:43:24</t>
  </si>
  <si>
    <t>04.06.2019 13:43:25</t>
  </si>
  <si>
    <t>04.06.2019 13:43:27</t>
  </si>
  <si>
    <t>04.06.2019 13:43:28</t>
  </si>
  <si>
    <t>04.06.2019 13:43:30</t>
  </si>
  <si>
    <t>04.06.2019 13:43:31</t>
  </si>
  <si>
    <t>04.06.2019 13:44:33</t>
  </si>
  <si>
    <t>04.06.2019 13:44:34</t>
  </si>
  <si>
    <t>04.06.2019 13:44:36</t>
  </si>
  <si>
    <t>04.06.2019 13:44:37</t>
  </si>
  <si>
    <t>04.06.2019 13:44:39</t>
  </si>
  <si>
    <t>04.06.2019 13:44:40</t>
  </si>
  <si>
    <t>04.06.2019 13:44:42</t>
  </si>
  <si>
    <t>04.06.2019 13:45:10</t>
  </si>
  <si>
    <t>04.06.2019 13:45:12</t>
  </si>
  <si>
    <t>04.06.2019 13:45:13</t>
  </si>
  <si>
    <t>04.06.2019 13:45:15</t>
  </si>
  <si>
    <t>04.06.2019 13:45:16</t>
  </si>
  <si>
    <t>04.06.2019 13:45:18</t>
  </si>
  <si>
    <t>04.06.2019 13:45:19</t>
  </si>
  <si>
    <t>04.06.2019 13:45:21</t>
  </si>
  <si>
    <t>04.06.2019 13:45:54</t>
  </si>
  <si>
    <t>04.06.2019 13:45:55</t>
  </si>
  <si>
    <t>04.06.2019 13:45:57</t>
  </si>
  <si>
    <t>04.06.2019 13:46:00</t>
  </si>
  <si>
    <t>04.06.2019 13:46:01</t>
  </si>
  <si>
    <t>04.06.2019 13:46:03</t>
  </si>
  <si>
    <t>04.06.2019 13:46:04</t>
  </si>
  <si>
    <t>04.06.2019 13:46:10</t>
  </si>
  <si>
    <t>04.06.2019 13:46:12</t>
  </si>
  <si>
    <t>04.06.2019 13:46:13</t>
  </si>
  <si>
    <t>04.06.2019 13:46:15</t>
  </si>
  <si>
    <t>04.06.2019 13:46:16</t>
  </si>
  <si>
    <t>04.06.2019 13:46:18</t>
  </si>
  <si>
    <t>04.06.2019 13:46:42</t>
  </si>
  <si>
    <t>04.06.2019 13:46:43</t>
  </si>
  <si>
    <t>04.06.2019 13:46:45</t>
  </si>
  <si>
    <t>04.06.2019 13:46:46</t>
  </si>
  <si>
    <t>04.06.2019 13:46:48</t>
  </si>
  <si>
    <t>04.06.2019 13:46:49</t>
  </si>
  <si>
    <t>04.06.2019 13:46:51</t>
  </si>
  <si>
    <t>04.06.2019 13:46:52</t>
  </si>
  <si>
    <t>04.06.2019 13:50:09</t>
  </si>
  <si>
    <t>04.06.2019 13:50:10</t>
  </si>
  <si>
    <t>04.06.2019 13:50:12</t>
  </si>
  <si>
    <t>04.06.2019 13:50:13</t>
  </si>
  <si>
    <t>04.06.2019 13:50:15</t>
  </si>
  <si>
    <t>04.06.2019 13:50:16</t>
  </si>
  <si>
    <t>04.06.2019 13:50:49</t>
  </si>
  <si>
    <t>04.06.2019 13:50:51</t>
  </si>
  <si>
    <t>04.06.2019 13:50:52</t>
  </si>
  <si>
    <t>04.06.2019 13:50:54</t>
  </si>
  <si>
    <t>04.06.2019 13:53:06</t>
  </si>
  <si>
    <t>04.06.2019 13:53:07</t>
  </si>
  <si>
    <t>04.06.2019 13:53:09</t>
  </si>
  <si>
    <t>04.06.2019 13:53:10</t>
  </si>
  <si>
    <t>04.06.2019 13:53:12</t>
  </si>
  <si>
    <t>04.06.2019 13:53:13</t>
  </si>
  <si>
    <t>04.06.2019 13:53:15</t>
  </si>
  <si>
    <t>04.06.2019 13:53:18</t>
  </si>
  <si>
    <t>04.06.2019 13:53:19</t>
  </si>
  <si>
    <t>04.06.2019 13:53:31</t>
  </si>
  <si>
    <t>04.06.2019 13:53:33</t>
  </si>
  <si>
    <t>04.06.2019 13:53:34</t>
  </si>
  <si>
    <t>04.06.2019 13:53:36</t>
  </si>
  <si>
    <t>04.06.2019 13:55:40</t>
  </si>
  <si>
    <t>04.06.2019 13:55:42</t>
  </si>
  <si>
    <t>04.06.2019 13:55:43</t>
  </si>
  <si>
    <t>04.06.2019 13:55:46</t>
  </si>
  <si>
    <t>04.06.2019 13:55:48</t>
  </si>
  <si>
    <t>04.06.2019 14:00:06</t>
  </si>
  <si>
    <t>04.06.2019 14:00:07</t>
  </si>
  <si>
    <t>04.06.2019 14:00:10</t>
  </si>
  <si>
    <t>04.06.2019 14:00:12</t>
  </si>
  <si>
    <t>04.06.2019 14:00:13</t>
  </si>
  <si>
    <t>04.06.2019 14:01:37</t>
  </si>
  <si>
    <t>04.06.2019 14:01:39</t>
  </si>
  <si>
    <t>04.06.2019 14:01:40</t>
  </si>
  <si>
    <t>04.06.2019 14:01:42</t>
  </si>
  <si>
    <t>04.06.2019 14:01:45</t>
  </si>
  <si>
    <t>04.06.2019 14:01:46</t>
  </si>
  <si>
    <t>04.06.2019 14:01:48</t>
  </si>
  <si>
    <t>04.06.2019 14:01:49</t>
  </si>
  <si>
    <t>04.06.2019 14:05:48</t>
  </si>
  <si>
    <t>04.06.2019 14:05:49</t>
  </si>
  <si>
    <t>04.06.2019 14:05:51</t>
  </si>
  <si>
    <t>04.06.2019 14:05:52</t>
  </si>
  <si>
    <t>04.06.2019 14:05:54</t>
  </si>
  <si>
    <t>04.06.2019 14:05:55</t>
  </si>
  <si>
    <t>04.06.2019 14:11:52</t>
  </si>
  <si>
    <t>04.06.2019 14:11:58</t>
  </si>
  <si>
    <t>04.06.2019 14:12:51</t>
  </si>
  <si>
    <t>04.06.2019 14:12:53</t>
  </si>
  <si>
    <t>04.06.2019 14:12:54</t>
  </si>
  <si>
    <t>04.06.2019 14:12:56</t>
  </si>
  <si>
    <t>04.06.2019 14:12:57</t>
  </si>
  <si>
    <t>04.06.2019 14:12:59</t>
  </si>
  <si>
    <t>04.06.2019 14:14:15</t>
  </si>
  <si>
    <t>04.06.2019 14:14:16</t>
  </si>
  <si>
    <t>04.06.2019 14:14:18</t>
  </si>
  <si>
    <t>04.06.2019 14:14:19</t>
  </si>
  <si>
    <t>04.06.2019 14:14:21</t>
  </si>
  <si>
    <t>04.06.2019 14:14:22</t>
  </si>
  <si>
    <t>04.06.2019 14:14:49</t>
  </si>
  <si>
    <t>04.06.2019 14:14:51</t>
  </si>
  <si>
    <t>04.06.2019 14:14:52</t>
  </si>
  <si>
    <t>04.06.2019 14:14:54</t>
  </si>
  <si>
    <t>04.06.2019 14:14:55</t>
  </si>
  <si>
    <t>04.06.2019 14:14:57</t>
  </si>
  <si>
    <t>04.06.2019 14:14:58</t>
  </si>
  <si>
    <t>04.06.2019 14:15:01</t>
  </si>
  <si>
    <t>04.06.2019 14:15:03</t>
  </si>
  <si>
    <t>04.06.2019 14:15:06</t>
  </si>
  <si>
    <t>04.06.2019 14:15:41</t>
  </si>
  <si>
    <t>04.06.2019 14:15:42</t>
  </si>
  <si>
    <t>04.06.2019 14:15:44</t>
  </si>
  <si>
    <t>04.06.2019 14:15:45</t>
  </si>
  <si>
    <t>04.06.2019 14:15:47</t>
  </si>
  <si>
    <t>04.06.2019 14:15:48</t>
  </si>
  <si>
    <t>04.06.2019 14:15:51</t>
  </si>
  <si>
    <t>04.06.2019 14:16:01</t>
  </si>
  <si>
    <t>04.06.2019 14:16:03</t>
  </si>
  <si>
    <t>04.06.2019 14:16:04</t>
  </si>
  <si>
    <t>04.06.2019 14:16:07</t>
  </si>
  <si>
    <t>04.06.2019 14:16:09</t>
  </si>
  <si>
    <t>04.06.2019 14:16:10</t>
  </si>
  <si>
    <t>04.06.2019 14:16:12</t>
  </si>
  <si>
    <t>04.06.2019 14:16:40</t>
  </si>
  <si>
    <t>04.06.2019 14:16:42</t>
  </si>
  <si>
    <t>04.06.2019 14:16:43</t>
  </si>
  <si>
    <t>04.06.2019 14:16:45</t>
  </si>
  <si>
    <t>04.06.2019 14:16:46</t>
  </si>
  <si>
    <t>04.06.2019 14:16:48</t>
  </si>
  <si>
    <t>04.06.2019 14:16:49</t>
  </si>
  <si>
    <t>04.06.2019 14:17:07</t>
  </si>
  <si>
    <t>04.06.2019 14:17:09</t>
  </si>
  <si>
    <t>04.06.2019 14:17:10</t>
  </si>
  <si>
    <t>04.06.2019 14:17:12</t>
  </si>
  <si>
    <t>04.06.2019 14:17:13</t>
  </si>
  <si>
    <t>04.06.2019 14:17:15</t>
  </si>
  <si>
    <t>04.06.2019 14:17:16</t>
  </si>
  <si>
    <t>04.06.2019 14:19:16</t>
  </si>
  <si>
    <t>04.06.2019 14:19:18</t>
  </si>
  <si>
    <t>04.06.2019 14:19:19</t>
  </si>
  <si>
    <t>04.06.2019 14:19:21</t>
  </si>
  <si>
    <t>04.06.2019 14:19:22</t>
  </si>
  <si>
    <t>04.06.2019 14:19:24</t>
  </si>
  <si>
    <t>04.06.2019 14:19:25</t>
  </si>
  <si>
    <t>04.06.2019 14:19:27</t>
  </si>
  <si>
    <t>04.06.2019 14:19:49</t>
  </si>
  <si>
    <t>04.06.2019 14:19:51</t>
  </si>
  <si>
    <t>04.06.2019 14:19:54</t>
  </si>
  <si>
    <t>04.06.2019 14:19:55</t>
  </si>
  <si>
    <t>04.06.2019 14:19:57</t>
  </si>
  <si>
    <t>04.06.2019 14:19:58</t>
  </si>
  <si>
    <t>04.06.2019 14:20:00</t>
  </si>
  <si>
    <t>04.06.2019 14:21:36</t>
  </si>
  <si>
    <t>04.06.2019 14:21:37</t>
  </si>
  <si>
    <t>04.06.2019 14:21:39</t>
  </si>
  <si>
    <t>04.06.2019 14:21:40</t>
  </si>
  <si>
    <t>04.06.2019 14:21:42</t>
  </si>
  <si>
    <t>04.06.2019 14:21:43</t>
  </si>
  <si>
    <t>04.06.2019 14:21:58</t>
  </si>
  <si>
    <t>04.06.2019 14:22:00</t>
  </si>
  <si>
    <t>04.06.2019 14:22:01</t>
  </si>
  <si>
    <t>04.06.2019 14:22:03</t>
  </si>
  <si>
    <t>04.06.2019 14:22:04</t>
  </si>
  <si>
    <t>04.06.2019 14:22:06</t>
  </si>
  <si>
    <t>04.06.2019 14:22:07</t>
  </si>
  <si>
    <t>04.06.2019 14:22:24</t>
  </si>
  <si>
    <t>04.06.2019 14:22:26</t>
  </si>
  <si>
    <t>04.06.2019 14:22:27</t>
  </si>
  <si>
    <t>04.06.2019 14:22:29</t>
  </si>
  <si>
    <t>04.06.2019 14:22:30</t>
  </si>
  <si>
    <t>04.06.2019 14:22:32</t>
  </si>
  <si>
    <t>04.06.2019 14:22:38</t>
  </si>
  <si>
    <t>04.06.2019 14:22:39</t>
  </si>
  <si>
    <t>04.06.2019 14:22:41</t>
  </si>
  <si>
    <t>04.06.2019 14:22:42</t>
  </si>
  <si>
    <t>04.06.2019 14:22:44</t>
  </si>
  <si>
    <t>04.06.2019 14:22:45</t>
  </si>
  <si>
    <t>04.06.2019 14:22:47</t>
  </si>
  <si>
    <t>04.06.2019 14:22:48</t>
  </si>
  <si>
    <t>04.06.2019 14:25:06</t>
  </si>
  <si>
    <t>04.06.2019 14:25:10</t>
  </si>
  <si>
    <t>04.06.2019 14:25:12</t>
  </si>
  <si>
    <t>04.06.2019 14:25:13</t>
  </si>
  <si>
    <t>04.06.2019 14:25:15</t>
  </si>
  <si>
    <t>04.06.2019 14:25:16</t>
  </si>
  <si>
    <t>04.06.2019 14:25:46</t>
  </si>
  <si>
    <t>04.06.2019 14:25:49</t>
  </si>
  <si>
    <t>04.06.2019 14:25:52</t>
  </si>
  <si>
    <t>04.06.2019 14:25:54</t>
  </si>
  <si>
    <t>04.06.2019 14:25:55</t>
  </si>
  <si>
    <t>04.06.2019 14:25:57</t>
  </si>
  <si>
    <t>04.06.2019 14:25:58</t>
  </si>
  <si>
    <t>04.06.2019 14:26:00</t>
  </si>
  <si>
    <t>04.06.2019 14:26:01</t>
  </si>
  <si>
    <t>04.06.2019 14:26:03</t>
  </si>
  <si>
    <t>04.06.2019 14:26:04</t>
  </si>
  <si>
    <t>04.06.2019 14:26:07</t>
  </si>
  <si>
    <t>04.06.2019 14:26:10</t>
  </si>
  <si>
    <t>04.06.2019 14:26:12</t>
  </si>
  <si>
    <t>04.06.2019 14:26:13</t>
  </si>
  <si>
    <t>04.06.2019 14:26:15</t>
  </si>
  <si>
    <t>04.06.2019 14:26:16</t>
  </si>
  <si>
    <t>04.06.2019 14:26:18</t>
  </si>
  <si>
    <t>04.06.2019 14:26:19</t>
  </si>
  <si>
    <t>04.06.2019 14:26:21</t>
  </si>
  <si>
    <t>04.06.2019 14:27:00</t>
  </si>
  <si>
    <t>04.06.2019 14:27:04</t>
  </si>
  <si>
    <t>04.06.2019 14:27:45</t>
  </si>
  <si>
    <t>04.06.2019 14:27:46</t>
  </si>
  <si>
    <t>04.06.2019 14:27:48</t>
  </si>
  <si>
    <t>04.06.2019 14:27:49</t>
  </si>
  <si>
    <t>04.06.2019 14:27:51</t>
  </si>
  <si>
    <t>04.06.2019 14:27:52</t>
  </si>
  <si>
    <t>04.06.2019 14:27:54</t>
  </si>
  <si>
    <t>04.06.2019 14:27:55</t>
  </si>
  <si>
    <t>04.06.2019 14:28:07</t>
  </si>
  <si>
    <t>04.06.2019 14:28:10</t>
  </si>
  <si>
    <t>04.06.2019 14:28:12</t>
  </si>
  <si>
    <t>04.06.2019 14:28:13</t>
  </si>
  <si>
    <t>04.06.2019 14:28:15</t>
  </si>
  <si>
    <t>04.06.2019 14:28:16</t>
  </si>
  <si>
    <t>04.06.2019 14:28:18</t>
  </si>
  <si>
    <t>04.06.2019 14:28:19</t>
  </si>
  <si>
    <t>04.06.2019 14:28:21</t>
  </si>
  <si>
    <t>04.06.2019 14:31:00</t>
  </si>
  <si>
    <t>04.06.2019 14:31:01</t>
  </si>
  <si>
    <t>04.06.2019 14:31:03</t>
  </si>
  <si>
    <t>04.06.2019 14:31:04</t>
  </si>
  <si>
    <t>04.06.2019 14:31:06</t>
  </si>
  <si>
    <t>04.06.2019 14:31:09</t>
  </si>
  <si>
    <t>04.06.2019 14:31:15</t>
  </si>
  <si>
    <t>04.06.2019 14:31:19</t>
  </si>
  <si>
    <t>04.06.2019 14:31:21</t>
  </si>
  <si>
    <t>04.06.2019 14:31:24</t>
  </si>
  <si>
    <t>04.06.2019 14:31:54</t>
  </si>
  <si>
    <t>04.06.2019 14:32:33</t>
  </si>
  <si>
    <t>04.06.2019 14:32:52</t>
  </si>
  <si>
    <t>04.06.2019 14:35:03</t>
  </si>
  <si>
    <t>04.06.2019 14:35:04</t>
  </si>
  <si>
    <t>04.06.2019 14:35:06</t>
  </si>
  <si>
    <t>04.06.2019 14:35:07</t>
  </si>
  <si>
    <t>04.06.2019 14:35:09</t>
  </si>
  <si>
    <t>04.06.2019 14:35:10</t>
  </si>
  <si>
    <t>04.06.2019 14:35:12</t>
  </si>
  <si>
    <t>04.06.2019 14:35:13</t>
  </si>
  <si>
    <t>04.06.2019 14:35:16</t>
  </si>
  <si>
    <t>04.06.2019 14:35:18</t>
  </si>
  <si>
    <t>04.06.2019 14:35:31</t>
  </si>
  <si>
    <t>04.06.2019 14:35:33</t>
  </si>
  <si>
    <t>04.06.2019 14:35:34</t>
  </si>
  <si>
    <t>04.06.2019 14:35:36</t>
  </si>
  <si>
    <t>04.06.2019 14:35:37</t>
  </si>
  <si>
    <t>04.06.2019 14:35:39</t>
  </si>
  <si>
    <t>04.06.2019 14:35:40</t>
  </si>
  <si>
    <t>04.06.2019 14:38:10</t>
  </si>
  <si>
    <t>04.06.2019 14:38:12</t>
  </si>
  <si>
    <t>04.06.2019 14:38:13</t>
  </si>
  <si>
    <t>04.06.2019 14:38:15</t>
  </si>
  <si>
    <t>04.06.2019 14:41:13</t>
  </si>
  <si>
    <t>04.06.2019 14:41:15</t>
  </si>
  <si>
    <t>04.06.2019 14:41:18</t>
  </si>
  <si>
    <t>04.06.2019 14:41:19</t>
  </si>
  <si>
    <t>04.06.2019 14:41:21</t>
  </si>
  <si>
    <t>04.06.2019 14:41:22</t>
  </si>
  <si>
    <t>04.06.2019 14:42:36</t>
  </si>
  <si>
    <t>04.06.2019 14:42:37</t>
  </si>
  <si>
    <t>04.06.2019 14:42:39</t>
  </si>
  <si>
    <t>04.06.2019 14:42:40</t>
  </si>
  <si>
    <t>04.06.2019 14:42:42</t>
  </si>
  <si>
    <t>04.06.2019 14:43:54</t>
  </si>
  <si>
    <t>04.06.2019 14:43:55</t>
  </si>
  <si>
    <t>04.06.2019 14:43:57</t>
  </si>
  <si>
    <t>04.06.2019 14:43:58</t>
  </si>
  <si>
    <t>04.06.2019 14:44:01</t>
  </si>
  <si>
    <t>04.06.2019 14:44:03</t>
  </si>
  <si>
    <t>04.06.2019 14:44:45</t>
  </si>
  <si>
    <t>04.06.2019 14:44:47</t>
  </si>
  <si>
    <t>04.06.2019 14:44:48</t>
  </si>
  <si>
    <t>04.06.2019 14:44:50</t>
  </si>
  <si>
    <t>04.06.2019 14:45:42</t>
  </si>
  <si>
    <t>04.06.2019 14:45:43</t>
  </si>
  <si>
    <t>04.06.2019 14:45:45</t>
  </si>
  <si>
    <t>04.06.2019 14:45:46</t>
  </si>
  <si>
    <t>04.06.2019 14:45:48</t>
  </si>
  <si>
    <t>04.06.2019 14:48:12</t>
  </si>
  <si>
    <t>04.06.2019 14:48:13</t>
  </si>
  <si>
    <t>04.06.2019 14:48:15</t>
  </si>
  <si>
    <t>04.06.2019 14:48:16</t>
  </si>
  <si>
    <t>04.06.2019 14:48:18</t>
  </si>
  <si>
    <t>04.06.2019 14:51:45</t>
  </si>
  <si>
    <t>04.06.2019 14:51:49</t>
  </si>
  <si>
    <t>04.06.2019 14:51:51</t>
  </si>
  <si>
    <t>04.06.2019 14:51:52</t>
  </si>
  <si>
    <t>04.06.2019 14:51:54</t>
  </si>
  <si>
    <t>04.06.2019 14:51:55</t>
  </si>
  <si>
    <t>04.06.2019 14:51:57</t>
  </si>
  <si>
    <t>04.06.2019 14:55:15</t>
  </si>
  <si>
    <t>04.06.2019 14:55:18</t>
  </si>
  <si>
    <t>04.06.2019 14:55:19</t>
  </si>
  <si>
    <t>04.06.2019 14:55:21</t>
  </si>
  <si>
    <t>04.06.2019 14:55:22</t>
  </si>
  <si>
    <t>04.06.2019 14:55:24</t>
  </si>
  <si>
    <t>04.06.2019 14:55:25</t>
  </si>
  <si>
    <t>04.06.2019 14:56:42</t>
  </si>
  <si>
    <t>04.06.2019 14:56:43</t>
  </si>
  <si>
    <t>04.06.2019 14:56:45</t>
  </si>
  <si>
    <t>04.06.2019 14:56:46</t>
  </si>
  <si>
    <t>04.06.2019 14:56:48</t>
  </si>
  <si>
    <t>04.06.2019 14:56:51</t>
  </si>
  <si>
    <t>04.06.2019 14:57:45</t>
  </si>
  <si>
    <t>04.06.2019 14:57:46</t>
  </si>
  <si>
    <t>04.06.2019 14:57:48</t>
  </si>
  <si>
    <t>04.06.2019 14:57:49</t>
  </si>
  <si>
    <t>04.06.2019 14:57:51</t>
  </si>
  <si>
    <t>04.06.2019 14:57:52</t>
  </si>
  <si>
    <t>04.06.2019 14:58:30</t>
  </si>
  <si>
    <t>04.06.2019 14:58:31</t>
  </si>
  <si>
    <t>04.06.2019 14:58:33</t>
  </si>
  <si>
    <t>04.06.2019 14:58:34</t>
  </si>
  <si>
    <t>04.06.2019 14:58:36</t>
  </si>
  <si>
    <t>04.06.2019 14:58:37</t>
  </si>
  <si>
    <t>04.06.2019 14:58:39</t>
  </si>
  <si>
    <t>04.06.2019 14:59:09</t>
  </si>
  <si>
    <t>04.06.2019 14:59:10</t>
  </si>
  <si>
    <t>04.06.2019 14:59:12</t>
  </si>
  <si>
    <t>04.06.2019 14:59:13</t>
  </si>
  <si>
    <t>04.06.2019 14:59:16</t>
  </si>
  <si>
    <t>04.06.2019 14:59:45</t>
  </si>
  <si>
    <t>04.06.2019 14:59:46</t>
  </si>
  <si>
    <t>04.06.2019 14:59:48</t>
  </si>
  <si>
    <t>04.06.2019 14:59:49</t>
  </si>
  <si>
    <t>04.06.2019 14:59:51</t>
  </si>
  <si>
    <t>04.06.2019 14:59:52</t>
  </si>
  <si>
    <t>04.06.2019 14:59:54</t>
  </si>
  <si>
    <t>04.06.2019 15:01:28</t>
  </si>
  <si>
    <t>04.06.2019 15:01:30</t>
  </si>
  <si>
    <t>04.06.2019 15:01:31</t>
  </si>
  <si>
    <t>04.06.2019 15:01:33</t>
  </si>
  <si>
    <t>04.06.2019 15:01:34</t>
  </si>
  <si>
    <t>04.06.2019 15:01:36</t>
  </si>
  <si>
    <t>04.06.2019 15:02:12</t>
  </si>
  <si>
    <t>04.06.2019 15:02:13</t>
  </si>
  <si>
    <t>04.06.2019 15:02:15</t>
  </si>
  <si>
    <t>04.06.2019 15:02:16</t>
  </si>
  <si>
    <t>04.06.2019 15:02:18</t>
  </si>
  <si>
    <t>04.06.2019 15:02:19</t>
  </si>
  <si>
    <t>04.06.2019 15:02:21</t>
  </si>
  <si>
    <t>04.06.2019 15:02:22</t>
  </si>
  <si>
    <t>04.06.2019 15:03:09</t>
  </si>
  <si>
    <t>04.06.2019 15:03:10</t>
  </si>
  <si>
    <t>04.06.2019 15:03:12</t>
  </si>
  <si>
    <t>04.06.2019 15:03:15</t>
  </si>
  <si>
    <t>04.06.2019 15:03:16</t>
  </si>
  <si>
    <t>04.06.2019 15:04:12</t>
  </si>
  <si>
    <t>04.06.2019 15:04:13</t>
  </si>
  <si>
    <t>04.06.2019 15:04:15</t>
  </si>
  <si>
    <t>04.06.2019 15:04:18</t>
  </si>
  <si>
    <t>04.06.2019 15:04:19</t>
  </si>
  <si>
    <t>04.06.2019 15:04:40</t>
  </si>
  <si>
    <t>04.06.2019 15:05:55</t>
  </si>
  <si>
    <t>04.06.2019 15:09:51</t>
  </si>
  <si>
    <t>04.06.2019 15:09:52</t>
  </si>
  <si>
    <t>04.06.2019 15:09:54</t>
  </si>
  <si>
    <t>04.06.2019 15:09:55</t>
  </si>
  <si>
    <t>04.06.2019 15:09:57</t>
  </si>
  <si>
    <t>04.06.2019 15:09:58</t>
  </si>
  <si>
    <t>04.06.2019 15:12:15</t>
  </si>
  <si>
    <t>04.06.2019 15:12:16</t>
  </si>
  <si>
    <t>04.06.2019 15:12:18</t>
  </si>
  <si>
    <t>04.06.2019 15:12:19</t>
  </si>
  <si>
    <t>04.06.2019 15:12:21</t>
  </si>
  <si>
    <t>04.06.2019 15:12:24</t>
  </si>
  <si>
    <t>04.06.2019 15:12:27</t>
  </si>
  <si>
    <t>04.06.2019 15:14:54</t>
  </si>
  <si>
    <t>04.06.2019 15:14:55</t>
  </si>
  <si>
    <t>04.06.2019 15:15:06</t>
  </si>
  <si>
    <t>04.06.2019 15:15:09</t>
  </si>
  <si>
    <t>04.06.2019 15:15:11</t>
  </si>
  <si>
    <t>04.06.2019 15:15:14</t>
  </si>
  <si>
    <t>04.06.2019 15:17:16</t>
  </si>
  <si>
    <t>04.06.2019 15:17:18</t>
  </si>
  <si>
    <t>04.06.2019 15:17:19</t>
  </si>
  <si>
    <t>04.06.2019 15:17:21</t>
  </si>
  <si>
    <t>04.06.2019 15:17:22</t>
  </si>
  <si>
    <t>04.06.2019 15:17:24</t>
  </si>
  <si>
    <t>04.06.2019 15:17:25</t>
  </si>
  <si>
    <t>04.06.2019 15:18:15</t>
  </si>
  <si>
    <t>04.06.2019 15:18:16</t>
  </si>
  <si>
    <t>04.06.2019 15:18:18</t>
  </si>
  <si>
    <t>04.06.2019 15:18:19</t>
  </si>
  <si>
    <t>04.06.2019 15:18:21</t>
  </si>
  <si>
    <t>04.06.2019 15:18:22</t>
  </si>
  <si>
    <t>04.06.2019 15:18:25</t>
  </si>
  <si>
    <t>04.06.2019 15:18:27</t>
  </si>
  <si>
    <t>04.06.2019 15:18:28</t>
  </si>
  <si>
    <t>04.06.2019 15:18:30</t>
  </si>
  <si>
    <t>04.06.2019 15:18:31</t>
  </si>
  <si>
    <t>04.06.2019 15:19:36</t>
  </si>
  <si>
    <t>04.06.2019 15:19:37</t>
  </si>
  <si>
    <t>04.06.2019 15:19:39</t>
  </si>
  <si>
    <t>04.06.2019 15:19:40</t>
  </si>
  <si>
    <t>04.06.2019 15:19:42</t>
  </si>
  <si>
    <t>04.06.2019 15:19:43</t>
  </si>
  <si>
    <t>04.06.2019 15:19:45</t>
  </si>
  <si>
    <t>04.06.2019 15:19:46</t>
  </si>
  <si>
    <t>04.06.2019 15:19:48</t>
  </si>
  <si>
    <t>04.06.2019 15:20:37</t>
  </si>
  <si>
    <t>04.06.2019 15:20:39</t>
  </si>
  <si>
    <t>04.06.2019 15:20:40</t>
  </si>
  <si>
    <t>04.06.2019 15:20:42</t>
  </si>
  <si>
    <t>04.06.2019 15:20:45</t>
  </si>
  <si>
    <t>04.06.2019 15:21:49</t>
  </si>
  <si>
    <t>04.06.2019 15:21:51</t>
  </si>
  <si>
    <t>04.06.2019 15:21:52</t>
  </si>
  <si>
    <t>04.06.2019 15:21:54</t>
  </si>
  <si>
    <t>04.06.2019 15:21:55</t>
  </si>
  <si>
    <t>04.06.2019 15:23:03</t>
  </si>
  <si>
    <t>04.06.2019 15:27:12</t>
  </si>
  <si>
    <t>04.06.2019 15:27:13</t>
  </si>
  <si>
    <t>04.06.2019 15:27:16</t>
  </si>
  <si>
    <t>04.06.2019 15:27:18</t>
  </si>
  <si>
    <t>04.06.2019 15:27:19</t>
  </si>
  <si>
    <t>04.06.2019 15:28:07</t>
  </si>
  <si>
    <t>04.06.2019 15:28:09</t>
  </si>
  <si>
    <t>04.06.2019 15:28:10</t>
  </si>
  <si>
    <t>04.06.2019 15:28:15</t>
  </si>
  <si>
    <t>04.06.2019 15:28:16</t>
  </si>
  <si>
    <t>04.06.2019 15:28:18</t>
  </si>
  <si>
    <t>04.06.2019 15:28:19</t>
  </si>
  <si>
    <t>04.06.2019 15:28:21</t>
  </si>
  <si>
    <t>04.06.2019 15:28:22</t>
  </si>
  <si>
    <t>04.06.2019 15:28:24</t>
  </si>
  <si>
    <t>04.06.2019 15:28:25</t>
  </si>
  <si>
    <t>04.06.2019 15:29:24</t>
  </si>
  <si>
    <t>04.06.2019 15:30:09</t>
  </si>
  <si>
    <t>04.06.2019 15:30:10</t>
  </si>
  <si>
    <t>04.06.2019 15:30:12</t>
  </si>
  <si>
    <t>04.06.2019 15:30:13</t>
  </si>
  <si>
    <t>04.06.2019 15:30:15</t>
  </si>
  <si>
    <t>04.06.2019 15:30:16</t>
  </si>
  <si>
    <t>04.06.2019 15:30:18</t>
  </si>
  <si>
    <t>04.06.2019 15:30:19</t>
  </si>
  <si>
    <t>04.06.2019 15:32:45</t>
  </si>
  <si>
    <t>04.06.2019 15:32:46</t>
  </si>
  <si>
    <t>04.06.2019 15:32:48</t>
  </si>
  <si>
    <t>04.06.2019 15:32:49</t>
  </si>
  <si>
    <t>04.06.2019 15:32:51</t>
  </si>
  <si>
    <t>04.06.2019 15:32:52</t>
  </si>
  <si>
    <t>04.06.2019 15:32:54</t>
  </si>
  <si>
    <t>04.06.2019 15:32:58</t>
  </si>
  <si>
    <t>04.06.2019 15:33:00</t>
  </si>
  <si>
    <t>04.06.2019 15:33:01</t>
  </si>
  <si>
    <t>04.06.2019 15:33:03</t>
  </si>
  <si>
    <t>04.06.2019 15:33:04</t>
  </si>
  <si>
    <t>04.06.2019 15:33:54</t>
  </si>
  <si>
    <t>04.06.2019 15:33:56</t>
  </si>
  <si>
    <t>04.06.2019 15:33:57</t>
  </si>
  <si>
    <t>04.06.2019 15:34:00</t>
  </si>
  <si>
    <t>04.06.2019 15:34:02</t>
  </si>
  <si>
    <t>04.06.2019 15:35:31</t>
  </si>
  <si>
    <t>04.06.2019 15:35:33</t>
  </si>
  <si>
    <t>04.06.2019 15:35:34</t>
  </si>
  <si>
    <t>04.06.2019 15:35:36</t>
  </si>
  <si>
    <t>04.06.2019 15:35:37</t>
  </si>
  <si>
    <t>04.06.2019 15:35:39</t>
  </si>
  <si>
    <t>04.06.2019 15:37:19</t>
  </si>
  <si>
    <t>04.06.2019 15:37:21</t>
  </si>
  <si>
    <t>04.06.2019 15:37:22</t>
  </si>
  <si>
    <t>04.06.2019 15:37:24</t>
  </si>
  <si>
    <t>04.06.2019 15:38:19</t>
  </si>
  <si>
    <t>04.06.2019 15:38:21</t>
  </si>
  <si>
    <t>04.06.2019 15:38:22</t>
  </si>
  <si>
    <t>04.06.2019 15:38:24</t>
  </si>
  <si>
    <t>04.06.2019 15:38:25</t>
  </si>
  <si>
    <t>04.06.2019 15:38:27</t>
  </si>
  <si>
    <t>04.06.2019 15:38:28</t>
  </si>
  <si>
    <t>04.06.2019 15:38:45</t>
  </si>
  <si>
    <t>04.06.2019 15:38:46</t>
  </si>
  <si>
    <t>04.06.2019 15:38:48</t>
  </si>
  <si>
    <t>04.06.2019 15:38:49</t>
  </si>
  <si>
    <t>04.06.2019 15:38:51</t>
  </si>
  <si>
    <t>04.06.2019 15:39:04</t>
  </si>
  <si>
    <t>04.06.2019 15:40:06</t>
  </si>
  <si>
    <t>04.06.2019 15:40:10</t>
  </si>
  <si>
    <t>04.06.2019 15:40:34</t>
  </si>
  <si>
    <t>04.06.2019 15:40:36</t>
  </si>
  <si>
    <t>04.06.2019 15:40:39</t>
  </si>
  <si>
    <t>04.06.2019 15:41:46</t>
  </si>
  <si>
    <t>04.06.2019 15:41:48</t>
  </si>
  <si>
    <t>04.06.2019 15:41:49</t>
  </si>
  <si>
    <t>04.06.2019 15:41:51</t>
  </si>
  <si>
    <t>04.06.2019 15:41:52</t>
  </si>
  <si>
    <t>04.06.2019 15:41:54</t>
  </si>
  <si>
    <t>04.06.2019 15:43:19</t>
  </si>
  <si>
    <t>04.06.2019 15:43:21</t>
  </si>
  <si>
    <t>04.06.2019 15:43:22</t>
  </si>
  <si>
    <t>04.06.2019 15:43:24</t>
  </si>
  <si>
    <t>04.06.2019 15:43:25</t>
  </si>
  <si>
    <t>04.06.2019 15:43:27</t>
  </si>
  <si>
    <t>04.06.2019 15:43:28</t>
  </si>
  <si>
    <t>04.06.2019 15:43:33</t>
  </si>
  <si>
    <t>04.06.2019 15:43:34</t>
  </si>
  <si>
    <t>04.06.2019 15:43:36</t>
  </si>
  <si>
    <t>04.06.2019 15:43:37</t>
  </si>
  <si>
    <t>04.06.2019 15:43:39</t>
  </si>
  <si>
    <t>04.06.2019 15:43:40</t>
  </si>
  <si>
    <t>04.06.2019 15:43:42</t>
  </si>
  <si>
    <t>04.06.2019 15:43:51</t>
  </si>
  <si>
    <t>04.06.2019 15:43:52</t>
  </si>
  <si>
    <t>04.06.2019 15:43:57</t>
  </si>
  <si>
    <t>04.06.2019 15:43:58</t>
  </si>
  <si>
    <t>04.06.2019 15:44:00</t>
  </si>
  <si>
    <t>04.06.2019 15:45:55</t>
  </si>
  <si>
    <t>04.06.2019 15:45:57</t>
  </si>
  <si>
    <t>04.06.2019 15:45:58</t>
  </si>
  <si>
    <t>04.06.2019 15:46:00</t>
  </si>
  <si>
    <t>04.06.2019 15:46:01</t>
  </si>
  <si>
    <t>04.06.2019 15:46:03</t>
  </si>
  <si>
    <t>04.06.2019 15:46:04</t>
  </si>
  <si>
    <t>04.06.2019 15:46:06</t>
  </si>
  <si>
    <t>04.06.2019 15:46:07</t>
  </si>
  <si>
    <t>04.06.2019 15:46:30</t>
  </si>
  <si>
    <t>04.06.2019 15:46:35</t>
  </si>
  <si>
    <t>04.06.2019 15:47:03</t>
  </si>
  <si>
    <t>04.06.2019 15:47:09</t>
  </si>
  <si>
    <t>04.06.2019 15:48:00</t>
  </si>
  <si>
    <t>04.06.2019 15:48:01</t>
  </si>
  <si>
    <t>04.06.2019 15:48:03</t>
  </si>
  <si>
    <t>04.06.2019 15:48:04</t>
  </si>
  <si>
    <t>04.06.2019 15:48:07</t>
  </si>
  <si>
    <t>04.06.2019 15:48:55</t>
  </si>
  <si>
    <t>04.06.2019 15:48:57</t>
  </si>
  <si>
    <t>04.06.2019 15:48:58</t>
  </si>
  <si>
    <t>04.06.2019 15:49:00</t>
  </si>
  <si>
    <t>04.06.2019 15:49:01</t>
  </si>
  <si>
    <t>04.06.2019 15:53:22</t>
  </si>
  <si>
    <t>04.06.2019 15:53:24</t>
  </si>
  <si>
    <t>04.06.2019 15:53:25</t>
  </si>
  <si>
    <t>04.06.2019 15:53:51</t>
  </si>
  <si>
    <t>04.06.2019 15:55:22</t>
  </si>
  <si>
    <t>04.06.2019 15:55:24</t>
  </si>
  <si>
    <t>04.06.2019 15:55:27</t>
  </si>
  <si>
    <t>04.06.2019 15:55:28</t>
  </si>
  <si>
    <t>04.06.2019 15:55:31</t>
  </si>
  <si>
    <t>04.06.2019 15:55:33</t>
  </si>
  <si>
    <t>04.06.2019 15:56:19</t>
  </si>
  <si>
    <t>04.06.2019 15:56:21</t>
  </si>
  <si>
    <t>04.06.2019 15:56:22</t>
  </si>
  <si>
    <t>04.06.2019 15:56:24</t>
  </si>
  <si>
    <t>04.06.2019 15:56:25</t>
  </si>
  <si>
    <t>04.06.2019 15:56:49</t>
  </si>
  <si>
    <t>04.06.2019 15:56:51</t>
  </si>
  <si>
    <t>04.06.2019 15:56:52</t>
  </si>
  <si>
    <t>04.06.2019 15:56:54</t>
  </si>
  <si>
    <t>04.06.2019 15:56:55</t>
  </si>
  <si>
    <t>04.06.2019 15:56:57</t>
  </si>
  <si>
    <t>04.06.2019 15:57:24</t>
  </si>
  <si>
    <t>04.06.2019 15:57:38</t>
  </si>
  <si>
    <t>04.06.2019 15:57:39</t>
  </si>
  <si>
    <t>04.06.2019 15:57:41</t>
  </si>
  <si>
    <t>04.06.2019 15:57:42</t>
  </si>
  <si>
    <t>04.06.2019 15:57:44</t>
  </si>
  <si>
    <t>04.06.2019 15:57:45</t>
  </si>
  <si>
    <t>04.06.2019 15:58:04</t>
  </si>
  <si>
    <t>04.06.2019 15:58:06</t>
  </si>
  <si>
    <t>04.06.2019 15:58:07</t>
  </si>
  <si>
    <t>04.06.2019 15:58:09</t>
  </si>
  <si>
    <t>04.06.2019 15:58:10</t>
  </si>
  <si>
    <t>04.06.2019 15:58:12</t>
  </si>
  <si>
    <t>04.06.2019 15:58:13</t>
  </si>
  <si>
    <t>04.06.2019 15:58:25</t>
  </si>
  <si>
    <t>04.06.2019 15:58:27</t>
  </si>
  <si>
    <t>04.06.2019 15:58:28</t>
  </si>
  <si>
    <t>04.06.2019 15:58:30</t>
  </si>
  <si>
    <t>04.06.2019 15:58:33</t>
  </si>
  <si>
    <t>04.06.2019 15:58:34</t>
  </si>
  <si>
    <t>04.06.2019 15:59:09</t>
  </si>
  <si>
    <t>04.06.2019 15:59:10</t>
  </si>
  <si>
    <t>04.06.2019 15:59:12</t>
  </si>
  <si>
    <t>04.06.2019 15:59:13</t>
  </si>
  <si>
    <t>04.06.2019 15:59:15</t>
  </si>
  <si>
    <t>04.06.2019 15:59:16</t>
  </si>
  <si>
    <t>04.06.2019 15:59:18</t>
  </si>
  <si>
    <t>04.06.2019 16:00:36</t>
  </si>
  <si>
    <t>04.06.2019 16:00:37</t>
  </si>
  <si>
    <t>04.06.2019 16:00:39</t>
  </si>
  <si>
    <t>04.06.2019 16:00:40</t>
  </si>
  <si>
    <t>04.06.2019 16:00:42</t>
  </si>
  <si>
    <t>04.06.2019 16:00:43</t>
  </si>
  <si>
    <t>04.06.2019 16:00:52</t>
  </si>
  <si>
    <t>04.06.2019 16:00:54</t>
  </si>
  <si>
    <t>04.06.2019 16:00:57</t>
  </si>
  <si>
    <t>04.06.2019 16:00:58</t>
  </si>
  <si>
    <t>04.06.2019 16:01:00</t>
  </si>
  <si>
    <t>04.06.2019 16:01:01</t>
  </si>
  <si>
    <t>04.06.2019 16:01:45</t>
  </si>
  <si>
    <t>04.06.2019 16:01:47</t>
  </si>
  <si>
    <t>04.06.2019 16:01:48</t>
  </si>
  <si>
    <t>04.06.2019 16:01:50</t>
  </si>
  <si>
    <t>04.06.2019 16:01:51</t>
  </si>
  <si>
    <t>04.06.2019 16:01:53</t>
  </si>
  <si>
    <t>04.06.2019 16:01:54</t>
  </si>
  <si>
    <t>04.06.2019 16:02:39</t>
  </si>
  <si>
    <t>04.06.2019 16:02:40</t>
  </si>
  <si>
    <t>04.06.2019 16:02:42</t>
  </si>
  <si>
    <t>04.06.2019 16:02:43</t>
  </si>
  <si>
    <t>04.06.2019 16:02:45</t>
  </si>
  <si>
    <t>04.06.2019 16:02:46</t>
  </si>
  <si>
    <t>04.06.2019 16:02:48</t>
  </si>
  <si>
    <t>04.06.2019 16:02:49</t>
  </si>
  <si>
    <t>04.06.2019 16:03:37</t>
  </si>
  <si>
    <t>04.06.2019 16:03:39</t>
  </si>
  <si>
    <t>04.06.2019 16:03:40</t>
  </si>
  <si>
    <t>04.06.2019 16:03:42</t>
  </si>
  <si>
    <t>04.06.2019 16:03:43</t>
  </si>
  <si>
    <t>04.06.2019 16:03:45</t>
  </si>
  <si>
    <t>04.06.2019 16:03:46</t>
  </si>
  <si>
    <t>04.06.2019 16:04:04</t>
  </si>
  <si>
    <t>04.06.2019 16:04:06</t>
  </si>
  <si>
    <t>04.06.2019 16:04:07</t>
  </si>
  <si>
    <t>04.06.2019 16:04:09</t>
  </si>
  <si>
    <t>04.06.2019 16:04:12</t>
  </si>
  <si>
    <t>04.06.2019 16:04:15</t>
  </si>
  <si>
    <t>04.06.2019 16:04:16</t>
  </si>
  <si>
    <t>04.06.2019 16:04:18</t>
  </si>
  <si>
    <t>04.06.2019 16:04:19</t>
  </si>
  <si>
    <t>04.06.2019 16:04:30</t>
  </si>
  <si>
    <t>04.06.2019 16:04:31</t>
  </si>
  <si>
    <t>04.06.2019 16:04:33</t>
  </si>
  <si>
    <t>04.06.2019 16:04:34</t>
  </si>
  <si>
    <t>04.06.2019 16:04:36</t>
  </si>
  <si>
    <t>04.06.2019 16:04:37</t>
  </si>
  <si>
    <t>04.06.2019 16:05:01</t>
  </si>
  <si>
    <t>04.06.2019 16:05:03</t>
  </si>
  <si>
    <t>04.06.2019 16:05:04</t>
  </si>
  <si>
    <t>04.06.2019 16:05:06</t>
  </si>
  <si>
    <t>04.06.2019 16:05:07</t>
  </si>
  <si>
    <t>04.06.2019 16:05:09</t>
  </si>
  <si>
    <t>04.06.2019 16:05:10</t>
  </si>
  <si>
    <t>04.06.2019 16:05:18</t>
  </si>
  <si>
    <t>04.06.2019 16:05:19</t>
  </si>
  <si>
    <t>04.06.2019 16:05:21</t>
  </si>
  <si>
    <t>04.06.2019 16:05:22</t>
  </si>
  <si>
    <t>04.06.2019 16:05:24</t>
  </si>
  <si>
    <t>04.06.2019 16:05:25</t>
  </si>
  <si>
    <t>04.06.2019 16:05:48</t>
  </si>
  <si>
    <t>04.06.2019 16:05:49</t>
  </si>
  <si>
    <t>04.06.2019 16:05:51</t>
  </si>
  <si>
    <t>04.06.2019 16:05:52</t>
  </si>
  <si>
    <t>04.06.2019 16:05:54</t>
  </si>
  <si>
    <t>04.06.2019 16:05:55</t>
  </si>
  <si>
    <t>04.06.2019 16:06:03</t>
  </si>
  <si>
    <t>04.06.2019 16:06:04</t>
  </si>
  <si>
    <t>04.06.2019 16:06:06</t>
  </si>
  <si>
    <t>04.06.2019 16:06:07</t>
  </si>
  <si>
    <t>04.06.2019 16:06:09</t>
  </si>
  <si>
    <t>04.06.2019 16:06:10</t>
  </si>
  <si>
    <t>04.06.2019 16:07:27</t>
  </si>
  <si>
    <t>04.06.2019 16:07:28</t>
  </si>
  <si>
    <t>04.06.2019 16:07:30</t>
  </si>
  <si>
    <t>04.06.2019 16:07:31</t>
  </si>
  <si>
    <t>04.06.2019 16:07:33</t>
  </si>
  <si>
    <t>04.06.2019 16:07:34</t>
  </si>
  <si>
    <t>04.06.2019 16:07:36</t>
  </si>
  <si>
    <t>04.06.2019 16:08:46</t>
  </si>
  <si>
    <t>04.06.2019 16:08:51</t>
  </si>
  <si>
    <t>04.06.2019 16:08:52</t>
  </si>
  <si>
    <t>04.06.2019 16:10:51</t>
  </si>
  <si>
    <t>04.06.2019 16:10:57</t>
  </si>
  <si>
    <t>04.06.2019 16:10:58</t>
  </si>
  <si>
    <t>04.06.2019 16:11:01</t>
  </si>
  <si>
    <t>04.06.2019 16:11:14</t>
  </si>
  <si>
    <t>04.06.2019 16:11:15</t>
  </si>
  <si>
    <t>04.06.2019 16:11:17</t>
  </si>
  <si>
    <t>04.06.2019 16:11:18</t>
  </si>
  <si>
    <t>04.06.2019 16:11:20</t>
  </si>
  <si>
    <t>04.06.2019 16:11:21</t>
  </si>
  <si>
    <t>04.06.2019 16:11:23</t>
  </si>
  <si>
    <t>04.06.2019 16:11:24</t>
  </si>
  <si>
    <t>04.06.2019 16:11:26</t>
  </si>
  <si>
    <t>04.06.2019 16:11:27</t>
  </si>
  <si>
    <t>04.06.2019 16:11:44</t>
  </si>
  <si>
    <t>04.06.2019 16:11:45</t>
  </si>
  <si>
    <t>04.06.2019 16:11:47</t>
  </si>
  <si>
    <t>04.06.2019 16:11:48</t>
  </si>
  <si>
    <t>04.06.2019 16:11:50</t>
  </si>
  <si>
    <t>04.06.2019 16:11:51</t>
  </si>
  <si>
    <t>04.06.2019 16:12:10</t>
  </si>
  <si>
    <t>04.06.2019 16:12:12</t>
  </si>
  <si>
    <t>04.06.2019 16:12:13</t>
  </si>
  <si>
    <t>04.06.2019 16:12:15</t>
  </si>
  <si>
    <t>04.06.2019 16:12:16</t>
  </si>
  <si>
    <t>04.06.2019 16:12:18</t>
  </si>
  <si>
    <t>04.06.2019 16:12:19</t>
  </si>
  <si>
    <t>04.06.2019 16:12:43</t>
  </si>
  <si>
    <t>04.06.2019 16:12:45</t>
  </si>
  <si>
    <t>04.06.2019 16:12:46</t>
  </si>
  <si>
    <t>04.06.2019 16:12:48</t>
  </si>
  <si>
    <t>04.06.2019 16:12:49</t>
  </si>
  <si>
    <t>04.06.2019 16:13:03</t>
  </si>
  <si>
    <t>04.06.2019 16:13:04</t>
  </si>
  <si>
    <t>04.06.2019 16:13:07</t>
  </si>
  <si>
    <t>04.06.2019 16:13:10</t>
  </si>
  <si>
    <t>04.06.2019 16:14:06</t>
  </si>
  <si>
    <t>04.06.2019 16:14:07</t>
  </si>
  <si>
    <t>04.06.2019 16:14:09</t>
  </si>
  <si>
    <t>04.06.2019 16:14:10</t>
  </si>
  <si>
    <t>04.06.2019 16:14:12</t>
  </si>
  <si>
    <t>04.06.2019 16:14:13</t>
  </si>
  <si>
    <t>04.06.2019 16:14:15</t>
  </si>
  <si>
    <t>04.06.2019 16:14:46</t>
  </si>
  <si>
    <t>04.06.2019 16:14:49</t>
  </si>
  <si>
    <t>04.06.2019 16:14:52</t>
  </si>
  <si>
    <t>04.06.2019 16:15:00</t>
  </si>
  <si>
    <t>04.06.2019 16:15:03</t>
  </si>
  <si>
    <t>04.06.2019 16:15:04</t>
  </si>
  <si>
    <t>04.06.2019 16:15:06</t>
  </si>
  <si>
    <t>04.06.2019 16:15:13</t>
  </si>
  <si>
    <t>04.06.2019 16:15:15</t>
  </si>
  <si>
    <t>04.06.2019 16:15:16</t>
  </si>
  <si>
    <t>04.06.2019 16:15:18</t>
  </si>
  <si>
    <t>04.06.2019 16:15:19</t>
  </si>
  <si>
    <t>04.06.2019 16:15:21</t>
  </si>
  <si>
    <t>04.06.2019 16:15:22</t>
  </si>
  <si>
    <t>04.06.2019 16:15:40</t>
  </si>
  <si>
    <t>04.06.2019 16:15:42</t>
  </si>
  <si>
    <t>04.06.2019 16:15:43</t>
  </si>
  <si>
    <t>04.06.2019 16:15:45</t>
  </si>
  <si>
    <t>04.06.2019 16:15:46</t>
  </si>
  <si>
    <t>04.06.2019 16:15:48</t>
  </si>
  <si>
    <t>04.06.2019 16:15:49</t>
  </si>
  <si>
    <t>04.06.2019 16:15:51</t>
  </si>
  <si>
    <t>04.06.2019 16:15:52</t>
  </si>
  <si>
    <t>04.06.2019 16:15:54</t>
  </si>
  <si>
    <t>04.06.2019 16:15:55</t>
  </si>
  <si>
    <t>04.06.2019 16:15:57</t>
  </si>
  <si>
    <t>04.06.2019 16:16:55</t>
  </si>
  <si>
    <t>04.06.2019 16:16:57</t>
  </si>
  <si>
    <t>04.06.2019 16:16:58</t>
  </si>
  <si>
    <t>04.06.2019 16:17:01</t>
  </si>
  <si>
    <t>04.06.2019 16:17:03</t>
  </si>
  <si>
    <t>04.06.2019 16:17:30</t>
  </si>
  <si>
    <t>04.06.2019 16:17:32</t>
  </si>
  <si>
    <t>04.06.2019 16:17:33</t>
  </si>
  <si>
    <t>04.06.2019 16:17:35</t>
  </si>
  <si>
    <t>04.06.2019 16:17:38</t>
  </si>
  <si>
    <t>04.06.2019 16:17:39</t>
  </si>
  <si>
    <t>04.06.2019 16:17:51</t>
  </si>
  <si>
    <t>04.06.2019 16:17:53</t>
  </si>
  <si>
    <t>04.06.2019 16:17:54</t>
  </si>
  <si>
    <t>04.06.2019 16:17:56</t>
  </si>
  <si>
    <t>04.06.2019 16:17:57</t>
  </si>
  <si>
    <t>04.06.2019 16:17:59</t>
  </si>
  <si>
    <t>04.06.2019 16:18:41</t>
  </si>
  <si>
    <t>04.06.2019 16:18:42</t>
  </si>
  <si>
    <t>04.06.2019 16:18:44</t>
  </si>
  <si>
    <t>04.06.2019 16:18:45</t>
  </si>
  <si>
    <t>04.06.2019 16:18:49</t>
  </si>
  <si>
    <t>04.06.2019 16:18:52</t>
  </si>
  <si>
    <t>04.06.2019 16:18:53</t>
  </si>
  <si>
    <t>04.06.2019 16:18:55</t>
  </si>
  <si>
    <t>04.06.2019 16:19:30</t>
  </si>
  <si>
    <t>04.06.2019 16:19:31</t>
  </si>
  <si>
    <t>04.06.2019 16:19:33</t>
  </si>
  <si>
    <t>04.06.2019 16:19:36</t>
  </si>
  <si>
    <t>04.06.2019 16:20:49</t>
  </si>
  <si>
    <t>04.06.2019 16:20:52</t>
  </si>
  <si>
    <t>04.06.2019 16:20:54</t>
  </si>
  <si>
    <t>04.06.2019 16:20:55</t>
  </si>
  <si>
    <t>04.06.2019 16:20:57</t>
  </si>
  <si>
    <t>04.06.2019 16:21:04</t>
  </si>
  <si>
    <t>04.06.2019 16:21:06</t>
  </si>
  <si>
    <t>04.06.2019 16:21:07</t>
  </si>
  <si>
    <t>04.06.2019 16:21:09</t>
  </si>
  <si>
    <t>04.06.2019 16:21:10</t>
  </si>
  <si>
    <t>04.06.2019 16:21:12</t>
  </si>
  <si>
    <t>04.06.2019 16:21:13</t>
  </si>
  <si>
    <t>04.06.2019 16:21:15</t>
  </si>
  <si>
    <t>04.06.2019 16:21:20</t>
  </si>
  <si>
    <t>04.06.2019 16:21:44</t>
  </si>
  <si>
    <t>04.06.2019 16:21:47</t>
  </si>
  <si>
    <t>04.06.2019 16:21:48</t>
  </si>
  <si>
    <t>04.06.2019 16:21:50</t>
  </si>
  <si>
    <t>04.06.2019 16:22:42</t>
  </si>
  <si>
    <t>04.06.2019 16:22:43</t>
  </si>
  <si>
    <t>04.06.2019 16:22:45</t>
  </si>
  <si>
    <t>04.06.2019 16:22:46</t>
  </si>
  <si>
    <t>04.06.2019 16:22:49</t>
  </si>
  <si>
    <t>04.06.2019 16:22:51</t>
  </si>
  <si>
    <t>04.06.2019 16:22:52</t>
  </si>
  <si>
    <t>04.06.2019 16:22:54</t>
  </si>
  <si>
    <t>04.06.2019 16:22:55</t>
  </si>
  <si>
    <t>04.06.2019 16:22:57</t>
  </si>
  <si>
    <t>04.06.2019 16:22:58</t>
  </si>
  <si>
    <t>04.06.2019 16:23:00</t>
  </si>
  <si>
    <t>04.06.2019 16:23:26</t>
  </si>
  <si>
    <t>04.06.2019 16:23:27</t>
  </si>
  <si>
    <t>04.06.2019 16:23:29</t>
  </si>
  <si>
    <t>04.06.2019 16:23:30</t>
  </si>
  <si>
    <t>04.06.2019 16:23:32</t>
  </si>
  <si>
    <t>04.06.2019 16:23:33</t>
  </si>
  <si>
    <t>04.06.2019 16:23:35</t>
  </si>
  <si>
    <t>04.06.2019 16:23:42</t>
  </si>
  <si>
    <t>04.06.2019 16:23:44</t>
  </si>
  <si>
    <t>04.06.2019 16:23:45</t>
  </si>
  <si>
    <t>04.06.2019 16:23:47</t>
  </si>
  <si>
    <t>04.06.2019 16:23:48</t>
  </si>
  <si>
    <t>04.06.2019 16:23:50</t>
  </si>
  <si>
    <t>04.06.2019 16:23:51</t>
  </si>
  <si>
    <t>04.06.2019 16:23:57</t>
  </si>
  <si>
    <t>04.06.2019 16:23:59</t>
  </si>
  <si>
    <t>04.06.2019 16:24:00</t>
  </si>
  <si>
    <t>04.06.2019 16:24:02</t>
  </si>
  <si>
    <t>04.06.2019 16:24:03</t>
  </si>
  <si>
    <t>04.06.2019 16:24:05</t>
  </si>
  <si>
    <t>04.06.2019 16:24:06</t>
  </si>
  <si>
    <t>04.06.2019 16:24:08</t>
  </si>
  <si>
    <t>04.06.2019 16:24:26</t>
  </si>
  <si>
    <t>04.06.2019 16:24:27</t>
  </si>
  <si>
    <t>04.06.2019 16:24:29</t>
  </si>
  <si>
    <t>04.06.2019 16:24:30</t>
  </si>
  <si>
    <t>04.06.2019 16:24:32</t>
  </si>
  <si>
    <t>04.06.2019 16:24:33</t>
  </si>
  <si>
    <t>04.06.2019 16:24:35</t>
  </si>
  <si>
    <t>04.06.2019 16:24:56</t>
  </si>
  <si>
    <t>04.06.2019 16:24:59</t>
  </si>
  <si>
    <t>04.06.2019 16:25:01</t>
  </si>
  <si>
    <t>04.06.2019 16:25:02</t>
  </si>
  <si>
    <t>04.06.2019 16:26:37</t>
  </si>
  <si>
    <t>04.06.2019 16:26:39</t>
  </si>
  <si>
    <t>04.06.2019 16:26:40</t>
  </si>
  <si>
    <t>04.06.2019 16:26:42</t>
  </si>
  <si>
    <t>04.06.2019 16:26:43</t>
  </si>
  <si>
    <t>04.06.2019 16:26:45</t>
  </si>
  <si>
    <t>04.06.2019 16:27:31</t>
  </si>
  <si>
    <t>04.06.2019 16:27:33</t>
  </si>
  <si>
    <t>04.06.2019 16:27:34</t>
  </si>
  <si>
    <t>04.06.2019 16:27:36</t>
  </si>
  <si>
    <t>04.06.2019 16:27:37</t>
  </si>
  <si>
    <t>04.06.2019 16:27:39</t>
  </si>
  <si>
    <t>04.06.2019 16:27:42</t>
  </si>
  <si>
    <t>04.06.2019 16:27:45</t>
  </si>
  <si>
    <t>04.06.2019 16:27:46</t>
  </si>
  <si>
    <t>04.06.2019 16:27:48</t>
  </si>
  <si>
    <t>04.06.2019 16:27:49</t>
  </si>
  <si>
    <t>04.06.2019 16:28:13</t>
  </si>
  <si>
    <t>04.06.2019 16:28:15</t>
  </si>
  <si>
    <t>04.06.2019 16:28:16</t>
  </si>
  <si>
    <t>04.06.2019 16:28:18</t>
  </si>
  <si>
    <t>04.06.2019 16:28:19</t>
  </si>
  <si>
    <t>04.06.2019 16:28:21</t>
  </si>
  <si>
    <t>04.06.2019 16:29:34</t>
  </si>
  <si>
    <t>04.06.2019 16:29:36</t>
  </si>
  <si>
    <t>04.06.2019 16:29:37</t>
  </si>
  <si>
    <t>04.06.2019 16:29:40</t>
  </si>
  <si>
    <t>04.06.2019 16:29:42</t>
  </si>
  <si>
    <t>04.06.2019 16:29:43</t>
  </si>
  <si>
    <t>04.06.2019 16:29:45</t>
  </si>
  <si>
    <t>04.06.2019 16:29:46</t>
  </si>
  <si>
    <t>04.06.2019 16:29:48</t>
  </si>
  <si>
    <t>04.06.2019 16:30:13</t>
  </si>
  <si>
    <t>04.06.2019 16:30:15</t>
  </si>
  <si>
    <t>04.06.2019 16:30:16</t>
  </si>
  <si>
    <t>04.06.2019 16:30:18</t>
  </si>
  <si>
    <t>04.06.2019 16:30:19</t>
  </si>
  <si>
    <t>04.06.2019 16:30:21</t>
  </si>
  <si>
    <t>04.06.2019 16:30:22</t>
  </si>
  <si>
    <t>04.06.2019 16:30:24</t>
  </si>
  <si>
    <t>04.06.2019 16:30:25</t>
  </si>
  <si>
    <t>04.06.2019 16:30:51</t>
  </si>
  <si>
    <t>04.06.2019 16:30:57</t>
  </si>
  <si>
    <t>04.06.2019 16:31:09</t>
  </si>
  <si>
    <t>04.06.2019 16:31:10</t>
  </si>
  <si>
    <t>04.06.2019 16:31:12</t>
  </si>
  <si>
    <t>04.06.2019 16:31:13</t>
  </si>
  <si>
    <t>04.06.2019 16:31:15</t>
  </si>
  <si>
    <t>04.06.2019 16:31:33</t>
  </si>
  <si>
    <t>04.06.2019 16:31:34</t>
  </si>
  <si>
    <t>04.06.2019 16:31:36</t>
  </si>
  <si>
    <t>04.06.2019 16:31:37</t>
  </si>
  <si>
    <t>04.06.2019 16:31:39</t>
  </si>
  <si>
    <t>04.06.2019 16:31:42</t>
  </si>
  <si>
    <t>04.06.2019 16:31:43</t>
  </si>
  <si>
    <t>04.06.2019 16:31:45</t>
  </si>
  <si>
    <t>04.06.2019 16:31:46</t>
  </si>
  <si>
    <t>04.06.2019 16:31:48</t>
  </si>
  <si>
    <t>04.06.2019 16:31:49</t>
  </si>
  <si>
    <t>04.06.2019 16:31:58</t>
  </si>
  <si>
    <t>04.06.2019 16:32:00</t>
  </si>
  <si>
    <t>04.06.2019 16:32:01</t>
  </si>
  <si>
    <t>04.06.2019 16:32:03</t>
  </si>
  <si>
    <t>04.06.2019 16:32:04</t>
  </si>
  <si>
    <t>04.06.2019 16:32:06</t>
  </si>
  <si>
    <t>04.06.2019 16:32:07</t>
  </si>
  <si>
    <t>04.06.2019 16:32:41</t>
  </si>
  <si>
    <t>04.06.2019 16:32:42</t>
  </si>
  <si>
    <t>04.06.2019 16:32:44</t>
  </si>
  <si>
    <t>04.06.2019 16:32:45</t>
  </si>
  <si>
    <t>04.06.2019 16:32:47</t>
  </si>
  <si>
    <t>04.06.2019 16:32:48</t>
  </si>
  <si>
    <t>04.06.2019 16:32:50</t>
  </si>
  <si>
    <t>04.06.2019 16:32:53</t>
  </si>
  <si>
    <t>04.06.2019 16:32:54</t>
  </si>
  <si>
    <t>04.06.2019 16:32:56</t>
  </si>
  <si>
    <t>04.06.2019 16:33:07</t>
  </si>
  <si>
    <t>04.06.2019 16:33:09</t>
  </si>
  <si>
    <t>04.06.2019 16:33:10</t>
  </si>
  <si>
    <t>04.06.2019 16:33:12</t>
  </si>
  <si>
    <t>04.06.2019 16:33:13</t>
  </si>
  <si>
    <t>04.06.2019 16:33:15</t>
  </si>
  <si>
    <t>04.06.2019 16:33:16</t>
  </si>
  <si>
    <t>04.06.2019 16:34:48</t>
  </si>
  <si>
    <t>04.06.2019 16:36:01</t>
  </si>
  <si>
    <t>04.06.2019 16:36:03</t>
  </si>
  <si>
    <t>04.06.2019 16:36:04</t>
  </si>
  <si>
    <t>04.06.2019 16:36:06</t>
  </si>
  <si>
    <t>04.06.2019 16:36:07</t>
  </si>
  <si>
    <t>04.06.2019 16:36:09</t>
  </si>
  <si>
    <t>04.06.2019 16:36:10</t>
  </si>
  <si>
    <t>04.06.2019 16:36:15</t>
  </si>
  <si>
    <t>04.06.2019 16:36:21</t>
  </si>
  <si>
    <t>04.06.2019 16:36:22</t>
  </si>
  <si>
    <t>04.06.2019 16:36:24</t>
  </si>
  <si>
    <t>04.06.2019 16:36:25</t>
  </si>
  <si>
    <t>04.06.2019 16:36:27</t>
  </si>
  <si>
    <t>04.06.2019 16:36:28</t>
  </si>
  <si>
    <t>04.06.2019 16:36:30</t>
  </si>
  <si>
    <t>04.06.2019 16:37:18</t>
  </si>
  <si>
    <t>04.06.2019 16:37:19</t>
  </si>
  <si>
    <t>04.06.2019 16:37:21</t>
  </si>
  <si>
    <t>04.06.2019 16:37:22</t>
  </si>
  <si>
    <t>04.06.2019 16:37:24</t>
  </si>
  <si>
    <t>04.06.2019 16:37:25</t>
  </si>
  <si>
    <t>04.06.2019 16:37:27</t>
  </si>
  <si>
    <t>04.06.2019 16:37:28</t>
  </si>
  <si>
    <t>04.06.2019 16:37:34</t>
  </si>
  <si>
    <t>04.06.2019 16:37:36</t>
  </si>
  <si>
    <t>04.06.2019 16:37:37</t>
  </si>
  <si>
    <t>04.06.2019 16:37:39</t>
  </si>
  <si>
    <t>04.06.2019 16:37:40</t>
  </si>
  <si>
    <t>04.06.2019 16:37:42</t>
  </si>
  <si>
    <t>04.06.2019 16:37:43</t>
  </si>
  <si>
    <t>04.06.2019 16:40:13</t>
  </si>
  <si>
    <t>04.06.2019 16:40:15</t>
  </si>
  <si>
    <t>04.06.2019 16:40:16</t>
  </si>
  <si>
    <t>04.06.2019 16:40:18</t>
  </si>
  <si>
    <t>04.06.2019 16:40:19</t>
  </si>
  <si>
    <t>04.06.2019 16:40:21</t>
  </si>
  <si>
    <t>04.06.2019 16:41:51</t>
  </si>
  <si>
    <t>04.06.2019 16:41:52</t>
  </si>
  <si>
    <t>04.06.2019 16:41:54</t>
  </si>
  <si>
    <t>04.06.2019 16:41:55</t>
  </si>
  <si>
    <t>04.06.2019 16:41:57</t>
  </si>
  <si>
    <t>04.06.2019 16:41:58</t>
  </si>
  <si>
    <t>04.06.2019 16:42:39</t>
  </si>
  <si>
    <t>04.06.2019 16:42:41</t>
  </si>
  <si>
    <t>04.06.2019 16:42:42</t>
  </si>
  <si>
    <t>04.06.2019 16:42:44</t>
  </si>
  <si>
    <t>04.06.2019 16:42:47</t>
  </si>
  <si>
    <t>04.06.2019 16:42:48</t>
  </si>
  <si>
    <t>04.06.2019 16:42:50</t>
  </si>
  <si>
    <t>04.06.2019 16:44:49</t>
  </si>
  <si>
    <t>04.06.2019 16:44:51</t>
  </si>
  <si>
    <t>04.06.2019 16:44:52</t>
  </si>
  <si>
    <t>04.06.2019 16:44:54</t>
  </si>
  <si>
    <t>04.06.2019 16:44:55</t>
  </si>
  <si>
    <t>04.06.2019 16:44:57</t>
  </si>
  <si>
    <t>04.06.2019 16:44:58</t>
  </si>
  <si>
    <t>04.06.2019 16:45:00</t>
  </si>
  <si>
    <t>04.06.2019 16:45:01</t>
  </si>
  <si>
    <t>04.06.2019 16:45:03</t>
  </si>
  <si>
    <t>04.06.2019 16:45:06</t>
  </si>
  <si>
    <t>04.06.2019 16:46:25</t>
  </si>
  <si>
    <t>04.06.2019 16:46:27</t>
  </si>
  <si>
    <t>04.06.2019 16:46:28</t>
  </si>
  <si>
    <t>04.06.2019 16:46:30</t>
  </si>
  <si>
    <t>04.06.2019 16:46:31</t>
  </si>
  <si>
    <t>04.06.2019 16:46:33</t>
  </si>
  <si>
    <t>04.06.2019 16:46:34</t>
  </si>
  <si>
    <t>04.06.2019 16:48:57</t>
  </si>
  <si>
    <t>04.06.2019 16:48:58</t>
  </si>
  <si>
    <t>04.06.2019 16:49:00</t>
  </si>
  <si>
    <t>04.06.2019 16:49:01</t>
  </si>
  <si>
    <t>04.06.2019 16:49:03</t>
  </si>
  <si>
    <t>04.06.2019 16:49:05</t>
  </si>
  <si>
    <t>04.06.2019 16:49:07</t>
  </si>
  <si>
    <t>04.06.2019 16:49:09</t>
  </si>
  <si>
    <t>04.06.2019 16:49:11</t>
  </si>
  <si>
    <t>04.06.2019 16:49:12</t>
  </si>
  <si>
    <t>04.06.2019 16:49:14</t>
  </si>
  <si>
    <t>04.06.2019 16:49:15</t>
  </si>
  <si>
    <t>04.06.2019 16:49:17</t>
  </si>
  <si>
    <t>04.06.2019 16:49:29</t>
  </si>
  <si>
    <t>04.06.2019 16:49:30</t>
  </si>
  <si>
    <t>04.06.2019 16:49:32</t>
  </si>
  <si>
    <t>04.06.2019 16:49:33</t>
  </si>
  <si>
    <t>04.06.2019 16:49:35</t>
  </si>
  <si>
    <t>04.06.2019 16:49:36</t>
  </si>
  <si>
    <t>04.06.2019 16:49:38</t>
  </si>
  <si>
    <t>04.06.2019 16:50:13</t>
  </si>
  <si>
    <t>04.06.2019 16:50:15</t>
  </si>
  <si>
    <t>04.06.2019 16:50:16</t>
  </si>
  <si>
    <t>04.06.2019 16:50:19</t>
  </si>
  <si>
    <t>04.06.2019 16:50:21</t>
  </si>
  <si>
    <t>04.06.2019 16:50:22</t>
  </si>
  <si>
    <t>04.06.2019 16:50:28</t>
  </si>
  <si>
    <t>04.06.2019 16:50:30</t>
  </si>
  <si>
    <t>04.06.2019 16:50:46</t>
  </si>
  <si>
    <t>04.06.2019 16:50:48</t>
  </si>
  <si>
    <t>04.06.2019 16:50:49</t>
  </si>
  <si>
    <t>04.06.2019 16:50:51</t>
  </si>
  <si>
    <t>04.06.2019 16:51:01</t>
  </si>
  <si>
    <t>04.06.2019 16:51:03</t>
  </si>
  <si>
    <t>04.06.2019 16:51:04</t>
  </si>
  <si>
    <t>04.06.2019 16:51:06</t>
  </si>
  <si>
    <t>04.06.2019 16:51:07</t>
  </si>
  <si>
    <t>04.06.2019 16:51:09</t>
  </si>
  <si>
    <t>04.06.2019 16:51:10</t>
  </si>
  <si>
    <t>04.06.2019 16:51:12</t>
  </si>
  <si>
    <t>04.06.2019 16:51:54</t>
  </si>
  <si>
    <t>04.06.2019 16:53:10</t>
  </si>
  <si>
    <t>04.06.2019 16:53:12</t>
  </si>
  <si>
    <t>04.06.2019 16:53:13</t>
  </si>
  <si>
    <t>04.06.2019 16:53:15</t>
  </si>
  <si>
    <t>04.06.2019 16:53:16</t>
  </si>
  <si>
    <t>04.06.2019 16:53:18</t>
  </si>
  <si>
    <t>04.06.2019 16:53:19</t>
  </si>
  <si>
    <t>04.06.2019 16:53:55</t>
  </si>
  <si>
    <t>04.06.2019 16:53:57</t>
  </si>
  <si>
    <t>04.06.2019 16:53:58</t>
  </si>
  <si>
    <t>04.06.2019 16:54:00</t>
  </si>
  <si>
    <t>04.06.2019 16:54:03</t>
  </si>
  <si>
    <t>04.06.2019 16:55:16</t>
  </si>
  <si>
    <t>04.06.2019 16:55:18</t>
  </si>
  <si>
    <t>04.06.2019 16:55:19</t>
  </si>
  <si>
    <t>04.06.2019 16:55:21</t>
  </si>
  <si>
    <t>04.06.2019 16:55:22</t>
  </si>
  <si>
    <t>04.06.2019 16:55:24</t>
  </si>
  <si>
    <t>04.06.2019 16:55:25</t>
  </si>
  <si>
    <t>04.06.2019 16:55:28</t>
  </si>
  <si>
    <t>04.06.2019 16:55:30</t>
  </si>
  <si>
    <t>04.06.2019 16:55:33</t>
  </si>
  <si>
    <t>04.06.2019 16:55:34</t>
  </si>
  <si>
    <t>04.06.2019 16:55:36</t>
  </si>
  <si>
    <t>04.06.2019 16:55:37</t>
  </si>
  <si>
    <t>04.06.2019 16:55:43</t>
  </si>
  <si>
    <t>04.06.2019 16:55:45</t>
  </si>
  <si>
    <t>04.06.2019 16:55:46</t>
  </si>
  <si>
    <t>04.06.2019 16:55:48</t>
  </si>
  <si>
    <t>04.06.2019 16:55:49</t>
  </si>
  <si>
    <t>04.06.2019 16:55:51</t>
  </si>
  <si>
    <t>04.06.2019 16:56:04</t>
  </si>
  <si>
    <t>04.06.2019 16:56:06</t>
  </si>
  <si>
    <t>04.06.2019 16:56:07</t>
  </si>
  <si>
    <t>04.06.2019 16:56:18</t>
  </si>
  <si>
    <t>04.06.2019 16:56:19</t>
  </si>
  <si>
    <t>04.06.2019 16:56:21</t>
  </si>
  <si>
    <t>04.06.2019 16:56:22</t>
  </si>
  <si>
    <t>04.06.2019 16:56:24</t>
  </si>
  <si>
    <t>04.06.2019 16:56:25</t>
  </si>
  <si>
    <t>04.06.2019 16:56:27</t>
  </si>
  <si>
    <t>04.06.2019 16:56:28</t>
  </si>
  <si>
    <t>04.06.2019 16:56:49</t>
  </si>
  <si>
    <t>04.06.2019 16:56:51</t>
  </si>
  <si>
    <t>04.06.2019 16:56:52</t>
  </si>
  <si>
    <t>04.06.2019 16:56:54</t>
  </si>
  <si>
    <t>04.06.2019 16:57:39</t>
  </si>
  <si>
    <t>04.06.2019 16:57:40</t>
  </si>
  <si>
    <t>04.06.2019 16:57:42</t>
  </si>
  <si>
    <t>04.06.2019 16:57:43</t>
  </si>
  <si>
    <t>04.06.2019 16:57:45</t>
  </si>
  <si>
    <t>04.06.2019 16:58:55</t>
  </si>
  <si>
    <t>04.06.2019 16:58:57</t>
  </si>
  <si>
    <t>04.06.2019 16:58:58</t>
  </si>
  <si>
    <t>04.06.2019 16:59:00</t>
  </si>
  <si>
    <t>04.06.2019 16:59:01</t>
  </si>
  <si>
    <t>04.06.2019 16:59:03</t>
  </si>
  <si>
    <t>04.06.2019 16:59:04</t>
  </si>
  <si>
    <t>04.06.2019 16:59:06</t>
  </si>
  <si>
    <t>04.06.2019 16:59:14</t>
  </si>
  <si>
    <t>04.06.2019 16:59:15</t>
  </si>
  <si>
    <t>04.06.2019 16:59:17</t>
  </si>
  <si>
    <t>04.06.2019 16:59:18</t>
  </si>
  <si>
    <t>04.06.2019 16:59:20</t>
  </si>
  <si>
    <t>04.06.2019 16:59:23</t>
  </si>
  <si>
    <t>04.06.2019 16:59:27</t>
  </si>
  <si>
    <t>04.06.2019 16:59:30</t>
  </si>
  <si>
    <t>04.06.2019 16:59:32</t>
  </si>
  <si>
    <t>04.06.2019 16:59:35</t>
  </si>
  <si>
    <t>04.06.2019 16:59:47</t>
  </si>
  <si>
    <t>04.06.2019 17:00:06</t>
  </si>
  <si>
    <t>04.06.2019 17:00:07</t>
  </si>
  <si>
    <t>04.06.2019 17:00:09</t>
  </si>
  <si>
    <t>04.06.2019 17:00:10</t>
  </si>
  <si>
    <t>04.06.2019 17:00:12</t>
  </si>
  <si>
    <t>04.06.2019 17:00:13</t>
  </si>
  <si>
    <t>04.06.2019 17:00:15</t>
  </si>
  <si>
    <t>04.06.2019 17:00:16</t>
  </si>
  <si>
    <t>04.06.2019 17:00:18</t>
  </si>
  <si>
    <t>04.06.2019 17:00:19</t>
  </si>
  <si>
    <t>04.06.2019 17:00:21</t>
  </si>
  <si>
    <t>04.06.2019 17:00:30</t>
  </si>
  <si>
    <t>04.06.2019 17:00:31</t>
  </si>
  <si>
    <t>04.06.2019 17:00:33</t>
  </si>
  <si>
    <t>04.06.2019 17:00:36</t>
  </si>
  <si>
    <t>04.06.2019 17:00:37</t>
  </si>
  <si>
    <t>04.06.2019 17:00:39</t>
  </si>
  <si>
    <t>04.06.2019 17:00:48</t>
  </si>
  <si>
    <t>04.06.2019 17:00:51</t>
  </si>
  <si>
    <t>04.06.2019 17:00:52</t>
  </si>
  <si>
    <t>04.06.2019 17:00:54</t>
  </si>
  <si>
    <t>04.06.2019 17:00:58</t>
  </si>
  <si>
    <t>04.06.2019 17:01:57</t>
  </si>
  <si>
    <t>04.06.2019 17:01:59</t>
  </si>
  <si>
    <t>04.06.2019 17:02:00</t>
  </si>
  <si>
    <t>04.06.2019 17:02:02</t>
  </si>
  <si>
    <t>04.06.2019 17:02:03</t>
  </si>
  <si>
    <t>04.06.2019 17:02:29</t>
  </si>
  <si>
    <t>04.06.2019 17:02:32</t>
  </si>
  <si>
    <t>04.06.2019 17:02:33</t>
  </si>
  <si>
    <t>04.06.2019 17:02:35</t>
  </si>
  <si>
    <t>04.06.2019 17:02:36</t>
  </si>
  <si>
    <t>04.06.2019 17:02:38</t>
  </si>
  <si>
    <t>04.06.2019 17:02:39</t>
  </si>
  <si>
    <t>04.06.2019 17:04:37</t>
  </si>
  <si>
    <t>04.06.2019 17:04:39</t>
  </si>
  <si>
    <t>04.06.2019 17:04:40</t>
  </si>
  <si>
    <t>04.06.2019 17:04:42</t>
  </si>
  <si>
    <t>04.06.2019 17:04:43</t>
  </si>
  <si>
    <t>04.06.2019 17:04:45</t>
  </si>
  <si>
    <t>04.06.2019 17:04:46</t>
  </si>
  <si>
    <t>04.06.2019 17:04:48</t>
  </si>
  <si>
    <t>04.06.2019 17:04:49</t>
  </si>
  <si>
    <t>04.06.2019 17:04:51</t>
  </si>
  <si>
    <t>04.06.2019 17:04:52</t>
  </si>
  <si>
    <t>04.06.2019 17:04:54</t>
  </si>
  <si>
    <t>04.06.2019 17:04:55</t>
  </si>
  <si>
    <t>04.06.2019 17:05:03</t>
  </si>
  <si>
    <t>04.06.2019 17:05:04</t>
  </si>
  <si>
    <t>04.06.2019 17:05:06</t>
  </si>
  <si>
    <t>04.06.2019 17:05:07</t>
  </si>
  <si>
    <t>04.06.2019 17:05:09</t>
  </si>
  <si>
    <t>04.06.2019 17:05:10</t>
  </si>
  <si>
    <t>04.06.2019 17:05:12</t>
  </si>
  <si>
    <t>04.06.2019 17:05:29</t>
  </si>
  <si>
    <t>04.06.2019 17:05:30</t>
  </si>
  <si>
    <t>04.06.2019 17:05:32</t>
  </si>
  <si>
    <t>04.06.2019 17:05:33</t>
  </si>
  <si>
    <t>04.06.2019 17:05:35</t>
  </si>
  <si>
    <t>04.06.2019 17:05:36</t>
  </si>
  <si>
    <t>04.06.2019 17:05:38</t>
  </si>
  <si>
    <t>04.06.2019 17:05:53</t>
  </si>
  <si>
    <t>04.06.2019 17:05:54</t>
  </si>
  <si>
    <t>04.06.2019 17:07:31</t>
  </si>
  <si>
    <t>04.06.2019 17:07:33</t>
  </si>
  <si>
    <t>04.06.2019 17:07:34</t>
  </si>
  <si>
    <t>04.06.2019 17:07:36</t>
  </si>
  <si>
    <t>04.06.2019 17:07:37</t>
  </si>
  <si>
    <t>04.06.2019 17:07:39</t>
  </si>
  <si>
    <t>04.06.2019 17:07:40</t>
  </si>
  <si>
    <t>04.06.2019 17:08:03</t>
  </si>
  <si>
    <t>04.06.2019 17:08:04</t>
  </si>
  <si>
    <t>04.06.2019 17:08:06</t>
  </si>
  <si>
    <t>04.06.2019 17:08:07</t>
  </si>
  <si>
    <t>04.06.2019 17:08:09</t>
  </si>
  <si>
    <t>04.06.2019 17:08:10</t>
  </si>
  <si>
    <t>04.06.2019 17:10:06</t>
  </si>
  <si>
    <t>04.06.2019 17:10:07</t>
  </si>
  <si>
    <t>04.06.2019 17:10:09</t>
  </si>
  <si>
    <t>04.06.2019 17:10:10</t>
  </si>
  <si>
    <t>04.06.2019 17:10:12</t>
  </si>
  <si>
    <t>04.06.2019 17:10:13</t>
  </si>
  <si>
    <t>04.06.2019 17:10:15</t>
  </si>
  <si>
    <t>04.06.2019 17:10:16</t>
  </si>
  <si>
    <t>04.06.2019 17:12:42</t>
  </si>
  <si>
    <t>04.06.2019 17:12:43</t>
  </si>
  <si>
    <t>04.06.2019 17:12:45</t>
  </si>
  <si>
    <t>04.06.2019 17:12:46</t>
  </si>
  <si>
    <t>04.06.2019 17:12:48</t>
  </si>
  <si>
    <t>04.06.2019 17:12:49</t>
  </si>
  <si>
    <t>04.06.2019 17:12:51</t>
  </si>
  <si>
    <t>04.06.2019 17:12:52</t>
  </si>
  <si>
    <t>04.06.2019 17:13:06</t>
  </si>
  <si>
    <t>04.06.2019 17:13:07</t>
  </si>
  <si>
    <t>04.06.2019 17:13:09</t>
  </si>
  <si>
    <t>04.06.2019 17:13:10</t>
  </si>
  <si>
    <t>04.06.2019 17:13:12</t>
  </si>
  <si>
    <t>04.06.2019 17:13:13</t>
  </si>
  <si>
    <t>04.06.2019 17:13:19</t>
  </si>
  <si>
    <t>04.06.2019 17:13:21</t>
  </si>
  <si>
    <t>04.06.2019 17:13:24</t>
  </si>
  <si>
    <t>04.06.2019 17:13:34</t>
  </si>
  <si>
    <t>04.06.2019 17:13:36</t>
  </si>
  <si>
    <t>04.06.2019 17:13:37</t>
  </si>
  <si>
    <t>04.06.2019 17:13:39</t>
  </si>
  <si>
    <t>04.06.2019 17:13:40</t>
  </si>
  <si>
    <t>04.06.2019 17:13:42</t>
  </si>
  <si>
    <t>04.06.2019 17:14:09</t>
  </si>
  <si>
    <t>04.06.2019 17:14:10</t>
  </si>
  <si>
    <t>04.06.2019 17:14:12</t>
  </si>
  <si>
    <t>04.06.2019 17:14:13</t>
  </si>
  <si>
    <t>04.06.2019 17:14:15</t>
  </si>
  <si>
    <t>04.06.2019 17:14:16</t>
  </si>
  <si>
    <t>04.06.2019 17:14:18</t>
  </si>
  <si>
    <t>04.06.2019 17:14:34</t>
  </si>
  <si>
    <t>04.06.2019 17:14:36</t>
  </si>
  <si>
    <t>04.06.2019 17:14:37</t>
  </si>
  <si>
    <t>04.06.2019 17:14:39</t>
  </si>
  <si>
    <t>04.06.2019 17:14:40</t>
  </si>
  <si>
    <t>04.06.2019 17:14:51</t>
  </si>
  <si>
    <t>04.06.2019 17:14:52</t>
  </si>
  <si>
    <t>04.06.2019 17:14:54</t>
  </si>
  <si>
    <t>04.06.2019 17:14:55</t>
  </si>
  <si>
    <t>04.06.2019 17:14:57</t>
  </si>
  <si>
    <t>04.06.2019 17:14:58</t>
  </si>
  <si>
    <t>04.06.2019 17:15:35</t>
  </si>
  <si>
    <t>04.06.2019 17:15:36</t>
  </si>
  <si>
    <t>04.06.2019 17:15:38</t>
  </si>
  <si>
    <t>04.06.2019 17:15:39</t>
  </si>
  <si>
    <t>04.06.2019 17:15:41</t>
  </si>
  <si>
    <t>04.06.2019 17:15:42</t>
  </si>
  <si>
    <t>04.06.2019 17:15:44</t>
  </si>
  <si>
    <t>04.06.2019 17:15:45</t>
  </si>
  <si>
    <t>04.06.2019 17:15:47</t>
  </si>
  <si>
    <t>04.06.2019 17:15:48</t>
  </si>
  <si>
    <t>04.06.2019 17:16:15</t>
  </si>
  <si>
    <t>04.06.2019 17:16:16</t>
  </si>
  <si>
    <t>04.06.2019 17:16:18</t>
  </si>
  <si>
    <t>04.06.2019 17:16:19</t>
  </si>
  <si>
    <t>04.06.2019 17:16:21</t>
  </si>
  <si>
    <t>04.06.2019 17:16:22</t>
  </si>
  <si>
    <t>04.06.2019 17:16:25</t>
  </si>
  <si>
    <t>04.06.2019 17:17:10</t>
  </si>
  <si>
    <t>04.06.2019 17:17:12</t>
  </si>
  <si>
    <t>04.06.2019 17:17:13</t>
  </si>
  <si>
    <t>04.06.2019 17:17:15</t>
  </si>
  <si>
    <t>04.06.2019 17:17:16</t>
  </si>
  <si>
    <t>04.06.2019 17:17:18</t>
  </si>
  <si>
    <t>04.06.2019 17:17:21</t>
  </si>
  <si>
    <t>04.06.2019 17:17:22</t>
  </si>
  <si>
    <t>04.06.2019 17:17:24</t>
  </si>
  <si>
    <t>04.06.2019 17:17:25</t>
  </si>
  <si>
    <t>04.06.2019 17:17:27</t>
  </si>
  <si>
    <t>04.06.2019 17:17:28</t>
  </si>
  <si>
    <t>04.06.2019 17:17:30</t>
  </si>
  <si>
    <t>04.06.2019 17:17:31</t>
  </si>
  <si>
    <t>04.06.2019 17:18:00</t>
  </si>
  <si>
    <t>04.06.2019 17:18:01</t>
  </si>
  <si>
    <t>04.06.2019 17:18:03</t>
  </si>
  <si>
    <t>04.06.2019 17:18:07</t>
  </si>
  <si>
    <t>04.06.2019 17:18:10</t>
  </si>
  <si>
    <t>04.06.2019 17:18:12</t>
  </si>
  <si>
    <t>04.06.2019 17:18:13</t>
  </si>
  <si>
    <t>04.06.2019 17:18:16</t>
  </si>
  <si>
    <t>04.06.2019 17:18:18</t>
  </si>
  <si>
    <t>04.06.2019 17:19:24</t>
  </si>
  <si>
    <t>04.06.2019 17:19:25</t>
  </si>
  <si>
    <t>04.06.2019 17:19:27</t>
  </si>
  <si>
    <t>04.06.2019 17:19:28</t>
  </si>
  <si>
    <t>04.06.2019 17:19:30</t>
  </si>
  <si>
    <t>04.06.2019 17:19:40</t>
  </si>
  <si>
    <t>04.06.2019 17:19:42</t>
  </si>
  <si>
    <t>04.06.2019 17:19:43</t>
  </si>
  <si>
    <t>04.06.2019 17:19:45</t>
  </si>
  <si>
    <t>04.06.2019 17:20:09</t>
  </si>
  <si>
    <t>04.06.2019 17:20:10</t>
  </si>
  <si>
    <t>04.06.2019 17:20:13</t>
  </si>
  <si>
    <t>04.06.2019 17:20:15</t>
  </si>
  <si>
    <t>04.06.2019 17:20:16</t>
  </si>
  <si>
    <t>04.06.2019 17:20:18</t>
  </si>
  <si>
    <t>04.06.2019 17:22:49</t>
  </si>
  <si>
    <t>04.06.2019 17:22:51</t>
  </si>
  <si>
    <t>04.06.2019 17:22:54</t>
  </si>
  <si>
    <t>04.06.2019 17:22:55</t>
  </si>
  <si>
    <t>04.06.2019 17:22:57</t>
  </si>
  <si>
    <t>04.06.2019 17:22:58</t>
  </si>
  <si>
    <t>04.06.2019 17:23:50</t>
  </si>
  <si>
    <t>04.06.2019 17:24:07</t>
  </si>
  <si>
    <t>04.06.2019 17:24:09</t>
  </si>
  <si>
    <t>04.06.2019 17:24:10</t>
  </si>
  <si>
    <t>04.06.2019 17:24:12</t>
  </si>
  <si>
    <t>04.06.2019 17:24:13</t>
  </si>
  <si>
    <t>04.06.2019 17:24:15</t>
  </si>
  <si>
    <t>04.06.2019 17:24:16</t>
  </si>
  <si>
    <t>04.06.2019 17:24:19</t>
  </si>
  <si>
    <t>04.06.2019 17:26:00</t>
  </si>
  <si>
    <t>04.06.2019 17:26:01</t>
  </si>
  <si>
    <t>04.06.2019 17:26:03</t>
  </si>
  <si>
    <t>04.06.2019 17:26:04</t>
  </si>
  <si>
    <t>04.06.2019 17:26:06</t>
  </si>
  <si>
    <t>04.06.2019 17:26:49</t>
  </si>
  <si>
    <t>04.06.2019 17:26:52</t>
  </si>
  <si>
    <t>04.06.2019 17:26:54</t>
  </si>
  <si>
    <t>04.06.2019 17:26:57</t>
  </si>
  <si>
    <t>04.06.2019 17:26:58</t>
  </si>
  <si>
    <t>04.06.2019 17:27:00</t>
  </si>
  <si>
    <t>04.06.2019 17:27:01</t>
  </si>
  <si>
    <t>04.06.2019 17:27:03</t>
  </si>
  <si>
    <t>04.06.2019 17:27:18</t>
  </si>
  <si>
    <t>04.06.2019 17:27:20</t>
  </si>
  <si>
    <t>04.06.2019 17:27:23</t>
  </si>
  <si>
    <t>04.06.2019 17:27:24</t>
  </si>
  <si>
    <t>04.06.2019 17:27:26</t>
  </si>
  <si>
    <t>04.06.2019 17:28:37</t>
  </si>
  <si>
    <t>04.06.2019 17:28:39</t>
  </si>
  <si>
    <t>04.06.2019 17:28:40</t>
  </si>
  <si>
    <t>04.06.2019 17:28:42</t>
  </si>
  <si>
    <t>04.06.2019 17:28:43</t>
  </si>
  <si>
    <t>04.06.2019 17:28:45</t>
  </si>
  <si>
    <t>04.06.2019 17:28:46</t>
  </si>
  <si>
    <t>04.06.2019 17:30:42</t>
  </si>
  <si>
    <t>04.06.2019 17:30:43</t>
  </si>
  <si>
    <t>04.06.2019 17:30:45</t>
  </si>
  <si>
    <t>04.06.2019 17:30:46</t>
  </si>
  <si>
    <t>04.06.2019 17:30:48</t>
  </si>
  <si>
    <t>04.06.2019 17:31:09</t>
  </si>
  <si>
    <t>04.06.2019 17:31:15</t>
  </si>
  <si>
    <t>04.06.2019 17:31:16</t>
  </si>
  <si>
    <t>04.06.2019 17:31:19</t>
  </si>
  <si>
    <t>04.06.2019 17:31:21</t>
  </si>
  <si>
    <t>04.06.2019 17:31:22</t>
  </si>
  <si>
    <t>04.06.2019 17:31:24</t>
  </si>
  <si>
    <t>04.06.2019 17:31:25</t>
  </si>
  <si>
    <t>04.06.2019 17:31:28</t>
  </si>
  <si>
    <t>04.06.2019 17:31:33</t>
  </si>
  <si>
    <t>04.06.2019 17:31:34</t>
  </si>
  <si>
    <t>04.06.2019 17:31:36</t>
  </si>
  <si>
    <t>04.06.2019 17:31:37</t>
  </si>
  <si>
    <t>04.06.2019 17:31:39</t>
  </si>
  <si>
    <t>04.06.2019 17:31:54</t>
  </si>
  <si>
    <t>04.06.2019 17:31:57</t>
  </si>
  <si>
    <t>04.06.2019 17:31:58</t>
  </si>
  <si>
    <t>04.06.2019 17:32:00</t>
  </si>
  <si>
    <t>04.06.2019 17:33:03</t>
  </si>
  <si>
    <t>04.06.2019 17:33:04</t>
  </si>
  <si>
    <t>04.06.2019 17:33:06</t>
  </si>
  <si>
    <t>04.06.2019 17:33:07</t>
  </si>
  <si>
    <t>04.06.2019 17:33:09</t>
  </si>
  <si>
    <t>04.06.2019 17:33:10</t>
  </si>
  <si>
    <t>04.06.2019 17:33:12</t>
  </si>
  <si>
    <t>04.06.2019 17:33:13</t>
  </si>
  <si>
    <t>04.06.2019 17:33:21</t>
  </si>
  <si>
    <t>04.06.2019 17:33:22</t>
  </si>
  <si>
    <t>04.06.2019 17:33:24</t>
  </si>
  <si>
    <t>04.06.2019 17:33:25</t>
  </si>
  <si>
    <t>04.06.2019 17:33:27</t>
  </si>
  <si>
    <t>04.06.2019 17:33:28</t>
  </si>
  <si>
    <t>04.06.2019 17:34:04</t>
  </si>
  <si>
    <t>04.06.2019 17:34:06</t>
  </si>
  <si>
    <t>04.06.2019 17:34:07</t>
  </si>
  <si>
    <t>04.06.2019 17:34:15</t>
  </si>
  <si>
    <t>04.06.2019 17:34:16</t>
  </si>
  <si>
    <t>04.06.2019 17:34:18</t>
  </si>
  <si>
    <t>04.06.2019 17:34:19</t>
  </si>
  <si>
    <t>04.06.2019 17:34:21</t>
  </si>
  <si>
    <t>04.06.2019 17:34:22</t>
  </si>
  <si>
    <t>04.06.2019 17:34:24</t>
  </si>
  <si>
    <t>04.06.2019 17:36:15</t>
  </si>
  <si>
    <t>04.06.2019 17:36:16</t>
  </si>
  <si>
    <t>04.06.2019 17:36:18</t>
  </si>
  <si>
    <t>04.06.2019 17:36:19</t>
  </si>
  <si>
    <t>04.06.2019 17:36:21</t>
  </si>
  <si>
    <t>04.06.2019 17:36:22</t>
  </si>
  <si>
    <t>04.06.2019 17:36:37</t>
  </si>
  <si>
    <t>04.06.2019 17:36:39</t>
  </si>
  <si>
    <t>04.06.2019 17:36:40</t>
  </si>
  <si>
    <t>04.06.2019 17:36:42</t>
  </si>
  <si>
    <t>04.06.2019 17:36:43</t>
  </si>
  <si>
    <t>04.06.2019 17:36:45</t>
  </si>
  <si>
    <t>04.06.2019 17:36:46</t>
  </si>
  <si>
    <t>04.06.2019 17:36:48</t>
  </si>
  <si>
    <t>04.06.2019 17:37:03</t>
  </si>
  <si>
    <t>04.06.2019 17:37:04</t>
  </si>
  <si>
    <t>04.06.2019 17:37:06</t>
  </si>
  <si>
    <t>04.06.2019 17:37:07</t>
  </si>
  <si>
    <t>04.06.2019 17:37:09</t>
  </si>
  <si>
    <t>04.06.2019 17:37:10</t>
  </si>
  <si>
    <t>04.06.2019 17:37:12</t>
  </si>
  <si>
    <t>04.06.2019 17:38:19</t>
  </si>
  <si>
    <t>04.06.2019 17:38:21</t>
  </si>
  <si>
    <t>04.06.2019 17:38:22</t>
  </si>
  <si>
    <t>04.06.2019 17:38:24</t>
  </si>
  <si>
    <t>04.06.2019 17:38:25</t>
  </si>
  <si>
    <t>04.06.2019 17:38:27</t>
  </si>
  <si>
    <t>04.06.2019 17:39:52</t>
  </si>
  <si>
    <t>04.06.2019 17:39:54</t>
  </si>
  <si>
    <t>04.06.2019 17:39:55</t>
  </si>
  <si>
    <t>04.06.2019 17:39:57</t>
  </si>
  <si>
    <t>04.06.2019 17:39:58</t>
  </si>
  <si>
    <t>04.06.2019 17:40:00</t>
  </si>
  <si>
    <t>04.06.2019 17:40:01</t>
  </si>
  <si>
    <t>04.06.2019 17:40:03</t>
  </si>
  <si>
    <t>04.06.2019 17:40:06</t>
  </si>
  <si>
    <t>04.06.2019 17:40:07</t>
  </si>
  <si>
    <t>04.06.2019 17:40:09</t>
  </si>
  <si>
    <t>04.06.2019 17:40:10</t>
  </si>
  <si>
    <t>04.06.2019 17:40:12</t>
  </si>
  <si>
    <t>04.06.2019 17:40:13</t>
  </si>
  <si>
    <t>04.06.2019 17:40:15</t>
  </si>
  <si>
    <t>04.06.2019 17:40:17</t>
  </si>
  <si>
    <t>04.06.2019 17:41:37</t>
  </si>
  <si>
    <t>04.06.2019 17:41:39</t>
  </si>
  <si>
    <t>04.06.2019 17:41:40</t>
  </si>
  <si>
    <t>04.06.2019 17:41:42</t>
  </si>
  <si>
    <t>04.06.2019 17:41:43</t>
  </si>
  <si>
    <t>04.06.2019 17:42:18</t>
  </si>
  <si>
    <t>04.06.2019 17:42:19</t>
  </si>
  <si>
    <t>04.06.2019 17:42:21</t>
  </si>
  <si>
    <t>04.06.2019 17:42:22</t>
  </si>
  <si>
    <t>04.06.2019 17:42:27</t>
  </si>
  <si>
    <t>04.06.2019 17:42:28</t>
  </si>
  <si>
    <t>04.06.2019 17:42:30</t>
  </si>
  <si>
    <t>04.06.2019 17:42:43</t>
  </si>
  <si>
    <t>04.06.2019 17:42:45</t>
  </si>
  <si>
    <t>04.06.2019 17:42:46</t>
  </si>
  <si>
    <t>04.06.2019 17:42:48</t>
  </si>
  <si>
    <t>04.06.2019 17:42:49</t>
  </si>
  <si>
    <t>04.06.2019 17:42:51</t>
  </si>
  <si>
    <t>04.06.2019 17:43:12</t>
  </si>
  <si>
    <t>04.06.2019 17:43:13</t>
  </si>
  <si>
    <t>04.06.2019 17:43:15</t>
  </si>
  <si>
    <t>04.06.2019 17:43:16</t>
  </si>
  <si>
    <t>04.06.2019 17:43:18</t>
  </si>
  <si>
    <t>04.06.2019 17:43:19</t>
  </si>
  <si>
    <t>04.06.2019 17:43:21</t>
  </si>
  <si>
    <t>04.06.2019 17:43:22</t>
  </si>
  <si>
    <t>04.06.2019 17:46:58</t>
  </si>
  <si>
    <t>04.06.2019 17:47:00</t>
  </si>
  <si>
    <t>04.06.2019 17:47:01</t>
  </si>
  <si>
    <t>04.06.2019 17:47:03</t>
  </si>
  <si>
    <t>04.06.2019 17:47:04</t>
  </si>
  <si>
    <t>04.06.2019 17:47:06</t>
  </si>
  <si>
    <t>04.06.2019 17:47:07</t>
  </si>
  <si>
    <t>04.06.2019 17:48:54</t>
  </si>
  <si>
    <t>04.06.2019 17:48:55</t>
  </si>
  <si>
    <t>04.06.2019 17:48:57</t>
  </si>
  <si>
    <t>04.06.2019 17:48:58</t>
  </si>
  <si>
    <t>04.06.2019 17:49:00</t>
  </si>
  <si>
    <t>04.06.2019 17:49:01</t>
  </si>
  <si>
    <t>04.06.2019 17:49:03</t>
  </si>
  <si>
    <t>04.06.2019 17:49:05</t>
  </si>
  <si>
    <t>04.06.2019 17:50:04</t>
  </si>
  <si>
    <t>04.06.2019 17:50:06</t>
  </si>
  <si>
    <t>04.06.2019 17:50:07</t>
  </si>
  <si>
    <t>04.06.2019 17:50:09</t>
  </si>
  <si>
    <t>04.06.2019 17:50:10</t>
  </si>
  <si>
    <t>04.06.2019 17:51:57</t>
  </si>
  <si>
    <t>04.06.2019 17:51:58</t>
  </si>
  <si>
    <t>04.06.2019 17:52:01</t>
  </si>
  <si>
    <t>04.06.2019 17:52:03</t>
  </si>
  <si>
    <t>04.06.2019 17:52:04</t>
  </si>
  <si>
    <t>04.06.2019 17:53:55</t>
  </si>
  <si>
    <t>04.06.2019 17:53:57</t>
  </si>
  <si>
    <t>04.06.2019 17:53:58</t>
  </si>
  <si>
    <t>04.06.2019 17:54:00</t>
  </si>
  <si>
    <t>04.06.2019 17:54:01</t>
  </si>
  <si>
    <t>04.06.2019 17:54:03</t>
  </si>
  <si>
    <t>04.06.2019 17:54:04</t>
  </si>
  <si>
    <t>04.06.2019 17:54:29</t>
  </si>
  <si>
    <t>04.06.2019 17:54:30</t>
  </si>
  <si>
    <t>04.06.2019 17:54:32</t>
  </si>
  <si>
    <t>04.06.2019 17:54:33</t>
  </si>
  <si>
    <t>04.06.2019 17:54:35</t>
  </si>
  <si>
    <t>04.06.2019 17:54:36</t>
  </si>
  <si>
    <t>04.06.2019 17:54:38</t>
  </si>
  <si>
    <t>04.06.2019 17:54:57</t>
  </si>
  <si>
    <t>04.06.2019 17:54:59</t>
  </si>
  <si>
    <t>04.06.2019 17:55:02</t>
  </si>
  <si>
    <t>04.06.2019 17:55:03</t>
  </si>
  <si>
    <t>04.06.2019 17:55:05</t>
  </si>
  <si>
    <t>04.06.2019 17:55:06</t>
  </si>
  <si>
    <t>04.06.2019 17:55:08</t>
  </si>
  <si>
    <t>04.06.2019 17:55:09</t>
  </si>
  <si>
    <t>04.06.2019 17:55:30</t>
  </si>
  <si>
    <t>04.06.2019 17:55:32</t>
  </si>
  <si>
    <t>04.06.2019 17:55:33</t>
  </si>
  <si>
    <t>04.06.2019 17:55:35</t>
  </si>
  <si>
    <t>04.06.2019 17:55:36</t>
  </si>
  <si>
    <t>04.06.2019 17:55:38</t>
  </si>
  <si>
    <t>04.06.2019 17:57:30</t>
  </si>
  <si>
    <t>04.06.2019 17:57:31</t>
  </si>
  <si>
    <t>04.06.2019 17:57:33</t>
  </si>
  <si>
    <t>04.06.2019 17:57:34</t>
  </si>
  <si>
    <t>04.06.2019 17:57:36</t>
  </si>
  <si>
    <t>04.06.2019 17:57:37</t>
  </si>
  <si>
    <t>04.06.2019 17:57:39</t>
  </si>
  <si>
    <t>04.06.2019 17:58:09</t>
  </si>
  <si>
    <t>04.06.2019 17:58:10</t>
  </si>
  <si>
    <t>04.06.2019 17:58:12</t>
  </si>
  <si>
    <t>04.06.2019 17:58:13</t>
  </si>
  <si>
    <t>04.06.2019 17:58:15</t>
  </si>
  <si>
    <t>04.06.2019 17:58:16</t>
  </si>
  <si>
    <t>04.06.2019 17:58:21</t>
  </si>
  <si>
    <t>04.06.2019 17:58:22</t>
  </si>
  <si>
    <t>04.06.2019 17:58:24</t>
  </si>
  <si>
    <t>04.06.2019 17:58:25</t>
  </si>
  <si>
    <t>04.06.2019 17:58:27</t>
  </si>
  <si>
    <t>04.06.2019 17:58:28</t>
  </si>
  <si>
    <t>04.06.2019 17:58:30</t>
  </si>
  <si>
    <t>04.06.2019 17:58:31</t>
  </si>
  <si>
    <t>04.06.2019 17:58:33</t>
  </si>
  <si>
    <t>04.06.2019 17:58:34</t>
  </si>
  <si>
    <t>04.06.2019 17:59:46</t>
  </si>
  <si>
    <t>04.06.2019 17:59:48</t>
  </si>
  <si>
    <t>04.06.2019 17:59:49</t>
  </si>
  <si>
    <t>04.06.2019 17:59:51</t>
  </si>
  <si>
    <t>04.06.2019 17:59:52</t>
  </si>
  <si>
    <t>04.06.2019 17:59:54</t>
  </si>
  <si>
    <t>04.06.2019 17:59:55</t>
  </si>
  <si>
    <t>04.06.2019 17:59:57</t>
  </si>
  <si>
    <t>04.06.2019 18:00:10</t>
  </si>
  <si>
    <t>04.06.2019 18:00:12</t>
  </si>
  <si>
    <t>04.06.2019 18:00:14</t>
  </si>
  <si>
    <t>04.06.2019 18:00:15</t>
  </si>
  <si>
    <t>04.06.2019 18:00:17</t>
  </si>
  <si>
    <t>04.06.2019 18:00:18</t>
  </si>
  <si>
    <t>04.06.2019 18:00:20</t>
  </si>
  <si>
    <t>04.06.2019 18:00:21</t>
  </si>
  <si>
    <t>04.06.2019 18:01:45</t>
  </si>
  <si>
    <t>04.06.2019 18:01:48</t>
  </si>
  <si>
    <t>04.06.2019 18:01:49</t>
  </si>
  <si>
    <t>04.06.2019 18:01:51</t>
  </si>
  <si>
    <t>04.06.2019 18:01:52</t>
  </si>
  <si>
    <t>04.06.2019 18:04:16</t>
  </si>
  <si>
    <t>04.06.2019 18:04:18</t>
  </si>
  <si>
    <t>04.06.2019 18:04:19</t>
  </si>
  <si>
    <t>04.06.2019 18:04:21</t>
  </si>
  <si>
    <t>04.06.2019 18:04:22</t>
  </si>
  <si>
    <t>04.06.2019 18:04:24</t>
  </si>
  <si>
    <t>04.06.2019 18:04:25</t>
  </si>
  <si>
    <t>04.06.2019 18:06:10</t>
  </si>
  <si>
    <t>04.06.2019 18:06:12</t>
  </si>
  <si>
    <t>04.06.2019 18:06:13</t>
  </si>
  <si>
    <t>04.06.2019 18:06:15</t>
  </si>
  <si>
    <t>04.06.2019 18:06:16</t>
  </si>
  <si>
    <t>04.06.2019 18:06:18</t>
  </si>
  <si>
    <t>04.06.2019 18:06:21</t>
  </si>
  <si>
    <t>04.06.2019 18:06:22</t>
  </si>
  <si>
    <t>04.06.2019 18:06:24</t>
  </si>
  <si>
    <t>04.06.2019 18:06:55</t>
  </si>
  <si>
    <t>04.06.2019 18:06:57</t>
  </si>
  <si>
    <t>04.06.2019 18:06:58</t>
  </si>
  <si>
    <t>04.06.2019 18:07:00</t>
  </si>
  <si>
    <t>04.06.2019 18:07:01</t>
  </si>
  <si>
    <t>04.06.2019 18:07:03</t>
  </si>
  <si>
    <t>04.06.2019 18:07:04</t>
  </si>
  <si>
    <t>04.06.2019 18:07:32</t>
  </si>
  <si>
    <t>04.06.2019 18:07:33</t>
  </si>
  <si>
    <t>04.06.2019 18:07:35</t>
  </si>
  <si>
    <t>04.06.2019 18:07:36</t>
  </si>
  <si>
    <t>04.06.2019 18:07:38</t>
  </si>
  <si>
    <t>04.06.2019 18:07:39</t>
  </si>
  <si>
    <t>04.06.2019 18:07:41</t>
  </si>
  <si>
    <t>04.06.2019 18:07:42</t>
  </si>
  <si>
    <t>04.06.2019 18:07:44</t>
  </si>
  <si>
    <t>04.06.2019 18:07:45</t>
  </si>
  <si>
    <t>04.06.2019 18:11:13</t>
  </si>
  <si>
    <t>04.06.2019 18:11:15</t>
  </si>
  <si>
    <t>04.06.2019 18:11:16</t>
  </si>
  <si>
    <t>04.06.2019 18:11:19</t>
  </si>
  <si>
    <t>04.06.2019 18:11:21</t>
  </si>
  <si>
    <t>04.06.2019 18:12:43</t>
  </si>
  <si>
    <t>04.06.2019 18:12:45</t>
  </si>
  <si>
    <t>04.06.2019 18:12:46</t>
  </si>
  <si>
    <t>04.06.2019 18:12:48</t>
  </si>
  <si>
    <t>04.06.2019 18:12:49</t>
  </si>
  <si>
    <t>04.06.2019 18:14:12</t>
  </si>
  <si>
    <t>04.06.2019 18:14:15</t>
  </si>
  <si>
    <t>04.06.2019 18:14:16</t>
  </si>
  <si>
    <t>04.06.2019 18:17:33</t>
  </si>
  <si>
    <t>04.06.2019 18:17:34</t>
  </si>
  <si>
    <t>04.06.2019 18:17:36</t>
  </si>
  <si>
    <t>04.06.2019 18:17:39</t>
  </si>
  <si>
    <t>04.06.2019 18:17:40</t>
  </si>
  <si>
    <t>04.06.2019 18:17:42</t>
  </si>
  <si>
    <t>04.06.2019 18:18:19</t>
  </si>
  <si>
    <t>04.06.2019 18:18:21</t>
  </si>
  <si>
    <t>04.06.2019 18:18:24</t>
  </si>
  <si>
    <t>04.06.2019 18:18:25</t>
  </si>
  <si>
    <t>04.06.2019 18:18:27</t>
  </si>
  <si>
    <t>04.06.2019 18:18:28</t>
  </si>
  <si>
    <t>04.06.2019 18:18:30</t>
  </si>
  <si>
    <t>04.06.2019 18:21:37</t>
  </si>
  <si>
    <t>04.06.2019 18:21:40</t>
  </si>
  <si>
    <t>04.06.2019 18:21:43</t>
  </si>
  <si>
    <t>04.06.2019 18:21:45</t>
  </si>
  <si>
    <t>04.06.2019 18:22:28</t>
  </si>
  <si>
    <t>04.06.2019 18:22:30</t>
  </si>
  <si>
    <t>04.06.2019 18:22:31</t>
  </si>
  <si>
    <t>04.06.2019 18:22:33</t>
  </si>
  <si>
    <t>04.06.2019 18:22:34</t>
  </si>
  <si>
    <t>04.06.2019 18:22:36</t>
  </si>
  <si>
    <t>04.06.2019 18:22:37</t>
  </si>
  <si>
    <t>04.06.2019 18:22:39</t>
  </si>
  <si>
    <t>04.06.2019 18:22:43</t>
  </si>
  <si>
    <t>04.06.2019 18:22:46</t>
  </si>
  <si>
    <t>04.06.2019 18:22:48</t>
  </si>
  <si>
    <t>04.06.2019 18:22:49</t>
  </si>
  <si>
    <t>04.06.2019 18:22:51</t>
  </si>
  <si>
    <t>04.06.2019 18:23:19</t>
  </si>
  <si>
    <t>04.06.2019 18:23:21</t>
  </si>
  <si>
    <t>04.06.2019 18:23:22</t>
  </si>
  <si>
    <t>04.06.2019 18:23:24</t>
  </si>
  <si>
    <t>04.06.2019 18:23:25</t>
  </si>
  <si>
    <t>04.06.2019 18:25:28</t>
  </si>
  <si>
    <t>04.06.2019 18:25:30</t>
  </si>
  <si>
    <t>04.06.2019 18:25:31</t>
  </si>
  <si>
    <t>04.06.2019 18:25:33</t>
  </si>
  <si>
    <t>04.06.2019 18:25:34</t>
  </si>
  <si>
    <t>04.06.2019 18:25:36</t>
  </si>
  <si>
    <t>04.06.2019 18:27:36</t>
  </si>
  <si>
    <t>04.06.2019 18:27:37</t>
  </si>
  <si>
    <t>04.06.2019 18:27:39</t>
  </si>
  <si>
    <t>04.06.2019 18:27:40</t>
  </si>
  <si>
    <t>04.06.2019 18:27:42</t>
  </si>
  <si>
    <t>04.06.2019 18:27:43</t>
  </si>
  <si>
    <t>04.06.2019 18:27:45</t>
  </si>
  <si>
    <t>04.06.2019 18:27:46</t>
  </si>
  <si>
    <t>04.06.2019 18:30:46</t>
  </si>
  <si>
    <t>04.06.2019 18:30:48</t>
  </si>
  <si>
    <t>04.06.2019 18:30:49</t>
  </si>
  <si>
    <t>04.06.2019 18:30:51</t>
  </si>
  <si>
    <t>04.06.2019 18:30:52</t>
  </si>
  <si>
    <t>04.06.2019 18:30:54</t>
  </si>
  <si>
    <t>04.06.2019 18:30:55</t>
  </si>
  <si>
    <t>04.06.2019 18:33:10</t>
  </si>
  <si>
    <t>04.06.2019 18:33:12</t>
  </si>
  <si>
    <t>04.06.2019 18:33:13</t>
  </si>
  <si>
    <t>04.06.2019 18:33:15</t>
  </si>
  <si>
    <t>04.06.2019 18:33:16</t>
  </si>
  <si>
    <t>04.06.2019 18:33:18</t>
  </si>
  <si>
    <t>04.06.2019 18:33:40</t>
  </si>
  <si>
    <t>04.06.2019 18:33:42</t>
  </si>
  <si>
    <t>04.06.2019 18:33:43</t>
  </si>
  <si>
    <t>04.06.2019 18:33:45</t>
  </si>
  <si>
    <t>04.06.2019 18:33:46</t>
  </si>
  <si>
    <t>04.06.2019 18:33:48</t>
  </si>
  <si>
    <t>04.06.2019 18:33:49</t>
  </si>
  <si>
    <t>04.06.2019 18:35:13</t>
  </si>
  <si>
    <t>04.06.2019 18:35:15</t>
  </si>
  <si>
    <t>04.06.2019 18:35:16</t>
  </si>
  <si>
    <t>04.06.2019 18:35:18</t>
  </si>
  <si>
    <t>04.06.2019 18:35:19</t>
  </si>
  <si>
    <t>04.06.2019 18:35:21</t>
  </si>
  <si>
    <t>04.06.2019 18:35:22</t>
  </si>
  <si>
    <t>04.06.2019 18:35:40</t>
  </si>
  <si>
    <t>04.06.2019 18:35:42</t>
  </si>
  <si>
    <t>04.06.2019 18:35:43</t>
  </si>
  <si>
    <t>04.06.2019 18:35:45</t>
  </si>
  <si>
    <t>04.06.2019 18:35:46</t>
  </si>
  <si>
    <t>04.06.2019 18:35:48</t>
  </si>
  <si>
    <t>04.06.2019 18:38:01</t>
  </si>
  <si>
    <t>04.06.2019 18:38:03</t>
  </si>
  <si>
    <t>04.06.2019 18:38:04</t>
  </si>
  <si>
    <t>04.06.2019 18:38:06</t>
  </si>
  <si>
    <t>04.06.2019 18:39:12</t>
  </si>
  <si>
    <t>04.06.2019 18:39:13</t>
  </si>
  <si>
    <t>04.06.2019 18:39:15</t>
  </si>
  <si>
    <t>04.06.2019 18:39:16</t>
  </si>
  <si>
    <t>04.06.2019 18:39:18</t>
  </si>
  <si>
    <t>04.06.2019 18:39:19</t>
  </si>
  <si>
    <t>04.06.2019 18:39:21</t>
  </si>
  <si>
    <t>04.06.2019 18:45:06</t>
  </si>
  <si>
    <t>04.06.2019 18:45:07</t>
  </si>
  <si>
    <t>04.06.2019 18:45:09</t>
  </si>
  <si>
    <t>04.06.2019 18:45:10</t>
  </si>
  <si>
    <t>04.06.2019 18:45:12</t>
  </si>
  <si>
    <t>04.06.2019 18:47:45</t>
  </si>
  <si>
    <t>04.06.2019 18:47:46</t>
  </si>
  <si>
    <t>04.06.2019 18:47:48</t>
  </si>
  <si>
    <t>04.06.2019 18:47:49</t>
  </si>
  <si>
    <t>04.06.2019 18:47:51</t>
  </si>
  <si>
    <t>04.06.2019 18:47:52</t>
  </si>
  <si>
    <t>04.06.2019 18:49:06</t>
  </si>
  <si>
    <t>04.06.2019 18:49:24</t>
  </si>
  <si>
    <t>04.06.2019 18:49:27</t>
  </si>
  <si>
    <t>04.06.2019 18:49:28</t>
  </si>
  <si>
    <t>04.06.2019 18:49:30</t>
  </si>
  <si>
    <t>04.06.2019 18:49:31</t>
  </si>
  <si>
    <t>04.06.2019 18:49:57</t>
  </si>
  <si>
    <t>04.06.2019 18:49:58</t>
  </si>
  <si>
    <t>04.06.2019 18:50:00</t>
  </si>
  <si>
    <t>04.06.2019 18:50:01</t>
  </si>
  <si>
    <t>04.06.2019 18:50:03</t>
  </si>
  <si>
    <t>04.06.2019 18:50:04</t>
  </si>
  <si>
    <t>04.06.2019 18:50:06</t>
  </si>
  <si>
    <t>04.06.2019 18:50:07</t>
  </si>
  <si>
    <t>04.06.2019 18:50:09</t>
  </si>
  <si>
    <t>04.06.2019 18:50:10</t>
  </si>
  <si>
    <t>04.06.2019 18:50:12</t>
  </si>
  <si>
    <t>04.06.2019 18:50:26</t>
  </si>
  <si>
    <t>04.06.2019 18:50:27</t>
  </si>
  <si>
    <t>04.06.2019 18:50:29</t>
  </si>
  <si>
    <t>04.06.2019 18:50:30</t>
  </si>
  <si>
    <t>04.06.2019 18:50:32</t>
  </si>
  <si>
    <t>04.06.2019 18:50:33</t>
  </si>
  <si>
    <t>04.06.2019 18:50:35</t>
  </si>
  <si>
    <t>04.06.2019 18:50:48</t>
  </si>
  <si>
    <t>04.06.2019 18:50:50</t>
  </si>
  <si>
    <t>04.06.2019 18:50:51</t>
  </si>
  <si>
    <t>04.06.2019 18:50:53</t>
  </si>
  <si>
    <t>04.06.2019 18:50:54</t>
  </si>
  <si>
    <t>04.06.2019 18:50:56</t>
  </si>
  <si>
    <t>04.06.2019 18:50:57</t>
  </si>
  <si>
    <t>04.06.2019 18:50:59</t>
  </si>
  <si>
    <t>04.06.2019 18:52:34</t>
  </si>
  <si>
    <t>04.06.2019 18:52:36</t>
  </si>
  <si>
    <t>04.06.2019 18:52:37</t>
  </si>
  <si>
    <t>04.06.2019 18:52:39</t>
  </si>
  <si>
    <t>04.06.2019 18:52:40</t>
  </si>
  <si>
    <t>04.06.2019 18:52:42</t>
  </si>
  <si>
    <t>04.06.2019 18:52:43</t>
  </si>
  <si>
    <t>04.06.2019 18:52:45</t>
  </si>
  <si>
    <t>04.06.2019 18:55:25</t>
  </si>
  <si>
    <t>04.06.2019 18:55:27</t>
  </si>
  <si>
    <t>04.06.2019 18:55:28</t>
  </si>
  <si>
    <t>04.06.2019 18:55:30</t>
  </si>
  <si>
    <t>04.06.2019 18:55:31</t>
  </si>
  <si>
    <t>04.06.2019 18:55:33</t>
  </si>
  <si>
    <t>04.06.2019 18:55:34</t>
  </si>
  <si>
    <t>04.06.2019 18:55:36</t>
  </si>
  <si>
    <t>04.06.2019 18:55:37</t>
  </si>
  <si>
    <t>04.06.2019 18:55:39</t>
  </si>
  <si>
    <t>04.06.2019 18:56:13</t>
  </si>
  <si>
    <t>04.06.2019 18:56:15</t>
  </si>
  <si>
    <t>04.06.2019 18:56:16</t>
  </si>
  <si>
    <t>04.06.2019 18:56:19</t>
  </si>
  <si>
    <t>04.06.2019 18:56:21</t>
  </si>
  <si>
    <t>04.06.2019 18:56:22</t>
  </si>
  <si>
    <t>04.06.2019 18:57:54</t>
  </si>
  <si>
    <t>04.06.2019 18:57:55</t>
  </si>
  <si>
    <t>04.06.2019 18:57:57</t>
  </si>
  <si>
    <t>04.06.2019 18:58:00</t>
  </si>
  <si>
    <t>04.06.2019 18:58:07</t>
  </si>
  <si>
    <t>04.06.2019 18:59:04</t>
  </si>
  <si>
    <t>04.06.2019 18:59:06</t>
  </si>
  <si>
    <t>04.06.2019 18:59:07</t>
  </si>
  <si>
    <t>04.06.2019 18:59:09</t>
  </si>
  <si>
    <t>04.06.2019 18:59:10</t>
  </si>
  <si>
    <t>04.06.2019 19:00:54</t>
  </si>
  <si>
    <t>04.06.2019 19:00:57</t>
  </si>
  <si>
    <t>04.06.2019 19:00:58</t>
  </si>
  <si>
    <t>04.06.2019 19:01:00</t>
  </si>
  <si>
    <t>04.06.2019 19:01:01</t>
  </si>
  <si>
    <t>04.06.2019 19:01:12</t>
  </si>
  <si>
    <t>04.06.2019 19:01:14</t>
  </si>
  <si>
    <t>04.06.2019 19:01:15</t>
  </si>
  <si>
    <t>04.06.2019 19:01:17</t>
  </si>
  <si>
    <t>04.06.2019 19:01:18</t>
  </si>
  <si>
    <t>04.06.2019 19:01:20</t>
  </si>
  <si>
    <t>04.06.2019 19:01:21</t>
  </si>
  <si>
    <t>04.06.2019 19:01:23</t>
  </si>
  <si>
    <t>04.06.2019 19:01:24</t>
  </si>
  <si>
    <t>04.06.2019 19:01:26</t>
  </si>
  <si>
    <t>04.06.2019 19:01:27</t>
  </si>
  <si>
    <t>04.06.2019 19:01:29</t>
  </si>
  <si>
    <t>04.06.2019 19:02:40</t>
  </si>
  <si>
    <t>04.06.2019 19:02:43</t>
  </si>
  <si>
    <t>04.06.2019 19:02:45</t>
  </si>
  <si>
    <t>04.06.2019 19:02:46</t>
  </si>
  <si>
    <t>04.06.2019 19:02:48</t>
  </si>
  <si>
    <t>04.06.2019 19:02:49</t>
  </si>
  <si>
    <t>04.06.2019 19:03:04</t>
  </si>
  <si>
    <t>04.06.2019 19:03:06</t>
  </si>
  <si>
    <t>04.06.2019 19:03:07</t>
  </si>
  <si>
    <t>04.06.2019 19:03:09</t>
  </si>
  <si>
    <t>04.06.2019 19:03:10</t>
  </si>
  <si>
    <t>04.06.2019 19:03:13</t>
  </si>
  <si>
    <t>04.06.2019 19:04:36</t>
  </si>
  <si>
    <t>04.06.2019 19:04:37</t>
  </si>
  <si>
    <t>04.06.2019 19:04:39</t>
  </si>
  <si>
    <t>04.06.2019 19:04:40</t>
  </si>
  <si>
    <t>04.06.2019 19:04:42</t>
  </si>
  <si>
    <t>04.06.2019 19:04:43</t>
  </si>
  <si>
    <t>04.06.2019 19:04:45</t>
  </si>
  <si>
    <t>04.06.2019 19:05:57</t>
  </si>
  <si>
    <t>04.06.2019 19:05:58</t>
  </si>
  <si>
    <t>04.06.2019 19:06:00</t>
  </si>
  <si>
    <t>04.06.2019 19:06:01</t>
  </si>
  <si>
    <t>04.06.2019 19:06:03</t>
  </si>
  <si>
    <t>04.06.2019 19:06:36</t>
  </si>
  <si>
    <t>04.06.2019 19:06:38</t>
  </si>
  <si>
    <t>04.06.2019 19:06:44</t>
  </si>
  <si>
    <t>04.06.2019 19:13:09</t>
  </si>
  <si>
    <t>04.06.2019 19:13:10</t>
  </si>
  <si>
    <t>04.06.2019 19:13:12</t>
  </si>
  <si>
    <t>04.06.2019 19:13:13</t>
  </si>
  <si>
    <t>04.06.2019 19:13:15</t>
  </si>
  <si>
    <t>04.06.2019 19:13:16</t>
  </si>
  <si>
    <t>04.06.2019 19:14:45</t>
  </si>
  <si>
    <t>04.06.2019 19:14:46</t>
  </si>
  <si>
    <t>04.06.2019 19:14:48</t>
  </si>
  <si>
    <t>04.06.2019 19:14:49</t>
  </si>
  <si>
    <t>04.06.2019 19:14:51</t>
  </si>
  <si>
    <t>04.06.2019 19:14:52</t>
  </si>
  <si>
    <t>04.06.2019 19:14:54</t>
  </si>
  <si>
    <t>04.06.2019 19:14:55</t>
  </si>
  <si>
    <t>04.06.2019 19:14:57</t>
  </si>
  <si>
    <t>04.06.2019 19:14:58</t>
  </si>
  <si>
    <t>04.06.2019 19:15:00</t>
  </si>
  <si>
    <t>04.06.2019 19:15:03</t>
  </si>
  <si>
    <t>04.06.2019 19:15:04</t>
  </si>
  <si>
    <t>04.06.2019 19:15:06</t>
  </si>
  <si>
    <t>04.06.2019 19:15:39</t>
  </si>
  <si>
    <t>04.06.2019 19:15:41</t>
  </si>
  <si>
    <t>04.06.2019 19:15:42</t>
  </si>
  <si>
    <t>04.06.2019 19:15:44</t>
  </si>
  <si>
    <t>04.06.2019 19:15:45</t>
  </si>
  <si>
    <t>04.06.2019 19:15:47</t>
  </si>
  <si>
    <t>04.06.2019 19:15:48</t>
  </si>
  <si>
    <t>04.06.2019 19:15:54</t>
  </si>
  <si>
    <t>04.06.2019 19:15:56</t>
  </si>
  <si>
    <t>04.06.2019 19:15:57</t>
  </si>
  <si>
    <t>04.06.2019 19:17:19</t>
  </si>
  <si>
    <t>04.06.2019 19:17:21</t>
  </si>
  <si>
    <t>04.06.2019 19:17:22</t>
  </si>
  <si>
    <t>04.06.2019 19:17:24</t>
  </si>
  <si>
    <t>04.06.2019 19:17:25</t>
  </si>
  <si>
    <t>04.06.2019 19:17:27</t>
  </si>
  <si>
    <t>04.06.2019 19:17:28</t>
  </si>
  <si>
    <t>04.06.2019 19:17:30</t>
  </si>
  <si>
    <t>04.06.2019 19:17:52</t>
  </si>
  <si>
    <t>04.06.2019 19:17:54</t>
  </si>
  <si>
    <t>04.06.2019 19:17:55</t>
  </si>
  <si>
    <t>04.06.2019 19:23:31</t>
  </si>
  <si>
    <t>04.06.2019 19:23:33</t>
  </si>
  <si>
    <t>04.06.2019 19:23:34</t>
  </si>
  <si>
    <t>04.06.2019 19:23:36</t>
  </si>
  <si>
    <t>04.06.2019 19:23:37</t>
  </si>
  <si>
    <t>04.06.2019 19:23:39</t>
  </si>
  <si>
    <t>04.06.2019 19:23:40</t>
  </si>
  <si>
    <t>04.06.2019 19:23:42</t>
  </si>
  <si>
    <t>04.06.2019 19:23:43</t>
  </si>
  <si>
    <t>04.06.2019 19:24:56</t>
  </si>
  <si>
    <t>04.06.2019 19:24:57</t>
  </si>
  <si>
    <t>04.06.2019 19:24:58</t>
  </si>
  <si>
    <t>04.06.2019 19:25:00</t>
  </si>
  <si>
    <t>04.06.2019 19:25:01</t>
  </si>
  <si>
    <t>04.06.2019 19:25:03</t>
  </si>
  <si>
    <t>04.06.2019 19:25:04</t>
  </si>
  <si>
    <t>04.06.2019 19:25:06</t>
  </si>
  <si>
    <t>04.06.2019 19:28:42</t>
  </si>
  <si>
    <t>04.06.2019 19:28:43</t>
  </si>
  <si>
    <t>04.06.2019 19:28:45</t>
  </si>
  <si>
    <t>04.06.2019 19:28:46</t>
  </si>
  <si>
    <t>04.06.2019 19:28:48</t>
  </si>
  <si>
    <t>04.06.2019 19:28:49</t>
  </si>
  <si>
    <t>04.06.2019 19:28:51</t>
  </si>
  <si>
    <t>04.06.2019 19:29:18</t>
  </si>
  <si>
    <t>04.06.2019 19:29:19</t>
  </si>
  <si>
    <t>04.06.2019 19:29:22</t>
  </si>
  <si>
    <t>04.06.2019 19:29:25</t>
  </si>
  <si>
    <t>04.06.2019 19:29:27</t>
  </si>
  <si>
    <t>04.06.2019 19:29:28</t>
  </si>
  <si>
    <t>04.06.2019 19:29:30</t>
  </si>
  <si>
    <t>04.06.2019 19:29:31</t>
  </si>
  <si>
    <t>04.06.2019 19:29:33</t>
  </si>
  <si>
    <t>04.06.2019 19:29:36</t>
  </si>
  <si>
    <t>04.06.2019 19:29:48</t>
  </si>
  <si>
    <t>04.06.2019 19:29:49</t>
  </si>
  <si>
    <t>04.06.2019 19:29:51</t>
  </si>
  <si>
    <t>04.06.2019 19:29:52</t>
  </si>
  <si>
    <t>04.06.2019 19:29:54</t>
  </si>
  <si>
    <t>04.06.2019 19:29:55</t>
  </si>
  <si>
    <t>04.06.2019 19:29:57</t>
  </si>
  <si>
    <t>04.06.2019 19:30:46</t>
  </si>
  <si>
    <t>04.06.2019 19:30:48</t>
  </si>
  <si>
    <t>04.06.2019 19:30:49</t>
  </si>
  <si>
    <t>04.06.2019 19:30:51</t>
  </si>
  <si>
    <t>04.06.2019 19:30:52</t>
  </si>
  <si>
    <t>04.06.2019 19:30:54</t>
  </si>
  <si>
    <t>04.06.2019 19:30:55</t>
  </si>
  <si>
    <t>04.06.2019 19:33:22</t>
  </si>
  <si>
    <t>04.06.2019 19:33:24</t>
  </si>
  <si>
    <t>04.06.2019 19:33:25</t>
  </si>
  <si>
    <t>04.06.2019 19:33:27</t>
  </si>
  <si>
    <t>04.06.2019 19:33:28</t>
  </si>
  <si>
    <t>04.06.2019 19:34:30</t>
  </si>
  <si>
    <t>04.06.2019 19:34:31</t>
  </si>
  <si>
    <t>04.06.2019 19:34:33</t>
  </si>
  <si>
    <t>04.06.2019 19:34:34</t>
  </si>
  <si>
    <t>04.06.2019 19:34:36</t>
  </si>
  <si>
    <t>04.06.2019 19:34:37</t>
  </si>
  <si>
    <t>04.06.2019 19:36:31</t>
  </si>
  <si>
    <t>04.06.2019 19:36:33</t>
  </si>
  <si>
    <t>04.06.2019 19:36:36</t>
  </si>
  <si>
    <t>04.06.2019 19:36:37</t>
  </si>
  <si>
    <t>04.06.2019 19:36:39</t>
  </si>
  <si>
    <t>04.06.2019 19:36:40</t>
  </si>
  <si>
    <t>04.06.2019 19:36:42</t>
  </si>
  <si>
    <t>04.06.2019 19:40:09</t>
  </si>
  <si>
    <t>04.06.2019 19:40:40</t>
  </si>
  <si>
    <t>04.06.2019 19:40:42</t>
  </si>
  <si>
    <t>04.06.2019 19:40:43</t>
  </si>
  <si>
    <t>04.06.2019 19:40:45</t>
  </si>
  <si>
    <t>04.06.2019 19:40:46</t>
  </si>
  <si>
    <t>04.06.2019 19:40:48</t>
  </si>
  <si>
    <t>04.06.2019 19:40:49</t>
  </si>
  <si>
    <t>04.06.2019 19:44:36</t>
  </si>
  <si>
    <t>04.06.2019 19:44:37</t>
  </si>
  <si>
    <t>04.06.2019 19:44:39</t>
  </si>
  <si>
    <t>04.06.2019 19:44:40</t>
  </si>
  <si>
    <t>04.06.2019 19:44:42</t>
  </si>
  <si>
    <t>04.06.2019 19:44:43</t>
  </si>
  <si>
    <t>04.06.2019 19:44:45</t>
  </si>
  <si>
    <t>04.06.2019 19:44:46</t>
  </si>
  <si>
    <t>04.06.2019 19:49:46</t>
  </si>
  <si>
    <t>04.06.2019 19:49:48</t>
  </si>
  <si>
    <t>04.06.2019 19:49:49</t>
  </si>
  <si>
    <t>04.06.2019 19:49:51</t>
  </si>
  <si>
    <t>04.06.2019 19:49:52</t>
  </si>
  <si>
    <t>04.06.2019 19:49:54</t>
  </si>
  <si>
    <t>04.06.2019 19:50:24</t>
  </si>
  <si>
    <t>04.06.2019 19:50:25</t>
  </si>
  <si>
    <t>04.06.2019 19:50:27</t>
  </si>
  <si>
    <t>04.06.2019 19:50:28</t>
  </si>
  <si>
    <t>04.06.2019 19:50:30</t>
  </si>
  <si>
    <t>04.06.2019 19:50:31</t>
  </si>
  <si>
    <t>04.06.2019 19:54:28</t>
  </si>
  <si>
    <t>04.06.2019 19:54:30</t>
  </si>
  <si>
    <t>04.06.2019 19:54:31</t>
  </si>
  <si>
    <t>04.06.2019 19:54:33</t>
  </si>
  <si>
    <t>04.06.2019 19:54:34</t>
  </si>
  <si>
    <t>04.06.2019 19:54:36</t>
  </si>
  <si>
    <t>04.06.2019 19:59:31</t>
  </si>
  <si>
    <t>04.06.2019 19:59:33</t>
  </si>
  <si>
    <t>04.06.2019 19:59:34</t>
  </si>
  <si>
    <t>04.06.2019 19:59:36</t>
  </si>
  <si>
    <t>04.06.2019 19:59:37</t>
  </si>
  <si>
    <t>04.06.2019 19:59:39</t>
  </si>
  <si>
    <t>04.06.2019 20:00:49</t>
  </si>
  <si>
    <t>04.06.2019 20:00:51</t>
  </si>
  <si>
    <t>04.06.2019 20:00:52</t>
  </si>
  <si>
    <t>04.06.2019 20:00:54</t>
  </si>
  <si>
    <t>04.06.2019 20:00:55</t>
  </si>
  <si>
    <t>04.06.2019 20:00:57</t>
  </si>
  <si>
    <t>04.06.2019 20:00:58</t>
  </si>
  <si>
    <t>04.06.2019 20:01:00</t>
  </si>
  <si>
    <t>04.06.2019 20:14:39</t>
  </si>
  <si>
    <t>04.06.2019 20:14:40</t>
  </si>
  <si>
    <t>04.06.2019 20:14:42</t>
  </si>
  <si>
    <t>04.06.2019 20:14:43</t>
  </si>
  <si>
    <t>04.06.2019 20:14:45</t>
  </si>
  <si>
    <t>04.06.2019 20:14:46</t>
  </si>
  <si>
    <t>04.06.2019 20:14:48</t>
  </si>
  <si>
    <t>04.06.2019 20:14:49</t>
  </si>
  <si>
    <t>04.06.2019 20:14:55</t>
  </si>
  <si>
    <t>04.06.2019 20:14:57</t>
  </si>
  <si>
    <t>04.06.2019 20:14:58</t>
  </si>
  <si>
    <t>04.06.2019 20:15:00</t>
  </si>
  <si>
    <t>04.06.2019 20:15:01</t>
  </si>
  <si>
    <t>04.06.2019 20:15:03</t>
  </si>
  <si>
    <t>04.06.2019 20:15:04</t>
  </si>
  <si>
    <t>04.06.2019 20:15:06</t>
  </si>
  <si>
    <t>04.06.2019 20:15:07</t>
  </si>
  <si>
    <t>04.06.2019 20:15:15</t>
  </si>
  <si>
    <t>04.06.2019 20:18:55</t>
  </si>
  <si>
    <t>04.06.2019 20:18:57</t>
  </si>
  <si>
    <t>04.06.2019 20:18:58</t>
  </si>
  <si>
    <t>04.06.2019 20:19:00</t>
  </si>
  <si>
    <t>04.06.2019 20:19:01</t>
  </si>
  <si>
    <t>04.06.2019 20:19:03</t>
  </si>
  <si>
    <t>04.06.2019 20:19:04</t>
  </si>
  <si>
    <t>04.06.2019 20:19:36</t>
  </si>
  <si>
    <t>04.06.2019 20:19:38</t>
  </si>
  <si>
    <t>04.06.2019 20:19:39</t>
  </si>
  <si>
    <t>04.06.2019 20:19:41</t>
  </si>
  <si>
    <t>04.06.2019 20:19:42</t>
  </si>
  <si>
    <t>04.06.2019 20:19:44</t>
  </si>
  <si>
    <t>04.06.2019 20:21:21</t>
  </si>
  <si>
    <t>04.06.2019 20:21:22</t>
  </si>
  <si>
    <t>04.06.2019 20:21:24</t>
  </si>
  <si>
    <t>04.06.2019 20:21:25</t>
  </si>
  <si>
    <t>04.06.2019 20:21:27</t>
  </si>
  <si>
    <t>04.06.2019 20:21:28</t>
  </si>
  <si>
    <t>04.06.2019 20:21:30</t>
  </si>
  <si>
    <t>04.06.2019 20:34:18</t>
  </si>
  <si>
    <t>04.06.2019 20:34:19</t>
  </si>
  <si>
    <t>04.06.2019 20:34:30</t>
  </si>
  <si>
    <t>04.06.2019 20:34:31</t>
  </si>
  <si>
    <t>04.06.2019 20:34:33</t>
  </si>
  <si>
    <t>04.06.2019 20:34:34</t>
  </si>
  <si>
    <t>04.06.2019 20:36:58</t>
  </si>
  <si>
    <t>04.06.2019 20:37:00</t>
  </si>
  <si>
    <t>04.06.2019 20:37:02</t>
  </si>
  <si>
    <t>04.06.2019 20:37:03</t>
  </si>
  <si>
    <t>04.06.2019 20:37:05</t>
  </si>
  <si>
    <t>04.06.2019 20:37:06</t>
  </si>
  <si>
    <t>04.06.2019 20:37:08</t>
  </si>
  <si>
    <t>04.06.2019 20:37:09</t>
  </si>
  <si>
    <t>04.06.2019 20:37:11</t>
  </si>
  <si>
    <t>04.06.2019 20:37:14</t>
  </si>
  <si>
    <t>04.06.2019 20:37:15</t>
  </si>
  <si>
    <t>04.06.2019 20:37:17</t>
  </si>
  <si>
    <t>04.06.2019 20:37:18</t>
  </si>
  <si>
    <t>04.06.2019 20:37:20</t>
  </si>
  <si>
    <t>04.06.2019 20:38:09</t>
  </si>
  <si>
    <t>04.06.2019 20:38:10</t>
  </si>
  <si>
    <t>04.06.2019 20:38:12</t>
  </si>
  <si>
    <t>04.06.2019 20:38:13</t>
  </si>
  <si>
    <t>04.06.2019 20:38:15</t>
  </si>
  <si>
    <t>04.06.2019 20:38:16</t>
  </si>
  <si>
    <t>04.06.2019 20:38:18</t>
  </si>
  <si>
    <t>04.06.2019 20:38:45</t>
  </si>
  <si>
    <t>04.06.2019 20:38:46</t>
  </si>
  <si>
    <t>04.06.2019 20:38:49</t>
  </si>
  <si>
    <t>04.06.2019 20:41:52</t>
  </si>
  <si>
    <t>04.06.2019 20:41:54</t>
  </si>
  <si>
    <t>04.06.2019 20:41:55</t>
  </si>
  <si>
    <t>04.06.2019 20:41:57</t>
  </si>
  <si>
    <t>04.06.2019 20:41:58</t>
  </si>
  <si>
    <t>04.06.2019 20:42:00</t>
  </si>
  <si>
    <t>04.06.2019 20:42:21</t>
  </si>
  <si>
    <t>04.06.2019 20:42:23</t>
  </si>
  <si>
    <t>04.06.2019 20:42:24</t>
  </si>
  <si>
    <t>04.06.2019 20:42:26</t>
  </si>
  <si>
    <t>04.06.2019 20:42:27</t>
  </si>
  <si>
    <t>04.06.2019 20:42:29</t>
  </si>
  <si>
    <t>04.06.2019 20:42:30</t>
  </si>
  <si>
    <t>04.06.2019 20:43:06</t>
  </si>
  <si>
    <t>04.06.2019 20:43:07</t>
  </si>
  <si>
    <t>04.06.2019 20:43:09</t>
  </si>
  <si>
    <t>04.06.2019 20:43:10</t>
  </si>
  <si>
    <t>04.06.2019 20:43:12</t>
  </si>
  <si>
    <t>04.06.2019 20:44:13</t>
  </si>
  <si>
    <t>04.06.2019 20:44:16</t>
  </si>
  <si>
    <t>04.06.2019 20:44:18</t>
  </si>
  <si>
    <t>04.06.2019 20:44:19</t>
  </si>
  <si>
    <t>04.06.2019 20:44:21</t>
  </si>
  <si>
    <t>04.06.2019 20:44:22</t>
  </si>
  <si>
    <t>04.06.2019 20:44:48</t>
  </si>
  <si>
    <t>04.06.2019 20:44:49</t>
  </si>
  <si>
    <t>04.06.2019 20:44:51</t>
  </si>
  <si>
    <t>04.06.2019 20:44:52</t>
  </si>
  <si>
    <t>04.06.2019 20:44:54</t>
  </si>
  <si>
    <t>04.06.2019 20:44:58</t>
  </si>
  <si>
    <t>04.06.2019 20:45:00</t>
  </si>
  <si>
    <t>04.06.2019 20:45:01</t>
  </si>
  <si>
    <t>04.06.2019 20:45:03</t>
  </si>
  <si>
    <t>04.06.2019 20:45:04</t>
  </si>
  <si>
    <t>04.06.2019 20:46:00</t>
  </si>
  <si>
    <t>04.06.2019 20:46:01</t>
  </si>
  <si>
    <t>04.06.2019 20:46:04</t>
  </si>
  <si>
    <t>04.06.2019 20:46:06</t>
  </si>
  <si>
    <t>04.06.2019 20:46:07</t>
  </si>
  <si>
    <t>04.06.2019 20:46:09</t>
  </si>
  <si>
    <t>04.06.2019 20:55:28</t>
  </si>
  <si>
    <t>04.06.2019 20:55:30</t>
  </si>
  <si>
    <t>04.06.2019 20:55:31</t>
  </si>
  <si>
    <t>04.06.2019 20:55:33</t>
  </si>
  <si>
    <t>04.06.2019 20:55:34</t>
  </si>
  <si>
    <t>04.06.2019 20:55:36</t>
  </si>
  <si>
    <t>04.06.2019 20:55:37</t>
  </si>
  <si>
    <t>04.06.2019 20:56:57</t>
  </si>
  <si>
    <t>04.06.2019 20:56:58</t>
  </si>
  <si>
    <t>04.06.2019 20:57:00</t>
  </si>
  <si>
    <t>04.06.2019 20:57:01</t>
  </si>
  <si>
    <t>04.06.2019 20:57:05</t>
  </si>
  <si>
    <t>04.06.2019 20:57:06</t>
  </si>
  <si>
    <t>04.06.2019 20:57:08</t>
  </si>
  <si>
    <t>04.06.2019 20:57:09</t>
  </si>
  <si>
    <t>04.06.2019 20:59:34</t>
  </si>
  <si>
    <t>04.06.2019 20:59:36</t>
  </si>
  <si>
    <t>04.06.2019 20:59:37</t>
  </si>
  <si>
    <t>04.06.2019 20:59:39</t>
  </si>
  <si>
    <t>04.06.2019 20:59:40</t>
  </si>
  <si>
    <t>04.06.2019 20:59:42</t>
  </si>
  <si>
    <t>04.06.2019 20:59:43</t>
  </si>
  <si>
    <t>04.06.2019 20:59:45</t>
  </si>
  <si>
    <t>04.06.2019 21:00:42</t>
  </si>
  <si>
    <t>04.06.2019 21:00:43</t>
  </si>
  <si>
    <t>04.06.2019 21:00:45</t>
  </si>
  <si>
    <t>04.06.2019 21:00:46</t>
  </si>
  <si>
    <t>04.06.2019 21:00:48</t>
  </si>
  <si>
    <t>04.06.2019 21:00:49</t>
  </si>
  <si>
    <t>04.06.2019 21:00:51</t>
  </si>
  <si>
    <t>04.06.2019 21:03:03</t>
  </si>
  <si>
    <t>04.06.2019 21:03:04</t>
  </si>
  <si>
    <t>04.06.2019 21:03:06</t>
  </si>
  <si>
    <t>04.06.2019 21:03:07</t>
  </si>
  <si>
    <t>04.06.2019 21:03:09</t>
  </si>
  <si>
    <t>04.06.2019 21:03:10</t>
  </si>
  <si>
    <t>04.06.2019 21:03:37</t>
  </si>
  <si>
    <t>04.06.2019 21:03:39</t>
  </si>
  <si>
    <t>04.06.2019 21:03:40</t>
  </si>
  <si>
    <t>04.06.2019 21:03:42</t>
  </si>
  <si>
    <t>04.06.2019 21:03:43</t>
  </si>
  <si>
    <t>04.06.2019 21:22:25</t>
  </si>
  <si>
    <t>04.06.2019 21:22:27</t>
  </si>
  <si>
    <t>04.06.2019 21:22:28</t>
  </si>
  <si>
    <t>04.06.2019 21:22:30</t>
  </si>
  <si>
    <t>04.06.2019 21:22:31</t>
  </si>
  <si>
    <t>04.06.2019 21:22:33</t>
  </si>
  <si>
    <t>04.06.2019 21:22:34</t>
  </si>
  <si>
    <t>04.06.2019 21:22:36</t>
  </si>
  <si>
    <t>04.06.2019 21:48:13</t>
  </si>
  <si>
    <t>04.06.2019 21:48:15</t>
  </si>
  <si>
    <t>04.06.2019 21:48:16</t>
  </si>
  <si>
    <t>04.06.2019 21:48:18</t>
  </si>
  <si>
    <t>04.06.2019 21:48:19</t>
  </si>
  <si>
    <t>04.06.2019 21:48:21</t>
  </si>
  <si>
    <t>04.06.2019 21:48:22</t>
  </si>
  <si>
    <t>04.06.2019 21:48:24</t>
  </si>
  <si>
    <t>04.06.2019 21:48:25</t>
  </si>
  <si>
    <t>04.06.2019 21:48:27</t>
  </si>
  <si>
    <t>04.06.2019 21:51:34</t>
  </si>
  <si>
    <t>04.06.2019 21:51:36</t>
  </si>
  <si>
    <t>04.06.2019 21:51:37</t>
  </si>
  <si>
    <t>04.06.2019 21:51:39</t>
  </si>
  <si>
    <t>04.06.2019 21:51:40</t>
  </si>
  <si>
    <t>04.06.2019 21:51:42</t>
  </si>
  <si>
    <t>04.06.2019 21:51:43</t>
  </si>
  <si>
    <t>04.06.2019 22:11:42</t>
  </si>
  <si>
    <t>04.06.2019 22:11:43</t>
  </si>
  <si>
    <t>04.06.2019 22:11:45</t>
  </si>
  <si>
    <t>04.06.2019 22:11:46</t>
  </si>
  <si>
    <t>04.06.2019 22:11:48</t>
  </si>
  <si>
    <t>04.06.2019 22:11:49</t>
  </si>
  <si>
    <t>04.06.2019 22:11:51</t>
  </si>
  <si>
    <t>04.06.2019 22:39:36</t>
  </si>
  <si>
    <t>04.06.2019 22:39:39</t>
  </si>
  <si>
    <t>04.06.2019 22:39:42</t>
  </si>
  <si>
    <t>04.06.2019 22:41:00</t>
  </si>
  <si>
    <t>04.06.2019 22:41:01</t>
  </si>
  <si>
    <t>04.06.2019 22:41:10</t>
  </si>
  <si>
    <t>04.06.2019 22:41:12</t>
  </si>
  <si>
    <t>04.06.2019 22:41:13</t>
  </si>
  <si>
    <t>04.06.2019 22:41:15</t>
  </si>
  <si>
    <t>04.06.2019 22:51:12</t>
  </si>
  <si>
    <t>04.06.2019 22:51:13</t>
  </si>
  <si>
    <t>04.06.2019 22:51:15</t>
  </si>
  <si>
    <t>04.06.2019 22:51:16</t>
  </si>
  <si>
    <t>04.06.2019 22:51:18</t>
  </si>
  <si>
    <t>04.06.2019 22:51:19</t>
  </si>
  <si>
    <t>05.06.2019 02:29:09</t>
  </si>
  <si>
    <t>05.06.2019 02:29:10</t>
  </si>
  <si>
    <t>05.06.2019 02:29:12</t>
  </si>
  <si>
    <t>05.06.2019 02:29:13</t>
  </si>
  <si>
    <t>05.06.2019 02:29:15</t>
  </si>
  <si>
    <t>05.06.2019 02:29:16</t>
  </si>
  <si>
    <t>05.06.2019 02:29:18</t>
  </si>
  <si>
    <t>05.06.2019 02:29:19</t>
  </si>
  <si>
    <t>05.06.2019 02:29:21</t>
  </si>
  <si>
    <t>05.06.2019 03:02:39</t>
  </si>
  <si>
    <t>05.06.2019 03:02:40</t>
  </si>
  <si>
    <t>05.06.2019 03:02:42</t>
  </si>
  <si>
    <t>05.06.2019 03:02:43</t>
  </si>
  <si>
    <t>05.06.2019 03:02:45</t>
  </si>
  <si>
    <t>05.06.2019 03:02:46</t>
  </si>
  <si>
    <t>05.06.2019 03:02:48</t>
  </si>
  <si>
    <t>05.06.2019 03:58:30</t>
  </si>
  <si>
    <t>05.06.2019 03:58:31</t>
  </si>
  <si>
    <t>05.06.2019 03:58:33</t>
  </si>
  <si>
    <t>05.06.2019 03:58:34</t>
  </si>
  <si>
    <t>05.06.2019 03:58:36</t>
  </si>
  <si>
    <t>05.06.2019 03:58:37</t>
  </si>
  <si>
    <t>05.06.2019 03:58:39</t>
  </si>
  <si>
    <t>05.06.2019 04:00:16</t>
  </si>
  <si>
    <t>05.06.2019 04:00:18</t>
  </si>
  <si>
    <t>05.06.2019 04:00:19</t>
  </si>
  <si>
    <t>05.06.2019 04:00:21</t>
  </si>
  <si>
    <t>05.06.2019 04:00:22</t>
  </si>
  <si>
    <t>05.06.2019 04:00:25</t>
  </si>
  <si>
    <t>05.06.2019 04:00:27</t>
  </si>
  <si>
    <t>05.06.2019 04:00:28</t>
  </si>
  <si>
    <t>05.06.2019 04:00:34</t>
  </si>
  <si>
    <t>05.06.2019 04:00:36</t>
  </si>
  <si>
    <t>05.06.2019 04:08:49</t>
  </si>
  <si>
    <t>05.06.2019 04:08:51</t>
  </si>
  <si>
    <t>05.06.2019 04:08:52</t>
  </si>
  <si>
    <t>05.06.2019 04:12:59</t>
  </si>
  <si>
    <t>05.06.2019 04:13:00</t>
  </si>
  <si>
    <t>05.06.2019 04:13:02</t>
  </si>
  <si>
    <t>05.06.2019 04:13:03</t>
  </si>
  <si>
    <t>05.06.2019 04:13:05</t>
  </si>
  <si>
    <t>05.06.2019 04:13:06</t>
  </si>
  <si>
    <t>05.06.2019 04:13:08</t>
  </si>
  <si>
    <t>05.06.2019 04:13:09</t>
  </si>
  <si>
    <t>05.06.2019 04:17:15</t>
  </si>
  <si>
    <t>05.06.2019 04:17:16</t>
  </si>
  <si>
    <t>05.06.2019 04:17:18</t>
  </si>
  <si>
    <t>05.06.2019 04:17:19</t>
  </si>
  <si>
    <t>05.06.2019 04:17:21</t>
  </si>
  <si>
    <t>05.06.2019 04:17:22</t>
  </si>
  <si>
    <t>05.06.2019 04:17:24</t>
  </si>
  <si>
    <t>05.06.2019 04:17:25</t>
  </si>
  <si>
    <t>05.06.2019 04:19:24</t>
  </si>
  <si>
    <t>05.06.2019 04:35:52</t>
  </si>
  <si>
    <t>05.06.2019 04:35:54</t>
  </si>
  <si>
    <t>05.06.2019 04:35:55</t>
  </si>
  <si>
    <t>05.06.2019 04:35:57</t>
  </si>
  <si>
    <t>05.06.2019 04:35:58</t>
  </si>
  <si>
    <t>05.06.2019 04:36:00</t>
  </si>
  <si>
    <t>05.06.2019 04:36:02</t>
  </si>
  <si>
    <t>05.06.2019 04:36:03</t>
  </si>
  <si>
    <t>05.06.2019 04:52:46</t>
  </si>
  <si>
    <t>05.06.2019 04:52:48</t>
  </si>
  <si>
    <t>05.06.2019 04:52:49</t>
  </si>
  <si>
    <t>05.06.2019 04:52:51</t>
  </si>
  <si>
    <t>05.06.2019 04:52:52</t>
  </si>
  <si>
    <t>05.06.2019 04:52:54</t>
  </si>
  <si>
    <t>05.06.2019 04:53:22</t>
  </si>
  <si>
    <t>05.06.2019 04:56:40</t>
  </si>
  <si>
    <t>05.06.2019 04:56:42</t>
  </si>
  <si>
    <t>05.06.2019 04:56:43</t>
  </si>
  <si>
    <t>05.06.2019 04:56:45</t>
  </si>
  <si>
    <t>05.06.2019 04:56:46</t>
  </si>
  <si>
    <t>05.06.2019 04:56:48</t>
  </si>
  <si>
    <t>05.06.2019 04:56:49</t>
  </si>
  <si>
    <t>05.06.2019 05:00:48</t>
  </si>
  <si>
    <t>05.06.2019 05:00:49</t>
  </si>
  <si>
    <t>05.06.2019 05:00:51</t>
  </si>
  <si>
    <t>05.06.2019 05:00:52</t>
  </si>
  <si>
    <t>05.06.2019 05:00:54</t>
  </si>
  <si>
    <t>05.06.2019 05:00:55</t>
  </si>
  <si>
    <t>05.06.2019 05:00:59</t>
  </si>
  <si>
    <t>05.06.2019 05:01:32</t>
  </si>
  <si>
    <t>05.06.2019 05:01:33</t>
  </si>
  <si>
    <t>05.06.2019 05:01:35</t>
  </si>
  <si>
    <t>05.06.2019 05:01:36</t>
  </si>
  <si>
    <t>05.06.2019 05:01:38</t>
  </si>
  <si>
    <t>05.06.2019 05:01:39</t>
  </si>
  <si>
    <t>05.06.2019 05:01:41</t>
  </si>
  <si>
    <t>05.06.2019 05:01:42</t>
  </si>
  <si>
    <t>05.06.2019 05:02:07</t>
  </si>
  <si>
    <t>05.06.2019 05:02:09</t>
  </si>
  <si>
    <t>05.06.2019 05:02:10</t>
  </si>
  <si>
    <t>05.06.2019 05:02:12</t>
  </si>
  <si>
    <t>05.06.2019 05:02:13</t>
  </si>
  <si>
    <t>05.06.2019 05:02:15</t>
  </si>
  <si>
    <t>05.06.2019 05:02:16</t>
  </si>
  <si>
    <t>05.06.2019 05:03:15</t>
  </si>
  <si>
    <t>05.06.2019 05:03:16</t>
  </si>
  <si>
    <t>05.06.2019 05:03:19</t>
  </si>
  <si>
    <t>05.06.2019 05:03:21</t>
  </si>
  <si>
    <t>05.06.2019 05:03:22</t>
  </si>
  <si>
    <t>05.06.2019 05:07:22</t>
  </si>
  <si>
    <t>05.06.2019 05:07:24</t>
  </si>
  <si>
    <t>05.06.2019 05:07:25</t>
  </si>
  <si>
    <t>05.06.2019 05:07:27</t>
  </si>
  <si>
    <t>05.06.2019 05:07:28</t>
  </si>
  <si>
    <t>05.06.2019 05:07:30</t>
  </si>
  <si>
    <t>05.06.2019 05:07:31</t>
  </si>
  <si>
    <t>05.06.2019 05:07:33</t>
  </si>
  <si>
    <t>05.06.2019 05:10:21</t>
  </si>
  <si>
    <t>05.06.2019 05:10:22</t>
  </si>
  <si>
    <t>05.06.2019 05:10:24</t>
  </si>
  <si>
    <t>05.06.2019 05:10:25</t>
  </si>
  <si>
    <t>05.06.2019 05:10:27</t>
  </si>
  <si>
    <t>05.06.2019 05:10:28</t>
  </si>
  <si>
    <t>05.06.2019 05:12:19</t>
  </si>
  <si>
    <t>05.06.2019 05:12:21</t>
  </si>
  <si>
    <t>05.06.2019 05:12:22</t>
  </si>
  <si>
    <t>05.06.2019 05:12:24</t>
  </si>
  <si>
    <t>05.06.2019 05:12:25</t>
  </si>
  <si>
    <t>05.06.2019 05:12:27</t>
  </si>
  <si>
    <t>05.06.2019 05:12:28</t>
  </si>
  <si>
    <t>05.06.2019 05:12:30</t>
  </si>
  <si>
    <t>05.06.2019 05:12:42</t>
  </si>
  <si>
    <t>05.06.2019 05:12:43</t>
  </si>
  <si>
    <t>05.06.2019 05:12:45</t>
  </si>
  <si>
    <t>05.06.2019 05:12:46</t>
  </si>
  <si>
    <t>05.06.2019 05:12:48</t>
  </si>
  <si>
    <t>05.06.2019 05:12:49</t>
  </si>
  <si>
    <t>05.06.2019 05:12:51</t>
  </si>
  <si>
    <t>05.06.2019 05:13:28</t>
  </si>
  <si>
    <t>05.06.2019 05:13:30</t>
  </si>
  <si>
    <t>05.06.2019 05:13:31</t>
  </si>
  <si>
    <t>05.06.2019 05:14:07</t>
  </si>
  <si>
    <t>05.06.2019 05:14:09</t>
  </si>
  <si>
    <t>05.06.2019 05:14:10</t>
  </si>
  <si>
    <t>05.06.2019 05:14:12</t>
  </si>
  <si>
    <t>05.06.2019 05:14:13</t>
  </si>
  <si>
    <t>05.06.2019 05:14:15</t>
  </si>
  <si>
    <t>05.06.2019 05:14:49</t>
  </si>
  <si>
    <t>05.06.2019 05:14:51</t>
  </si>
  <si>
    <t>05.06.2019 05:14:52</t>
  </si>
  <si>
    <t>05.06.2019 05:14:54</t>
  </si>
  <si>
    <t>05.06.2019 05:14:55</t>
  </si>
  <si>
    <t>05.06.2019 05:14:57</t>
  </si>
  <si>
    <t>05.06.2019 05:14:58</t>
  </si>
  <si>
    <t>05.06.2019 05:17:06</t>
  </si>
  <si>
    <t>05.06.2019 05:17:07</t>
  </si>
  <si>
    <t>05.06.2019 05:17:09</t>
  </si>
  <si>
    <t>05.06.2019 05:17:10</t>
  </si>
  <si>
    <t>05.06.2019 05:17:12</t>
  </si>
  <si>
    <t>05.06.2019 05:19:37</t>
  </si>
  <si>
    <t>05.06.2019 05:19:39</t>
  </si>
  <si>
    <t>05.06.2019 05:19:40</t>
  </si>
  <si>
    <t>05.06.2019 05:19:42</t>
  </si>
  <si>
    <t>05.06.2019 05:22:55</t>
  </si>
  <si>
    <t>05.06.2019 05:22:57</t>
  </si>
  <si>
    <t>05.06.2019 05:22:58</t>
  </si>
  <si>
    <t>05.06.2019 05:23:00</t>
  </si>
  <si>
    <t>05.06.2019 05:23:02</t>
  </si>
  <si>
    <t>05.06.2019 05:23:03</t>
  </si>
  <si>
    <t>05.06.2019 05:23:05</t>
  </si>
  <si>
    <t>05.06.2019 05:27:39</t>
  </si>
  <si>
    <t>05.06.2019 05:27:40</t>
  </si>
  <si>
    <t>05.06.2019 05:27:42</t>
  </si>
  <si>
    <t>05.06.2019 05:27:43</t>
  </si>
  <si>
    <t>05.06.2019 05:27:45</t>
  </si>
  <si>
    <t>05.06.2019 05:27:46</t>
  </si>
  <si>
    <t>05.06.2019 05:27:48</t>
  </si>
  <si>
    <t>05.06.2019 05:27:49</t>
  </si>
  <si>
    <t>05.06.2019 05:31:36</t>
  </si>
  <si>
    <t>05.06.2019 05:31:37</t>
  </si>
  <si>
    <t>05.06.2019 05:31:39</t>
  </si>
  <si>
    <t>05.06.2019 05:31:40</t>
  </si>
  <si>
    <t>05.06.2019 05:31:42</t>
  </si>
  <si>
    <t>05.06.2019 05:31:43</t>
  </si>
  <si>
    <t>05.06.2019 05:31:45</t>
  </si>
  <si>
    <t>05.06.2019 05:31:46</t>
  </si>
  <si>
    <t>05.06.2019 05:31:48</t>
  </si>
  <si>
    <t>05.06.2019 05:33:27</t>
  </si>
  <si>
    <t>05.06.2019 05:33:28</t>
  </si>
  <si>
    <t>05.06.2019 05:33:30</t>
  </si>
  <si>
    <t>05.06.2019 05:33:31</t>
  </si>
  <si>
    <t>05.06.2019 05:33:33</t>
  </si>
  <si>
    <t>05.06.2019 05:33:34</t>
  </si>
  <si>
    <t>05.06.2019 05:33:36</t>
  </si>
  <si>
    <t>05.06.2019 05:33:39</t>
  </si>
  <si>
    <t>05.06.2019 05:33:40</t>
  </si>
  <si>
    <t>05.06.2019 05:33:42</t>
  </si>
  <si>
    <t>05.06.2019 05:33:43</t>
  </si>
  <si>
    <t>05.06.2019 05:33:45</t>
  </si>
  <si>
    <t>05.06.2019 05:33:46</t>
  </si>
  <si>
    <t>05.06.2019 05:33:48</t>
  </si>
  <si>
    <t>05.06.2019 05:33:49</t>
  </si>
  <si>
    <t>05.06.2019 05:33:52</t>
  </si>
  <si>
    <t>05.06.2019 05:34:21</t>
  </si>
  <si>
    <t>05.06.2019 05:34:22</t>
  </si>
  <si>
    <t>05.06.2019 05:34:24</t>
  </si>
  <si>
    <t>05.06.2019 05:34:25</t>
  </si>
  <si>
    <t>05.06.2019 05:34:27</t>
  </si>
  <si>
    <t>05.06.2019 05:34:28</t>
  </si>
  <si>
    <t>05.06.2019 05:35:15</t>
  </si>
  <si>
    <t>05.06.2019 05:35:16</t>
  </si>
  <si>
    <t>05.06.2019 05:35:18</t>
  </si>
  <si>
    <t>05.06.2019 05:35:19</t>
  </si>
  <si>
    <t>05.06.2019 05:35:21</t>
  </si>
  <si>
    <t>05.06.2019 05:35:22</t>
  </si>
  <si>
    <t>05.06.2019 05:35:24</t>
  </si>
  <si>
    <t>05.06.2019 05:35:25</t>
  </si>
  <si>
    <t>05.06.2019 05:35:45</t>
  </si>
  <si>
    <t>05.06.2019 05:35:46</t>
  </si>
  <si>
    <t>05.06.2019 05:35:48</t>
  </si>
  <si>
    <t>05.06.2019 05:35:49</t>
  </si>
  <si>
    <t>05.06.2019 05:35:51</t>
  </si>
  <si>
    <t>05.06.2019 05:35:52</t>
  </si>
  <si>
    <t>05.06.2019 05:35:54</t>
  </si>
  <si>
    <t>05.06.2019 05:35:55</t>
  </si>
  <si>
    <t>05.06.2019 05:35:57</t>
  </si>
  <si>
    <t>05.06.2019 05:39:13</t>
  </si>
  <si>
    <t>05.06.2019 05:39:15</t>
  </si>
  <si>
    <t>05.06.2019 05:39:16</t>
  </si>
  <si>
    <t>05.06.2019 05:39:18</t>
  </si>
  <si>
    <t>05.06.2019 05:39:19</t>
  </si>
  <si>
    <t>05.06.2019 05:39:21</t>
  </si>
  <si>
    <t>05.06.2019 05:40:03</t>
  </si>
  <si>
    <t>05.06.2019 05:40:04</t>
  </si>
  <si>
    <t>05.06.2019 05:40:06</t>
  </si>
  <si>
    <t>05.06.2019 05:40:07</t>
  </si>
  <si>
    <t>05.06.2019 05:40:09</t>
  </si>
  <si>
    <t>05.06.2019 05:40:10</t>
  </si>
  <si>
    <t>05.06.2019 05:40:21</t>
  </si>
  <si>
    <t>05.06.2019 05:40:55</t>
  </si>
  <si>
    <t>05.06.2019 05:40:57</t>
  </si>
  <si>
    <t>05.06.2019 05:40:58</t>
  </si>
  <si>
    <t>05.06.2019 05:41:00</t>
  </si>
  <si>
    <t>05.06.2019 05:41:03</t>
  </si>
  <si>
    <t>05.06.2019 05:41:04</t>
  </si>
  <si>
    <t>05.06.2019 05:41:06</t>
  </si>
  <si>
    <t>05.06.2019 05:41:07</t>
  </si>
  <si>
    <t>05.06.2019 05:41:23</t>
  </si>
  <si>
    <t>05.06.2019 05:41:24</t>
  </si>
  <si>
    <t>05.06.2019 05:41:27</t>
  </si>
  <si>
    <t>05.06.2019 05:41:29</t>
  </si>
  <si>
    <t>05.06.2019 05:41:30</t>
  </si>
  <si>
    <t>05.06.2019 05:41:32</t>
  </si>
  <si>
    <t>05.06.2019 05:41:33</t>
  </si>
  <si>
    <t>05.06.2019 05:42:40</t>
  </si>
  <si>
    <t>05.06.2019 05:42:42</t>
  </si>
  <si>
    <t>05.06.2019 05:42:43</t>
  </si>
  <si>
    <t>05.06.2019 05:42:45</t>
  </si>
  <si>
    <t>05.06.2019 05:42:46</t>
  </si>
  <si>
    <t>05.06.2019 05:42:48</t>
  </si>
  <si>
    <t>05.06.2019 05:42:49</t>
  </si>
  <si>
    <t>05.06.2019 05:44:10</t>
  </si>
  <si>
    <t>05.06.2019 05:44:12</t>
  </si>
  <si>
    <t>05.06.2019 05:45:24</t>
  </si>
  <si>
    <t>05.06.2019 05:45:25</t>
  </si>
  <si>
    <t>05.06.2019 05:45:27</t>
  </si>
  <si>
    <t>05.06.2019 05:45:28</t>
  </si>
  <si>
    <t>05.06.2019 05:45:31</t>
  </si>
  <si>
    <t>05.06.2019 05:45:33</t>
  </si>
  <si>
    <t>05.06.2019 05:45:36</t>
  </si>
  <si>
    <t>05.06.2019 05:45:37</t>
  </si>
  <si>
    <t>05.06.2019 05:45:39</t>
  </si>
  <si>
    <t>05.06.2019 05:46:25</t>
  </si>
  <si>
    <t>05.06.2019 05:46:27</t>
  </si>
  <si>
    <t>05.06.2019 05:46:28</t>
  </si>
  <si>
    <t>05.06.2019 05:46:30</t>
  </si>
  <si>
    <t>05.06.2019 05:46:31</t>
  </si>
  <si>
    <t>05.06.2019 05:46:33</t>
  </si>
  <si>
    <t>05.06.2019 05:46:34</t>
  </si>
  <si>
    <t>05.06.2019 05:46:36</t>
  </si>
  <si>
    <t>05.06.2019 05:46:54</t>
  </si>
  <si>
    <t>05.06.2019 05:46:57</t>
  </si>
  <si>
    <t>05.06.2019 05:46:58</t>
  </si>
  <si>
    <t>05.06.2019 05:47:00</t>
  </si>
  <si>
    <t>05.06.2019 05:47:01</t>
  </si>
  <si>
    <t>05.06.2019 05:47:03</t>
  </si>
  <si>
    <t>05.06.2019 05:50:04</t>
  </si>
  <si>
    <t>05.06.2019 05:50:07</t>
  </si>
  <si>
    <t>05.06.2019 05:50:09</t>
  </si>
  <si>
    <t>05.06.2019 05:50:10</t>
  </si>
  <si>
    <t>05.06.2019 05:51:46</t>
  </si>
  <si>
    <t>05.06.2019 05:51:48</t>
  </si>
  <si>
    <t>05.06.2019 05:51:49</t>
  </si>
  <si>
    <t>05.06.2019 05:51:51</t>
  </si>
  <si>
    <t>05.06.2019 05:51:52</t>
  </si>
  <si>
    <t>05.06.2019 05:52:40</t>
  </si>
  <si>
    <t>05.06.2019 05:52:42</t>
  </si>
  <si>
    <t>05.06.2019 05:52:43</t>
  </si>
  <si>
    <t>05.06.2019 05:52:45</t>
  </si>
  <si>
    <t>05.06.2019 05:52:46</t>
  </si>
  <si>
    <t>05.06.2019 05:52:48</t>
  </si>
  <si>
    <t>05.06.2019 05:52:49</t>
  </si>
  <si>
    <t>05.06.2019 05:53:36</t>
  </si>
  <si>
    <t>05.06.2019 05:53:37</t>
  </si>
  <si>
    <t>05.06.2019 05:53:39</t>
  </si>
  <si>
    <t>05.06.2019 05:53:40</t>
  </si>
  <si>
    <t>05.06.2019 05:53:42</t>
  </si>
  <si>
    <t>05.06.2019 05:53:43</t>
  </si>
  <si>
    <t>05.06.2019 05:53:45</t>
  </si>
  <si>
    <t>05.06.2019 05:53:46</t>
  </si>
  <si>
    <t>05.06.2019 05:53:48</t>
  </si>
  <si>
    <t>05.06.2019 05:54:33</t>
  </si>
  <si>
    <t>05.06.2019 05:54:39</t>
  </si>
  <si>
    <t>05.06.2019 05:54:40</t>
  </si>
  <si>
    <t>05.06.2019 05:54:42</t>
  </si>
  <si>
    <t>05.06.2019 05:54:43</t>
  </si>
  <si>
    <t>05.06.2019 05:54:46</t>
  </si>
  <si>
    <t>05.06.2019 05:54:48</t>
  </si>
  <si>
    <t>05.06.2019 05:54:49</t>
  </si>
  <si>
    <t>05.06.2019 05:54:51</t>
  </si>
  <si>
    <t>05.06.2019 05:54:52</t>
  </si>
  <si>
    <t>05.06.2019 05:54:54</t>
  </si>
  <si>
    <t>05.06.2019 05:54:55</t>
  </si>
  <si>
    <t>05.06.2019 05:54:57</t>
  </si>
  <si>
    <t>05.06.2019 05:55:27</t>
  </si>
  <si>
    <t>05.06.2019 05:55:29</t>
  </si>
  <si>
    <t>05.06.2019 05:55:30</t>
  </si>
  <si>
    <t>05.06.2019 05:55:32</t>
  </si>
  <si>
    <t>05.06.2019 05:55:33</t>
  </si>
  <si>
    <t>05.06.2019 05:55:35</t>
  </si>
  <si>
    <t>05.06.2019 05:55:36</t>
  </si>
  <si>
    <t>05.06.2019 05:55:38</t>
  </si>
  <si>
    <t>05.06.2019 05:57:15</t>
  </si>
  <si>
    <t>05.06.2019 05:57:16</t>
  </si>
  <si>
    <t>05.06.2019 05:57:18</t>
  </si>
  <si>
    <t>05.06.2019 05:57:19</t>
  </si>
  <si>
    <t>05.06.2019 05:57:21</t>
  </si>
  <si>
    <t>05.06.2019 05:57:22</t>
  </si>
  <si>
    <t>05.06.2019 05:57:24</t>
  </si>
  <si>
    <t>05.06.2019 05:58:04</t>
  </si>
  <si>
    <t>05.06.2019 05:58:06</t>
  </si>
  <si>
    <t>05.06.2019 05:58:07</t>
  </si>
  <si>
    <t>05.06.2019 05:58:09</t>
  </si>
  <si>
    <t>05.06.2019 05:58:10</t>
  </si>
  <si>
    <t>05.06.2019 05:58:12</t>
  </si>
  <si>
    <t>05.06.2019 05:58:13</t>
  </si>
  <si>
    <t>05.06.2019 05:59:22</t>
  </si>
  <si>
    <t>05.06.2019 05:59:24</t>
  </si>
  <si>
    <t>05.06.2019 05:59:25</t>
  </si>
  <si>
    <t>05.06.2019 05:59:27</t>
  </si>
  <si>
    <t>05.06.2019 05:59:28</t>
  </si>
  <si>
    <t>05.06.2019 05:59:30</t>
  </si>
  <si>
    <t>05.06.2019 05:59:31</t>
  </si>
  <si>
    <t>05.06.2019 05:59:37</t>
  </si>
  <si>
    <t>05.06.2019 06:00:03</t>
  </si>
  <si>
    <t>05.06.2019 06:00:04</t>
  </si>
  <si>
    <t>05.06.2019 06:00:06</t>
  </si>
  <si>
    <t>05.06.2019 06:00:07</t>
  </si>
  <si>
    <t>05.06.2019 06:00:09</t>
  </si>
  <si>
    <t>05.06.2019 06:00:10</t>
  </si>
  <si>
    <t>05.06.2019 06:00:12</t>
  </si>
  <si>
    <t>05.06.2019 06:00:13</t>
  </si>
  <si>
    <t>05.06.2019 06:00:18</t>
  </si>
  <si>
    <t>05.06.2019 06:00:19</t>
  </si>
  <si>
    <t>05.06.2019 06:00:21</t>
  </si>
  <si>
    <t>05.06.2019 06:00:22</t>
  </si>
  <si>
    <t>05.06.2019 06:00:24</t>
  </si>
  <si>
    <t>05.06.2019 06:00:25</t>
  </si>
  <si>
    <t>05.06.2019 06:00:27</t>
  </si>
  <si>
    <t>05.06.2019 06:00:28</t>
  </si>
  <si>
    <t>05.06.2019 06:00:30</t>
  </si>
  <si>
    <t>05.06.2019 06:00:31</t>
  </si>
  <si>
    <t>05.06.2019 06:00:33</t>
  </si>
  <si>
    <t>05.06.2019 06:00:40</t>
  </si>
  <si>
    <t>05.06.2019 06:00:42</t>
  </si>
  <si>
    <t>05.06.2019 06:00:43</t>
  </si>
  <si>
    <t>05.06.2019 06:00:46</t>
  </si>
  <si>
    <t>05.06.2019 06:00:48</t>
  </si>
  <si>
    <t>05.06.2019 06:00:49</t>
  </si>
  <si>
    <t>05.06.2019 06:00:51</t>
  </si>
  <si>
    <t>05.06.2019 06:00:52</t>
  </si>
  <si>
    <t>05.06.2019 06:00:54</t>
  </si>
  <si>
    <t>05.06.2019 06:01:00</t>
  </si>
  <si>
    <t>05.06.2019 06:01:01</t>
  </si>
  <si>
    <t>05.06.2019 06:01:18</t>
  </si>
  <si>
    <t>05.06.2019 06:01:22</t>
  </si>
  <si>
    <t>05.06.2019 06:01:40</t>
  </si>
  <si>
    <t>05.06.2019 06:01:42</t>
  </si>
  <si>
    <t>05.06.2019 06:01:43</t>
  </si>
  <si>
    <t>05.06.2019 06:01:45</t>
  </si>
  <si>
    <t>05.06.2019 06:01:46</t>
  </si>
  <si>
    <t>05.06.2019 06:01:48</t>
  </si>
  <si>
    <t>05.06.2019 06:01:49</t>
  </si>
  <si>
    <t>05.06.2019 06:01:51</t>
  </si>
  <si>
    <t>05.06.2019 06:02:13</t>
  </si>
  <si>
    <t>05.06.2019 06:02:15</t>
  </si>
  <si>
    <t>05.06.2019 06:02:18</t>
  </si>
  <si>
    <t>05.06.2019 06:02:40</t>
  </si>
  <si>
    <t>05.06.2019 06:02:42</t>
  </si>
  <si>
    <t>05.06.2019 06:02:43</t>
  </si>
  <si>
    <t>05.06.2019 06:02:45</t>
  </si>
  <si>
    <t>05.06.2019 06:02:46</t>
  </si>
  <si>
    <t>05.06.2019 06:02:48</t>
  </si>
  <si>
    <t>05.06.2019 06:02:49</t>
  </si>
  <si>
    <t>05.06.2019 06:02:51</t>
  </si>
  <si>
    <t>05.06.2019 06:02:52</t>
  </si>
  <si>
    <t>05.06.2019 06:02:54</t>
  </si>
  <si>
    <t>05.06.2019 06:02:55</t>
  </si>
  <si>
    <t>05.06.2019 06:02:57</t>
  </si>
  <si>
    <t>05.06.2019 06:02:58</t>
  </si>
  <si>
    <t>05.06.2019 06:03:07</t>
  </si>
  <si>
    <t>05.06.2019 06:03:09</t>
  </si>
  <si>
    <t>05.06.2019 06:03:10</t>
  </si>
  <si>
    <t>05.06.2019 06:03:13</t>
  </si>
  <si>
    <t>05.06.2019 06:03:27</t>
  </si>
  <si>
    <t>05.06.2019 06:03:29</t>
  </si>
  <si>
    <t>05.06.2019 06:03:30</t>
  </si>
  <si>
    <t>05.06.2019 06:03:32</t>
  </si>
  <si>
    <t>05.06.2019 06:03:33</t>
  </si>
  <si>
    <t>05.06.2019 06:03:35</t>
  </si>
  <si>
    <t>05.06.2019 06:03:36</t>
  </si>
  <si>
    <t>05.06.2019 06:04:10</t>
  </si>
  <si>
    <t>05.06.2019 06:04:12</t>
  </si>
  <si>
    <t>05.06.2019 06:04:13</t>
  </si>
  <si>
    <t>05.06.2019 06:04:15</t>
  </si>
  <si>
    <t>05.06.2019 06:04:18</t>
  </si>
  <si>
    <t>05.06.2019 06:04:21</t>
  </si>
  <si>
    <t>05.06.2019 06:04:22</t>
  </si>
  <si>
    <t>05.06.2019 06:04:24</t>
  </si>
  <si>
    <t>05.06.2019 06:04:25</t>
  </si>
  <si>
    <t>05.06.2019 06:04:28</t>
  </si>
  <si>
    <t>05.06.2019 06:08:01</t>
  </si>
  <si>
    <t>05.06.2019 06:08:03</t>
  </si>
  <si>
    <t>05.06.2019 06:08:04</t>
  </si>
  <si>
    <t>05.06.2019 06:08:06</t>
  </si>
  <si>
    <t>05.06.2019 06:08:07</t>
  </si>
  <si>
    <t>05.06.2019 06:08:09</t>
  </si>
  <si>
    <t>05.06.2019 06:08:10</t>
  </si>
  <si>
    <t>05.06.2019 06:08:42</t>
  </si>
  <si>
    <t>05.06.2019 06:08:43</t>
  </si>
  <si>
    <t>05.06.2019 06:08:45</t>
  </si>
  <si>
    <t>05.06.2019 06:08:46</t>
  </si>
  <si>
    <t>05.06.2019 06:08:48</t>
  </si>
  <si>
    <t>05.06.2019 06:08:49</t>
  </si>
  <si>
    <t>05.06.2019 06:09:16</t>
  </si>
  <si>
    <t>05.06.2019 06:09:18</t>
  </si>
  <si>
    <t>05.06.2019 06:09:19</t>
  </si>
  <si>
    <t>05.06.2019 06:09:21</t>
  </si>
  <si>
    <t>05.06.2019 06:09:22</t>
  </si>
  <si>
    <t>05.06.2019 06:09:24</t>
  </si>
  <si>
    <t>05.06.2019 06:09:25</t>
  </si>
  <si>
    <t>05.06.2019 06:09:27</t>
  </si>
  <si>
    <t>05.06.2019 06:09:28</t>
  </si>
  <si>
    <t>05.06.2019 06:12:18</t>
  </si>
  <si>
    <t>05.06.2019 06:12:19</t>
  </si>
  <si>
    <t>05.06.2019 06:12:21</t>
  </si>
  <si>
    <t>05.06.2019 06:12:22</t>
  </si>
  <si>
    <t>05.06.2019 06:12:24</t>
  </si>
  <si>
    <t>05.06.2019 06:12:25</t>
  </si>
  <si>
    <t>05.06.2019 06:12:27</t>
  </si>
  <si>
    <t>05.06.2019 06:12:30</t>
  </si>
  <si>
    <t>05.06.2019 06:13:10</t>
  </si>
  <si>
    <t>05.06.2019 06:13:12</t>
  </si>
  <si>
    <t>05.06.2019 06:13:13</t>
  </si>
  <si>
    <t>05.06.2019 06:13:15</t>
  </si>
  <si>
    <t>05.06.2019 06:13:16</t>
  </si>
  <si>
    <t>05.06.2019 06:13:19</t>
  </si>
  <si>
    <t>05.06.2019 06:13:21</t>
  </si>
  <si>
    <t>05.06.2019 06:13:22</t>
  </si>
  <si>
    <t>05.06.2019 06:13:24</t>
  </si>
  <si>
    <t>05.06.2019 06:13:25</t>
  </si>
  <si>
    <t>05.06.2019 06:13:28</t>
  </si>
  <si>
    <t>05.06.2019 06:13:30</t>
  </si>
  <si>
    <t>05.06.2019 06:13:33</t>
  </si>
  <si>
    <t>05.06.2019 06:13:54</t>
  </si>
  <si>
    <t>05.06.2019 06:13:55</t>
  </si>
  <si>
    <t>05.06.2019 06:13:57</t>
  </si>
  <si>
    <t>05.06.2019 06:13:58</t>
  </si>
  <si>
    <t>05.06.2019 06:14:00</t>
  </si>
  <si>
    <t>05.06.2019 06:14:01</t>
  </si>
  <si>
    <t>05.06.2019 06:14:03</t>
  </si>
  <si>
    <t>05.06.2019 06:14:04</t>
  </si>
  <si>
    <t>05.06.2019 06:14:12</t>
  </si>
  <si>
    <t>05.06.2019 06:14:16</t>
  </si>
  <si>
    <t>05.06.2019 06:14:18</t>
  </si>
  <si>
    <t>05.06.2019 06:14:24</t>
  </si>
  <si>
    <t>05.06.2019 06:15:21</t>
  </si>
  <si>
    <t>05.06.2019 06:15:28</t>
  </si>
  <si>
    <t>05.06.2019 06:15:30</t>
  </si>
  <si>
    <t>05.06.2019 06:15:31</t>
  </si>
  <si>
    <t>05.06.2019 06:15:33</t>
  </si>
  <si>
    <t>05.06.2019 06:15:34</t>
  </si>
  <si>
    <t>05.06.2019 06:15:48</t>
  </si>
  <si>
    <t>05.06.2019 06:15:49</t>
  </si>
  <si>
    <t>05.06.2019 06:15:51</t>
  </si>
  <si>
    <t>05.06.2019 06:15:52</t>
  </si>
  <si>
    <t>05.06.2019 06:15:54</t>
  </si>
  <si>
    <t>05.06.2019 06:15:55</t>
  </si>
  <si>
    <t>05.06.2019 06:15:57</t>
  </si>
  <si>
    <t>05.06.2019 06:15:58</t>
  </si>
  <si>
    <t>05.06.2019 06:16:00</t>
  </si>
  <si>
    <t>05.06.2019 06:16:01</t>
  </si>
  <si>
    <t>05.06.2019 06:16:03</t>
  </si>
  <si>
    <t>05.06.2019 06:16:04</t>
  </si>
  <si>
    <t>05.06.2019 06:16:06</t>
  </si>
  <si>
    <t>05.06.2019 06:16:07</t>
  </si>
  <si>
    <t>05.06.2019 06:16:09</t>
  </si>
  <si>
    <t>05.06.2019 06:16:10</t>
  </si>
  <si>
    <t>05.06.2019 06:17:28</t>
  </si>
  <si>
    <t>05.06.2019 06:17:30</t>
  </si>
  <si>
    <t>05.06.2019 06:17:31</t>
  </si>
  <si>
    <t>05.06.2019 06:17:33</t>
  </si>
  <si>
    <t>05.06.2019 06:17:34</t>
  </si>
  <si>
    <t>05.06.2019 06:17:36</t>
  </si>
  <si>
    <t>05.06.2019 06:17:37</t>
  </si>
  <si>
    <t>05.06.2019 06:17:43</t>
  </si>
  <si>
    <t>05.06.2019 06:17:45</t>
  </si>
  <si>
    <t>05.06.2019 06:17:46</t>
  </si>
  <si>
    <t>05.06.2019 06:17:48</t>
  </si>
  <si>
    <t>05.06.2019 06:17:49</t>
  </si>
  <si>
    <t>05.06.2019 06:17:51</t>
  </si>
  <si>
    <t>05.06.2019 06:17:52</t>
  </si>
  <si>
    <t>05.06.2019 06:17:54</t>
  </si>
  <si>
    <t>05.06.2019 06:17:55</t>
  </si>
  <si>
    <t>05.06.2019 06:19:45</t>
  </si>
  <si>
    <t>05.06.2019 06:19:46</t>
  </si>
  <si>
    <t>05.06.2019 06:19:48</t>
  </si>
  <si>
    <t>05.06.2019 06:19:49</t>
  </si>
  <si>
    <t>05.06.2019 06:19:51</t>
  </si>
  <si>
    <t>05.06.2019 06:19:54</t>
  </si>
  <si>
    <t>05.06.2019 06:19:55</t>
  </si>
  <si>
    <t>05.06.2019 06:19:58</t>
  </si>
  <si>
    <t>05.06.2019 06:20:00</t>
  </si>
  <si>
    <t>05.06.2019 06:20:01</t>
  </si>
  <si>
    <t>05.06.2019 06:20:03</t>
  </si>
  <si>
    <t>05.06.2019 06:20:04</t>
  </si>
  <si>
    <t>05.06.2019 06:20:26</t>
  </si>
  <si>
    <t>05.06.2019 06:20:27</t>
  </si>
  <si>
    <t>05.06.2019 06:20:29</t>
  </si>
  <si>
    <t>05.06.2019 06:20:30</t>
  </si>
  <si>
    <t>05.06.2019 06:20:32</t>
  </si>
  <si>
    <t>05.06.2019 06:20:33</t>
  </si>
  <si>
    <t>05.06.2019 06:20:36</t>
  </si>
  <si>
    <t>05.06.2019 06:20:38</t>
  </si>
  <si>
    <t>05.06.2019 06:20:39</t>
  </si>
  <si>
    <t>05.06.2019 06:20:42</t>
  </si>
  <si>
    <t>05.06.2019 06:20:44</t>
  </si>
  <si>
    <t>05.06.2019 06:20:45</t>
  </si>
  <si>
    <t>05.06.2019 06:21:03</t>
  </si>
  <si>
    <t>05.06.2019 06:21:04</t>
  </si>
  <si>
    <t>05.06.2019 06:21:06</t>
  </si>
  <si>
    <t>05.06.2019 06:21:09</t>
  </si>
  <si>
    <t>05.06.2019 06:21:10</t>
  </si>
  <si>
    <t>05.06.2019 06:21:12</t>
  </si>
  <si>
    <t>05.06.2019 06:21:13</t>
  </si>
  <si>
    <t>05.06.2019 06:21:15</t>
  </si>
  <si>
    <t>05.06.2019 06:21:16</t>
  </si>
  <si>
    <t>05.06.2019 06:21:42</t>
  </si>
  <si>
    <t>05.06.2019 06:21:43</t>
  </si>
  <si>
    <t>05.06.2019 06:21:45</t>
  </si>
  <si>
    <t>05.06.2019 06:21:46</t>
  </si>
  <si>
    <t>05.06.2019 06:21:48</t>
  </si>
  <si>
    <t>05.06.2019 06:21:49</t>
  </si>
  <si>
    <t>05.06.2019 06:21:51</t>
  </si>
  <si>
    <t>05.06.2019 06:22:03</t>
  </si>
  <si>
    <t>05.06.2019 06:22:04</t>
  </si>
  <si>
    <t>05.06.2019 06:22:06</t>
  </si>
  <si>
    <t>05.06.2019 06:22:09</t>
  </si>
  <si>
    <t>05.06.2019 06:22:13</t>
  </si>
  <si>
    <t>05.06.2019 06:22:15</t>
  </si>
  <si>
    <t>05.06.2019 06:22:30</t>
  </si>
  <si>
    <t>05.06.2019 06:22:31</t>
  </si>
  <si>
    <t>05.06.2019 06:22:33</t>
  </si>
  <si>
    <t>05.06.2019 06:22:34</t>
  </si>
  <si>
    <t>05.06.2019 06:22:36</t>
  </si>
  <si>
    <t>05.06.2019 06:22:37</t>
  </si>
  <si>
    <t>05.06.2019 06:22:39</t>
  </si>
  <si>
    <t>05.06.2019 06:23:36</t>
  </si>
  <si>
    <t>05.06.2019 06:23:37</t>
  </si>
  <si>
    <t>05.06.2019 06:23:39</t>
  </si>
  <si>
    <t>05.06.2019 06:23:40</t>
  </si>
  <si>
    <t>05.06.2019 06:23:42</t>
  </si>
  <si>
    <t>05.06.2019 06:23:43</t>
  </si>
  <si>
    <t>05.06.2019 06:23:45</t>
  </si>
  <si>
    <t>05.06.2019 06:23:46</t>
  </si>
  <si>
    <t>05.06.2019 06:25:07</t>
  </si>
  <si>
    <t>05.06.2019 06:25:09</t>
  </si>
  <si>
    <t>05.06.2019 06:25:10</t>
  </si>
  <si>
    <t>05.06.2019 06:25:12</t>
  </si>
  <si>
    <t>05.06.2019 06:25:13</t>
  </si>
  <si>
    <t>05.06.2019 06:25:15</t>
  </si>
  <si>
    <t>05.06.2019 06:25:16</t>
  </si>
  <si>
    <t>05.06.2019 06:25:18</t>
  </si>
  <si>
    <t>05.06.2019 06:27:54</t>
  </si>
  <si>
    <t>05.06.2019 06:27:55</t>
  </si>
  <si>
    <t>05.06.2019 06:27:57</t>
  </si>
  <si>
    <t>05.06.2019 06:27:59</t>
  </si>
  <si>
    <t>05.06.2019 06:28:00</t>
  </si>
  <si>
    <t>05.06.2019 06:28:02</t>
  </si>
  <si>
    <t>05.06.2019 06:29:19</t>
  </si>
  <si>
    <t>05.06.2019 06:29:21</t>
  </si>
  <si>
    <t>05.06.2019 06:29:22</t>
  </si>
  <si>
    <t>05.06.2019 06:29:24</t>
  </si>
  <si>
    <t>05.06.2019 06:29:25</t>
  </si>
  <si>
    <t>05.06.2019 06:29:27</t>
  </si>
  <si>
    <t>05.06.2019 06:29:28</t>
  </si>
  <si>
    <t>05.06.2019 06:29:31</t>
  </si>
  <si>
    <t>05.06.2019 06:29:46</t>
  </si>
  <si>
    <t>05.06.2019 06:29:49</t>
  </si>
  <si>
    <t>05.06.2019 06:29:51</t>
  </si>
  <si>
    <t>05.06.2019 06:29:54</t>
  </si>
  <si>
    <t>05.06.2019 06:29:55</t>
  </si>
  <si>
    <t>05.06.2019 06:29:57</t>
  </si>
  <si>
    <t>05.06.2019 06:30:52</t>
  </si>
  <si>
    <t>05.06.2019 06:30:54</t>
  </si>
  <si>
    <t>05.06.2019 06:30:55</t>
  </si>
  <si>
    <t>05.06.2019 06:30:57</t>
  </si>
  <si>
    <t>05.06.2019 06:30:58</t>
  </si>
  <si>
    <t>05.06.2019 06:31:00</t>
  </si>
  <si>
    <t>05.06.2019 06:31:01</t>
  </si>
  <si>
    <t>05.06.2019 06:31:03</t>
  </si>
  <si>
    <t>05.06.2019 06:32:15</t>
  </si>
  <si>
    <t>05.06.2019 06:32:16</t>
  </si>
  <si>
    <t>05.06.2019 06:32:18</t>
  </si>
  <si>
    <t>05.06.2019 06:32:19</t>
  </si>
  <si>
    <t>05.06.2019 06:32:21</t>
  </si>
  <si>
    <t>05.06.2019 06:32:22</t>
  </si>
  <si>
    <t>05.06.2019 06:32:24</t>
  </si>
  <si>
    <t>05.06.2019 06:32:25</t>
  </si>
  <si>
    <t>05.06.2019 06:32:27</t>
  </si>
  <si>
    <t>05.06.2019 06:32:28</t>
  </si>
  <si>
    <t>05.06.2019 06:32:36</t>
  </si>
  <si>
    <t>05.06.2019 06:32:37</t>
  </si>
  <si>
    <t>05.06.2019 06:32:40</t>
  </si>
  <si>
    <t>05.06.2019 06:32:43</t>
  </si>
  <si>
    <t>05.06.2019 06:32:46</t>
  </si>
  <si>
    <t>05.06.2019 06:32:49</t>
  </si>
  <si>
    <t>05.06.2019 06:34:39</t>
  </si>
  <si>
    <t>05.06.2019 06:34:40</t>
  </si>
  <si>
    <t>05.06.2019 06:34:42</t>
  </si>
  <si>
    <t>05.06.2019 06:34:43</t>
  </si>
  <si>
    <t>05.06.2019 06:34:45</t>
  </si>
  <si>
    <t>05.06.2019 06:34:46</t>
  </si>
  <si>
    <t>05.06.2019 06:34:48</t>
  </si>
  <si>
    <t>05.06.2019 06:37:01</t>
  </si>
  <si>
    <t>05.06.2019 06:37:06</t>
  </si>
  <si>
    <t>05.06.2019 06:37:07</t>
  </si>
  <si>
    <t>05.06.2019 06:37:09</t>
  </si>
  <si>
    <t>05.06.2019 06:37:10</t>
  </si>
  <si>
    <t>05.06.2019 06:37:12</t>
  </si>
  <si>
    <t>05.06.2019 06:37:13</t>
  </si>
  <si>
    <t>05.06.2019 06:37:15</t>
  </si>
  <si>
    <t>05.06.2019 06:37:16</t>
  </si>
  <si>
    <t>05.06.2019 06:37:30</t>
  </si>
  <si>
    <t>05.06.2019 06:37:31</t>
  </si>
  <si>
    <t>05.06.2019 06:37:33</t>
  </si>
  <si>
    <t>05.06.2019 06:37:34</t>
  </si>
  <si>
    <t>05.06.2019 06:37:36</t>
  </si>
  <si>
    <t>05.06.2019 06:37:37</t>
  </si>
  <si>
    <t>05.06.2019 06:37:39</t>
  </si>
  <si>
    <t>05.06.2019 06:38:36</t>
  </si>
  <si>
    <t>05.06.2019 06:38:37</t>
  </si>
  <si>
    <t>05.06.2019 06:38:39</t>
  </si>
  <si>
    <t>05.06.2019 06:38:40</t>
  </si>
  <si>
    <t>05.06.2019 06:38:42</t>
  </si>
  <si>
    <t>05.06.2019 06:38:43</t>
  </si>
  <si>
    <t>05.06.2019 06:38:45</t>
  </si>
  <si>
    <t>05.06.2019 06:38:46</t>
  </si>
  <si>
    <t>05.06.2019 06:38:48</t>
  </si>
  <si>
    <t>05.06.2019 06:39:07</t>
  </si>
  <si>
    <t>05.06.2019 06:39:09</t>
  </si>
  <si>
    <t>05.06.2019 06:39:10</t>
  </si>
  <si>
    <t>05.06.2019 06:39:12</t>
  </si>
  <si>
    <t>05.06.2019 06:39:13</t>
  </si>
  <si>
    <t>05.06.2019 06:39:15</t>
  </si>
  <si>
    <t>05.06.2019 06:39:16</t>
  </si>
  <si>
    <t>05.06.2019 06:40:09</t>
  </si>
  <si>
    <t>05.06.2019 06:40:10</t>
  </si>
  <si>
    <t>05.06.2019 06:40:12</t>
  </si>
  <si>
    <t>05.06.2019 06:40:13</t>
  </si>
  <si>
    <t>05.06.2019 06:40:15</t>
  </si>
  <si>
    <t>05.06.2019 06:40:16</t>
  </si>
  <si>
    <t>05.06.2019 06:40:18</t>
  </si>
  <si>
    <t>05.06.2019 06:40:24</t>
  </si>
  <si>
    <t>05.06.2019 06:40:25</t>
  </si>
  <si>
    <t>05.06.2019 06:40:27</t>
  </si>
  <si>
    <t>05.06.2019 06:40:28</t>
  </si>
  <si>
    <t>05.06.2019 06:40:30</t>
  </si>
  <si>
    <t>05.06.2019 06:40:31</t>
  </si>
  <si>
    <t>05.06.2019 06:40:33</t>
  </si>
  <si>
    <t>05.06.2019 06:40:34</t>
  </si>
  <si>
    <t>05.06.2019 06:40:36</t>
  </si>
  <si>
    <t>05.06.2019 06:40:37</t>
  </si>
  <si>
    <t>05.06.2019 06:40:39</t>
  </si>
  <si>
    <t>05.06.2019 06:42:48</t>
  </si>
  <si>
    <t>05.06.2019 06:42:49</t>
  </si>
  <si>
    <t>05.06.2019 06:42:51</t>
  </si>
  <si>
    <t>05.06.2019 06:42:52</t>
  </si>
  <si>
    <t>05.06.2019 06:42:54</t>
  </si>
  <si>
    <t>05.06.2019 06:42:55</t>
  </si>
  <si>
    <t>05.06.2019 06:43:03</t>
  </si>
  <si>
    <t>05.06.2019 06:43:04</t>
  </si>
  <si>
    <t>05.06.2019 06:43:06</t>
  </si>
  <si>
    <t>05.06.2019 06:43:48</t>
  </si>
  <si>
    <t>05.06.2019 06:43:49</t>
  </si>
  <si>
    <t>05.06.2019 06:43:51</t>
  </si>
  <si>
    <t>05.06.2019 06:43:52</t>
  </si>
  <si>
    <t>05.06.2019 06:43:54</t>
  </si>
  <si>
    <t>05.06.2019 06:43:55</t>
  </si>
  <si>
    <t>05.06.2019 06:43:57</t>
  </si>
  <si>
    <t>05.06.2019 06:43:58</t>
  </si>
  <si>
    <t>05.06.2019 06:44:35</t>
  </si>
  <si>
    <t>05.06.2019 06:44:36</t>
  </si>
  <si>
    <t>05.06.2019 06:44:38</t>
  </si>
  <si>
    <t>05.06.2019 06:44:39</t>
  </si>
  <si>
    <t>05.06.2019 06:44:41</t>
  </si>
  <si>
    <t>05.06.2019 06:44:44</t>
  </si>
  <si>
    <t>05.06.2019 06:44:45</t>
  </si>
  <si>
    <t>05.06.2019 06:44:50</t>
  </si>
  <si>
    <t>05.06.2019 06:46:10</t>
  </si>
  <si>
    <t>05.06.2019 06:46:12</t>
  </si>
  <si>
    <t>05.06.2019 06:46:13</t>
  </si>
  <si>
    <t>05.06.2019 06:46:15</t>
  </si>
  <si>
    <t>05.06.2019 06:46:16</t>
  </si>
  <si>
    <t>05.06.2019 06:46:18</t>
  </si>
  <si>
    <t>05.06.2019 06:46:19</t>
  </si>
  <si>
    <t>05.06.2019 06:46:21</t>
  </si>
  <si>
    <t>05.06.2019 06:46:22</t>
  </si>
  <si>
    <t>05.06.2019 06:46:24</t>
  </si>
  <si>
    <t>05.06.2019 06:46:25</t>
  </si>
  <si>
    <t>05.06.2019 06:46:27</t>
  </si>
  <si>
    <t>05.06.2019 06:46:28</t>
  </si>
  <si>
    <t>05.06.2019 06:46:30</t>
  </si>
  <si>
    <t>05.06.2019 06:46:52</t>
  </si>
  <si>
    <t>05.06.2019 06:46:54</t>
  </si>
  <si>
    <t>05.06.2019 06:46:55</t>
  </si>
  <si>
    <t>05.06.2019 06:46:57</t>
  </si>
  <si>
    <t>05.06.2019 06:46:58</t>
  </si>
  <si>
    <t>05.06.2019 06:47:00</t>
  </si>
  <si>
    <t>05.06.2019 06:47:01</t>
  </si>
  <si>
    <t>05.06.2019 06:47:29</t>
  </si>
  <si>
    <t>05.06.2019 06:47:30</t>
  </si>
  <si>
    <t>05.06.2019 06:47:32</t>
  </si>
  <si>
    <t>05.06.2019 06:47:33</t>
  </si>
  <si>
    <t>05.06.2019 06:47:35</t>
  </si>
  <si>
    <t>05.06.2019 06:47:36</t>
  </si>
  <si>
    <t>05.06.2019 06:47:38</t>
  </si>
  <si>
    <t>05.06.2019 06:47:45</t>
  </si>
  <si>
    <t>05.06.2019 06:48:19</t>
  </si>
  <si>
    <t>05.06.2019 06:48:21</t>
  </si>
  <si>
    <t>05.06.2019 06:48:22</t>
  </si>
  <si>
    <t>05.06.2019 06:48:24</t>
  </si>
  <si>
    <t>05.06.2019 06:48:25</t>
  </si>
  <si>
    <t>05.06.2019 06:48:27</t>
  </si>
  <si>
    <t>05.06.2019 06:48:30</t>
  </si>
  <si>
    <t>05.06.2019 06:48:31</t>
  </si>
  <si>
    <t>05.06.2019 06:48:33</t>
  </si>
  <si>
    <t>05.06.2019 06:48:34</t>
  </si>
  <si>
    <t>05.06.2019 06:48:37</t>
  </si>
  <si>
    <t>05.06.2019 06:49:01</t>
  </si>
  <si>
    <t>05.06.2019 06:49:03</t>
  </si>
  <si>
    <t>05.06.2019 06:49:22</t>
  </si>
  <si>
    <t>05.06.2019 06:49:28</t>
  </si>
  <si>
    <t>05.06.2019 06:49:33</t>
  </si>
  <si>
    <t>05.06.2019 06:49:45</t>
  </si>
  <si>
    <t>05.06.2019 06:50:16</t>
  </si>
  <si>
    <t>05.06.2019 06:50:18</t>
  </si>
  <si>
    <t>05.06.2019 06:50:19</t>
  </si>
  <si>
    <t>05.06.2019 06:50:21</t>
  </si>
  <si>
    <t>05.06.2019 06:50:22</t>
  </si>
  <si>
    <t>05.06.2019 06:50:24</t>
  </si>
  <si>
    <t>05.06.2019 06:50:25</t>
  </si>
  <si>
    <t>05.06.2019 06:50:27</t>
  </si>
  <si>
    <t>05.06.2019 06:50:28</t>
  </si>
  <si>
    <t>05.06.2019 06:51:18</t>
  </si>
  <si>
    <t>05.06.2019 06:51:19</t>
  </si>
  <si>
    <t>05.06.2019 06:51:21</t>
  </si>
  <si>
    <t>05.06.2019 06:51:22</t>
  </si>
  <si>
    <t>05.06.2019 06:51:24</t>
  </si>
  <si>
    <t>05.06.2019 06:51:25</t>
  </si>
  <si>
    <t>05.06.2019 06:51:27</t>
  </si>
  <si>
    <t>05.06.2019 06:51:28</t>
  </si>
  <si>
    <t>05.06.2019 06:52:13</t>
  </si>
  <si>
    <t>05.06.2019 06:52:18</t>
  </si>
  <si>
    <t>05.06.2019 06:52:19</t>
  </si>
  <si>
    <t>05.06.2019 06:52:21</t>
  </si>
  <si>
    <t>05.06.2019 06:52:49</t>
  </si>
  <si>
    <t>05.06.2019 06:55:10</t>
  </si>
  <si>
    <t>05.06.2019 06:55:12</t>
  </si>
  <si>
    <t>05.06.2019 06:55:13</t>
  </si>
  <si>
    <t>05.06.2019 06:55:15</t>
  </si>
  <si>
    <t>05.06.2019 06:55:16</t>
  </si>
  <si>
    <t>05.06.2019 06:55:18</t>
  </si>
  <si>
    <t>05.06.2019 06:55:19</t>
  </si>
  <si>
    <t>05.06.2019 06:55:21</t>
  </si>
  <si>
    <t>05.06.2019 06:55:22</t>
  </si>
  <si>
    <t>05.06.2019 06:55:24</t>
  </si>
  <si>
    <t>05.06.2019 06:55:27</t>
  </si>
  <si>
    <t>05.06.2019 06:55:51</t>
  </si>
  <si>
    <t>05.06.2019 06:55:55</t>
  </si>
  <si>
    <t>05.06.2019 06:55:57</t>
  </si>
  <si>
    <t>05.06.2019 06:55:58</t>
  </si>
  <si>
    <t>05.06.2019 07:00:24</t>
  </si>
  <si>
    <t>05.06.2019 07:00:25</t>
  </si>
  <si>
    <t>05.06.2019 07:00:27</t>
  </si>
  <si>
    <t>05.06.2019 07:00:28</t>
  </si>
  <si>
    <t>05.06.2019 07:00:30</t>
  </si>
  <si>
    <t>05.06.2019 07:00:31</t>
  </si>
  <si>
    <t>05.06.2019 07:00:33</t>
  </si>
  <si>
    <t>05.06.2019 07:00:34</t>
  </si>
  <si>
    <t>05.06.2019 07:02:24</t>
  </si>
  <si>
    <t>05.06.2019 07:02:25</t>
  </si>
  <si>
    <t>05.06.2019 07:02:27</t>
  </si>
  <si>
    <t>05.06.2019 07:02:28</t>
  </si>
  <si>
    <t>05.06.2019 07:02:30</t>
  </si>
  <si>
    <t>05.06.2019 07:02:31</t>
  </si>
  <si>
    <t>05.06.2019 07:02:33</t>
  </si>
  <si>
    <t>05.06.2019 07:02:34</t>
  </si>
  <si>
    <t>05.06.2019 07:02:36</t>
  </si>
  <si>
    <t>05.06.2019 07:02:37</t>
  </si>
  <si>
    <t>05.06.2019 07:04:42</t>
  </si>
  <si>
    <t>05.06.2019 07:04:43</t>
  </si>
  <si>
    <t>05.06.2019 07:04:45</t>
  </si>
  <si>
    <t>05.06.2019 07:04:46</t>
  </si>
  <si>
    <t>05.06.2019 07:04:48</t>
  </si>
  <si>
    <t>05.06.2019 07:04:49</t>
  </si>
  <si>
    <t>05.06.2019 07:04:51</t>
  </si>
  <si>
    <t>05.06.2019 07:04:52</t>
  </si>
  <si>
    <t>05.06.2019 07:04:54</t>
  </si>
  <si>
    <t>05.06.2019 07:04:58</t>
  </si>
  <si>
    <t>05.06.2019 07:05:30</t>
  </si>
  <si>
    <t>05.06.2019 07:05:32</t>
  </si>
  <si>
    <t>05.06.2019 07:05:33</t>
  </si>
  <si>
    <t>05.06.2019 07:05:35</t>
  </si>
  <si>
    <t>05.06.2019 07:05:36</t>
  </si>
  <si>
    <t>05.06.2019 07:05:38</t>
  </si>
  <si>
    <t>05.06.2019 07:05:57</t>
  </si>
  <si>
    <t>05.06.2019 07:05:59</t>
  </si>
  <si>
    <t>05.06.2019 07:06:00</t>
  </si>
  <si>
    <t>05.06.2019 07:06:02</t>
  </si>
  <si>
    <t>05.06.2019 07:06:03</t>
  </si>
  <si>
    <t>05.06.2019 07:06:05</t>
  </si>
  <si>
    <t>05.06.2019 07:06:06</t>
  </si>
  <si>
    <t>05.06.2019 07:06:35</t>
  </si>
  <si>
    <t>05.06.2019 07:06:37</t>
  </si>
  <si>
    <t>05.06.2019 07:06:38</t>
  </si>
  <si>
    <t>05.06.2019 07:06:41</t>
  </si>
  <si>
    <t>05.06.2019 07:06:43</t>
  </si>
  <si>
    <t>05.06.2019 07:06:44</t>
  </si>
  <si>
    <t>05.06.2019 07:06:46</t>
  </si>
  <si>
    <t>05.06.2019 07:07:16</t>
  </si>
  <si>
    <t>05.06.2019 07:07:18</t>
  </si>
  <si>
    <t>05.06.2019 07:07:19</t>
  </si>
  <si>
    <t>05.06.2019 07:07:21</t>
  </si>
  <si>
    <t>05.06.2019 07:07:22</t>
  </si>
  <si>
    <t>05.06.2019 07:08:07</t>
  </si>
  <si>
    <t>05.06.2019 07:08:09</t>
  </si>
  <si>
    <t>05.06.2019 07:08:10</t>
  </si>
  <si>
    <t>05.06.2019 07:08:12</t>
  </si>
  <si>
    <t>05.06.2019 07:08:13</t>
  </si>
  <si>
    <t>05.06.2019 07:08:15</t>
  </si>
  <si>
    <t>05.06.2019 07:08:16</t>
  </si>
  <si>
    <t>05.06.2019 07:08:25</t>
  </si>
  <si>
    <t>05.06.2019 07:08:27</t>
  </si>
  <si>
    <t>05.06.2019 07:08:28</t>
  </si>
  <si>
    <t>05.06.2019 07:08:30</t>
  </si>
  <si>
    <t>05.06.2019 07:08:31</t>
  </si>
  <si>
    <t>05.06.2019 07:08:33</t>
  </si>
  <si>
    <t>05.06.2019 07:08:36</t>
  </si>
  <si>
    <t>05.06.2019 07:09:04</t>
  </si>
  <si>
    <t>05.06.2019 07:09:06</t>
  </si>
  <si>
    <t>05.06.2019 07:09:07</t>
  </si>
  <si>
    <t>05.06.2019 07:09:09</t>
  </si>
  <si>
    <t>05.06.2019 07:09:10</t>
  </si>
  <si>
    <t>05.06.2019 07:09:12</t>
  </si>
  <si>
    <t>05.06.2019 07:09:13</t>
  </si>
  <si>
    <t>05.06.2019 07:09:51</t>
  </si>
  <si>
    <t>05.06.2019 07:09:52</t>
  </si>
  <si>
    <t>05.06.2019 07:09:54</t>
  </si>
  <si>
    <t>05.06.2019 07:09:55</t>
  </si>
  <si>
    <t>05.06.2019 07:09:57</t>
  </si>
  <si>
    <t>05.06.2019 07:09:58</t>
  </si>
  <si>
    <t>05.06.2019 07:10:44</t>
  </si>
  <si>
    <t>05.06.2019 07:10:47</t>
  </si>
  <si>
    <t>05.06.2019 07:10:48</t>
  </si>
  <si>
    <t>05.06.2019 07:10:50</t>
  </si>
  <si>
    <t>05.06.2019 07:10:51</t>
  </si>
  <si>
    <t>05.06.2019 07:10:53</t>
  </si>
  <si>
    <t>05.06.2019 07:10:54</t>
  </si>
  <si>
    <t>05.06.2019 07:10:56</t>
  </si>
  <si>
    <t>05.06.2019 07:10:57</t>
  </si>
  <si>
    <t>05.06.2019 07:10:59</t>
  </si>
  <si>
    <t>05.06.2019 07:11:00</t>
  </si>
  <si>
    <t>05.06.2019 07:11:02</t>
  </si>
  <si>
    <t>05.06.2019 07:11:05</t>
  </si>
  <si>
    <t>05.06.2019 07:11:06</t>
  </si>
  <si>
    <t>05.06.2019 07:11:08</t>
  </si>
  <si>
    <t>05.06.2019 07:11:09</t>
  </si>
  <si>
    <t>05.06.2019 07:11:11</t>
  </si>
  <si>
    <t>05.06.2019 07:11:17</t>
  </si>
  <si>
    <t>05.06.2019 07:11:20</t>
  </si>
  <si>
    <t>05.06.2019 07:11:43</t>
  </si>
  <si>
    <t>05.06.2019 07:11:44</t>
  </si>
  <si>
    <t>05.06.2019 07:11:46</t>
  </si>
  <si>
    <t>05.06.2019 07:11:47</t>
  </si>
  <si>
    <t>05.06.2019 07:11:49</t>
  </si>
  <si>
    <t>05.06.2019 07:11:50</t>
  </si>
  <si>
    <t>05.06.2019 07:11:52</t>
  </si>
  <si>
    <t>05.06.2019 07:11:53</t>
  </si>
  <si>
    <t>05.06.2019 07:12:04</t>
  </si>
  <si>
    <t>05.06.2019 07:12:06</t>
  </si>
  <si>
    <t>05.06.2019 07:12:09</t>
  </si>
  <si>
    <t>05.06.2019 07:12:10</t>
  </si>
  <si>
    <t>05.06.2019 07:12:12</t>
  </si>
  <si>
    <t>05.06.2019 07:12:15</t>
  </si>
  <si>
    <t>05.06.2019 07:12:16</t>
  </si>
  <si>
    <t>05.06.2019 07:12:18</t>
  </si>
  <si>
    <t>05.06.2019 07:12:19</t>
  </si>
  <si>
    <t>05.06.2019 07:12:21</t>
  </si>
  <si>
    <t>05.06.2019 07:12:22</t>
  </si>
  <si>
    <t>05.06.2019 07:12:24</t>
  </si>
  <si>
    <t>05.06.2019 07:12:25</t>
  </si>
  <si>
    <t>05.06.2019 07:14:36</t>
  </si>
  <si>
    <t>05.06.2019 07:14:37</t>
  </si>
  <si>
    <t>05.06.2019 07:14:39</t>
  </si>
  <si>
    <t>05.06.2019 07:14:40</t>
  </si>
  <si>
    <t>05.06.2019 07:14:42</t>
  </si>
  <si>
    <t>05.06.2019 07:14:43</t>
  </si>
  <si>
    <t>05.06.2019 07:14:48</t>
  </si>
  <si>
    <t>05.06.2019 07:14:49</t>
  </si>
  <si>
    <t>05.06.2019 07:14:51</t>
  </si>
  <si>
    <t>05.06.2019 07:14:52</t>
  </si>
  <si>
    <t>05.06.2019 07:14:54</t>
  </si>
  <si>
    <t>05.06.2019 07:14:55</t>
  </si>
  <si>
    <t>05.06.2019 07:14:57</t>
  </si>
  <si>
    <t>05.06.2019 07:15:44</t>
  </si>
  <si>
    <t>05.06.2019 07:15:45</t>
  </si>
  <si>
    <t>05.06.2019 07:15:47</t>
  </si>
  <si>
    <t>05.06.2019 07:15:48</t>
  </si>
  <si>
    <t>05.06.2019 07:15:50</t>
  </si>
  <si>
    <t>05.06.2019 07:15:54</t>
  </si>
  <si>
    <t>05.06.2019 07:15:56</t>
  </si>
  <si>
    <t>05.06.2019 07:15:57</t>
  </si>
  <si>
    <t>05.06.2019 07:15:59</t>
  </si>
  <si>
    <t>05.06.2019 07:16:02</t>
  </si>
  <si>
    <t>05.06.2019 07:16:03</t>
  </si>
  <si>
    <t>05.06.2019 07:16:05</t>
  </si>
  <si>
    <t>05.06.2019 07:16:06</t>
  </si>
  <si>
    <t>05.06.2019 07:16:08</t>
  </si>
  <si>
    <t>05.06.2019 07:16:09</t>
  </si>
  <si>
    <t>05.06.2019 07:16:11</t>
  </si>
  <si>
    <t>05.06.2019 07:16:26</t>
  </si>
  <si>
    <t>05.06.2019 07:16:27</t>
  </si>
  <si>
    <t>05.06.2019 07:16:29</t>
  </si>
  <si>
    <t>05.06.2019 07:16:30</t>
  </si>
  <si>
    <t>05.06.2019 07:16:32</t>
  </si>
  <si>
    <t>05.06.2019 07:16:36</t>
  </si>
  <si>
    <t>05.06.2019 07:16:38</t>
  </si>
  <si>
    <t>05.06.2019 07:16:39</t>
  </si>
  <si>
    <t>05.06.2019 07:16:41</t>
  </si>
  <si>
    <t>05.06.2019 07:16:42</t>
  </si>
  <si>
    <t>05.06.2019 07:16:44</t>
  </si>
  <si>
    <t>05.06.2019 07:16:45</t>
  </si>
  <si>
    <t>05.06.2019 07:16:47</t>
  </si>
  <si>
    <t>05.06.2019 07:16:48</t>
  </si>
  <si>
    <t>05.06.2019 07:16:52</t>
  </si>
  <si>
    <t>05.06.2019 07:16:53</t>
  </si>
  <si>
    <t>05.06.2019 07:19:18</t>
  </si>
  <si>
    <t>05.06.2019 07:19:19</t>
  </si>
  <si>
    <t>05.06.2019 07:19:21</t>
  </si>
  <si>
    <t>05.06.2019 07:19:22</t>
  </si>
  <si>
    <t>05.06.2019 07:19:24</t>
  </si>
  <si>
    <t>05.06.2019 07:19:25</t>
  </si>
  <si>
    <t>05.06.2019 07:19:27</t>
  </si>
  <si>
    <t>05.06.2019 07:19:58</t>
  </si>
  <si>
    <t>05.06.2019 07:20:00</t>
  </si>
  <si>
    <t>05.06.2019 07:20:01</t>
  </si>
  <si>
    <t>05.06.2019 07:20:03</t>
  </si>
  <si>
    <t>05.06.2019 07:20:04</t>
  </si>
  <si>
    <t>05.06.2019 07:20:06</t>
  </si>
  <si>
    <t>05.06.2019 07:20:09</t>
  </si>
  <si>
    <t>05.06.2019 07:21:10</t>
  </si>
  <si>
    <t>05.06.2019 07:21:12</t>
  </si>
  <si>
    <t>05.06.2019 07:21:13</t>
  </si>
  <si>
    <t>05.06.2019 07:21:15</t>
  </si>
  <si>
    <t>05.06.2019 07:21:16</t>
  </si>
  <si>
    <t>05.06.2019 07:21:18</t>
  </si>
  <si>
    <t>05.06.2019 07:21:19</t>
  </si>
  <si>
    <t>05.06.2019 07:21:25</t>
  </si>
  <si>
    <t>05.06.2019 07:21:27</t>
  </si>
  <si>
    <t>05.06.2019 07:21:28</t>
  </si>
  <si>
    <t>05.06.2019 07:21:30</t>
  </si>
  <si>
    <t>05.06.2019 07:21:31</t>
  </si>
  <si>
    <t>05.06.2019 07:21:33</t>
  </si>
  <si>
    <t>05.06.2019 07:21:34</t>
  </si>
  <si>
    <t>05.06.2019 07:21:36</t>
  </si>
  <si>
    <t>05.06.2019 07:21:37</t>
  </si>
  <si>
    <t>05.06.2019 07:21:39</t>
  </si>
  <si>
    <t>05.06.2019 07:21:40</t>
  </si>
  <si>
    <t>05.06.2019 07:22:13</t>
  </si>
  <si>
    <t>05.06.2019 07:22:15</t>
  </si>
  <si>
    <t>05.06.2019 07:22:16</t>
  </si>
  <si>
    <t>05.06.2019 07:22:18</t>
  </si>
  <si>
    <t>05.06.2019 07:22:19</t>
  </si>
  <si>
    <t>05.06.2019 07:22:21</t>
  </si>
  <si>
    <t>05.06.2019 07:22:22</t>
  </si>
  <si>
    <t>05.06.2019 07:22:54</t>
  </si>
  <si>
    <t>05.06.2019 07:22:55</t>
  </si>
  <si>
    <t>05.06.2019 07:22:57</t>
  </si>
  <si>
    <t>05.06.2019 07:22:58</t>
  </si>
  <si>
    <t>05.06.2019 07:23:00</t>
  </si>
  <si>
    <t>05.06.2019 07:24:01</t>
  </si>
  <si>
    <t>05.06.2019 07:24:03</t>
  </si>
  <si>
    <t>05.06.2019 07:24:04</t>
  </si>
  <si>
    <t>05.06.2019 07:24:06</t>
  </si>
  <si>
    <t>05.06.2019 07:24:07</t>
  </si>
  <si>
    <t>05.06.2019 07:24:09</t>
  </si>
  <si>
    <t>05.06.2019 07:25:03</t>
  </si>
  <si>
    <t>05.06.2019 07:25:04</t>
  </si>
  <si>
    <t>05.06.2019 07:25:06</t>
  </si>
  <si>
    <t>05.06.2019 07:25:07</t>
  </si>
  <si>
    <t>05.06.2019 07:25:09</t>
  </si>
  <si>
    <t>05.06.2019 07:25:10</t>
  </si>
  <si>
    <t>05.06.2019 07:25:12</t>
  </si>
  <si>
    <t>05.06.2019 07:27:15</t>
  </si>
  <si>
    <t>05.06.2019 07:27:16</t>
  </si>
  <si>
    <t>05.06.2019 07:27:18</t>
  </si>
  <si>
    <t>05.06.2019 07:27:19</t>
  </si>
  <si>
    <t>05.06.2019 07:27:21</t>
  </si>
  <si>
    <t>05.06.2019 07:27:22</t>
  </si>
  <si>
    <t>05.06.2019 07:28:25</t>
  </si>
  <si>
    <t>05.06.2019 07:28:27</t>
  </si>
  <si>
    <t>05.06.2019 07:28:28</t>
  </si>
  <si>
    <t>05.06.2019 07:28:30</t>
  </si>
  <si>
    <t>05.06.2019 07:28:31</t>
  </si>
  <si>
    <t>05.06.2019 07:28:33</t>
  </si>
  <si>
    <t>05.06.2019 07:28:34</t>
  </si>
  <si>
    <t>05.06.2019 07:29:25</t>
  </si>
  <si>
    <t>05.06.2019 07:29:27</t>
  </si>
  <si>
    <t>05.06.2019 07:29:28</t>
  </si>
  <si>
    <t>05.06.2019 07:29:30</t>
  </si>
  <si>
    <t>05.06.2019 07:29:31</t>
  </si>
  <si>
    <t>05.06.2019 07:29:33</t>
  </si>
  <si>
    <t>05.06.2019 07:29:34</t>
  </si>
  <si>
    <t>05.06.2019 07:29:36</t>
  </si>
  <si>
    <t>05.06.2019 07:30:09</t>
  </si>
  <si>
    <t>05.06.2019 07:30:10</t>
  </si>
  <si>
    <t>05.06.2019 07:30:12</t>
  </si>
  <si>
    <t>05.06.2019 07:30:13</t>
  </si>
  <si>
    <t>05.06.2019 07:30:15</t>
  </si>
  <si>
    <t>05.06.2019 07:30:18</t>
  </si>
  <si>
    <t>05.06.2019 07:30:37</t>
  </si>
  <si>
    <t>05.06.2019 07:30:39</t>
  </si>
  <si>
    <t>05.06.2019 07:30:40</t>
  </si>
  <si>
    <t>05.06.2019 07:30:42</t>
  </si>
  <si>
    <t>05.06.2019 07:30:43</t>
  </si>
  <si>
    <t>05.06.2019 07:30:45</t>
  </si>
  <si>
    <t>05.06.2019 07:30:46</t>
  </si>
  <si>
    <t>05.06.2019 07:30:48</t>
  </si>
  <si>
    <t>05.06.2019 07:33:57</t>
  </si>
  <si>
    <t>05.06.2019 07:33:59</t>
  </si>
  <si>
    <t>05.06.2019 07:34:00</t>
  </si>
  <si>
    <t>05.06.2019 07:34:02</t>
  </si>
  <si>
    <t>05.06.2019 07:34:05</t>
  </si>
  <si>
    <t>05.06.2019 07:34:06</t>
  </si>
  <si>
    <t>05.06.2019 07:34:08</t>
  </si>
  <si>
    <t>05.06.2019 07:34:09</t>
  </si>
  <si>
    <t>05.06.2019 07:34:11</t>
  </si>
  <si>
    <t>05.06.2019 07:34:12</t>
  </si>
  <si>
    <t>05.06.2019 07:34:14</t>
  </si>
  <si>
    <t>05.06.2019 07:36:31</t>
  </si>
  <si>
    <t>05.06.2019 07:36:33</t>
  </si>
  <si>
    <t>05.06.2019 07:36:34</t>
  </si>
  <si>
    <t>05.06.2019 07:36:36</t>
  </si>
  <si>
    <t>05.06.2019 07:36:37</t>
  </si>
  <si>
    <t>05.06.2019 07:36:39</t>
  </si>
  <si>
    <t>05.06.2019 07:36:40</t>
  </si>
  <si>
    <t>05.06.2019 07:37:16</t>
  </si>
  <si>
    <t>05.06.2019 07:37:18</t>
  </si>
  <si>
    <t>05.06.2019 07:37:19</t>
  </si>
  <si>
    <t>05.06.2019 07:37:21</t>
  </si>
  <si>
    <t>05.06.2019 07:37:22</t>
  </si>
  <si>
    <t>05.06.2019 07:37:24</t>
  </si>
  <si>
    <t>05.06.2019 07:37:25</t>
  </si>
  <si>
    <t>05.06.2019 07:37:27</t>
  </si>
  <si>
    <t>05.06.2019 07:38:03</t>
  </si>
  <si>
    <t>05.06.2019 07:38:04</t>
  </si>
  <si>
    <t>05.06.2019 07:38:06</t>
  </si>
  <si>
    <t>05.06.2019 07:38:07</t>
  </si>
  <si>
    <t>05.06.2019 07:38:09</t>
  </si>
  <si>
    <t>05.06.2019 07:38:10</t>
  </si>
  <si>
    <t>05.06.2019 07:38:12</t>
  </si>
  <si>
    <t>05.06.2019 07:40:13</t>
  </si>
  <si>
    <t>05.06.2019 07:40:15</t>
  </si>
  <si>
    <t>05.06.2019 07:40:16</t>
  </si>
  <si>
    <t>05.06.2019 07:40:18</t>
  </si>
  <si>
    <t>05.06.2019 07:40:19</t>
  </si>
  <si>
    <t>05.06.2019 07:40:21</t>
  </si>
  <si>
    <t>05.06.2019 07:40:22</t>
  </si>
  <si>
    <t>05.06.2019 07:40:24</t>
  </si>
  <si>
    <t>05.06.2019 07:40:25</t>
  </si>
  <si>
    <t>05.06.2019 07:40:27</t>
  </si>
  <si>
    <t>05.06.2019 07:40:28</t>
  </si>
  <si>
    <t>05.06.2019 07:40:30</t>
  </si>
  <si>
    <t>05.06.2019 07:40:31</t>
  </si>
  <si>
    <t>05.06.2019 07:40:33</t>
  </si>
  <si>
    <t>05.06.2019 07:42:15</t>
  </si>
  <si>
    <t>05.06.2019 07:42:16</t>
  </si>
  <si>
    <t>05.06.2019 07:42:18</t>
  </si>
  <si>
    <t>05.06.2019 07:42:19</t>
  </si>
  <si>
    <t>05.06.2019 07:42:21</t>
  </si>
  <si>
    <t>05.06.2019 07:42:22</t>
  </si>
  <si>
    <t>05.06.2019 07:42:24</t>
  </si>
  <si>
    <t>05.06.2019 07:46:15</t>
  </si>
  <si>
    <t>05.06.2019 07:46:16</t>
  </si>
  <si>
    <t>05.06.2019 07:46:18</t>
  </si>
  <si>
    <t>05.06.2019 07:46:19</t>
  </si>
  <si>
    <t>05.06.2019 07:46:21</t>
  </si>
  <si>
    <t>05.06.2019 07:47:04</t>
  </si>
  <si>
    <t>05.06.2019 07:47:06</t>
  </si>
  <si>
    <t>05.06.2019 07:47:07</t>
  </si>
  <si>
    <t>05.06.2019 07:47:09</t>
  </si>
  <si>
    <t>05.06.2019 07:47:10</t>
  </si>
  <si>
    <t>05.06.2019 07:47:12</t>
  </si>
  <si>
    <t>05.06.2019 07:47:27</t>
  </si>
  <si>
    <t>05.06.2019 07:47:28</t>
  </si>
  <si>
    <t>05.06.2019 07:47:30</t>
  </si>
  <si>
    <t>05.06.2019 07:47:31</t>
  </si>
  <si>
    <t>05.06.2019 07:47:33</t>
  </si>
  <si>
    <t>05.06.2019 07:47:34</t>
  </si>
  <si>
    <t>05.06.2019 07:49:18</t>
  </si>
  <si>
    <t>05.06.2019 07:49:19</t>
  </si>
  <si>
    <t>05.06.2019 07:49:21</t>
  </si>
  <si>
    <t>05.06.2019 07:49:22</t>
  </si>
  <si>
    <t>05.06.2019 07:49:24</t>
  </si>
  <si>
    <t>05.06.2019 07:49:25</t>
  </si>
  <si>
    <t>05.06.2019 07:49:30</t>
  </si>
  <si>
    <t>05.06.2019 07:49:31</t>
  </si>
  <si>
    <t>05.06.2019 07:49:33</t>
  </si>
  <si>
    <t>05.06.2019 07:49:34</t>
  </si>
  <si>
    <t>05.06.2019 07:49:36</t>
  </si>
  <si>
    <t>05.06.2019 07:50:59</t>
  </si>
  <si>
    <t>05.06.2019 07:51:00</t>
  </si>
  <si>
    <t>05.06.2019 07:51:02</t>
  </si>
  <si>
    <t>05.06.2019 07:51:03</t>
  </si>
  <si>
    <t>05.06.2019 07:51:05</t>
  </si>
  <si>
    <t>05.06.2019 07:51:06</t>
  </si>
  <si>
    <t>05.06.2019 07:51:08</t>
  </si>
  <si>
    <t>05.06.2019 07:51:24</t>
  </si>
  <si>
    <t>05.06.2019 07:51:26</t>
  </si>
  <si>
    <t>05.06.2019 07:51:27</t>
  </si>
  <si>
    <t>05.06.2019 07:51:29</t>
  </si>
  <si>
    <t>05.06.2019 07:51:30</t>
  </si>
  <si>
    <t>05.06.2019 07:51:32</t>
  </si>
  <si>
    <t>05.06.2019 07:51:33</t>
  </si>
  <si>
    <t>05.06.2019 07:53:33</t>
  </si>
  <si>
    <t>05.06.2019 07:53:34</t>
  </si>
  <si>
    <t>05.06.2019 07:53:36</t>
  </si>
  <si>
    <t>05.06.2019 07:53:37</t>
  </si>
  <si>
    <t>05.06.2019 07:53:39</t>
  </si>
  <si>
    <t>05.06.2019 07:53:40</t>
  </si>
  <si>
    <t>05.06.2019 07:53:52</t>
  </si>
  <si>
    <t>05.06.2019 07:57:21</t>
  </si>
  <si>
    <t>05.06.2019 07:57:22</t>
  </si>
  <si>
    <t>05.06.2019 07:57:24</t>
  </si>
  <si>
    <t>05.06.2019 07:57:25</t>
  </si>
  <si>
    <t>05.06.2019 07:57:27</t>
  </si>
  <si>
    <t>05.06.2019 07:57:28</t>
  </si>
  <si>
    <t>05.06.2019 07:57:30</t>
  </si>
  <si>
    <t>05.06.2019 07:57:31</t>
  </si>
  <si>
    <t>05.06.2019 07:57:33</t>
  </si>
  <si>
    <t>05.06.2019 07:57:34</t>
  </si>
  <si>
    <t>05.06.2019 07:57:36</t>
  </si>
  <si>
    <t>05.06.2019 07:57:37</t>
  </si>
  <si>
    <t>05.06.2019 07:57:39</t>
  </si>
  <si>
    <t>05.06.2019 07:57:40</t>
  </si>
  <si>
    <t>05.06.2019 07:57:42</t>
  </si>
  <si>
    <t>05.06.2019 07:57:43</t>
  </si>
  <si>
    <t>05.06.2019 07:57:45</t>
  </si>
  <si>
    <t>05.06.2019 07:57:46</t>
  </si>
  <si>
    <t>05.06.2019 07:57:48</t>
  </si>
  <si>
    <t>05.06.2019 07:57:49</t>
  </si>
  <si>
    <t>05.06.2019 07:57:51</t>
  </si>
  <si>
    <t>05.06.2019 07:57:52</t>
  </si>
  <si>
    <t>05.06.2019 07:57:54</t>
  </si>
  <si>
    <t>05.06.2019 07:57:55</t>
  </si>
  <si>
    <t>05.06.2019 07:57:57</t>
  </si>
  <si>
    <t>05.06.2019 07:58:00</t>
  </si>
  <si>
    <t>05.06.2019 07:58:46</t>
  </si>
  <si>
    <t>05.06.2019 07:58:48</t>
  </si>
  <si>
    <t>05.06.2019 07:58:49</t>
  </si>
  <si>
    <t>05.06.2019 07:58:51</t>
  </si>
  <si>
    <t>05.06.2019 07:58:52</t>
  </si>
  <si>
    <t>05.06.2019 07:58:54</t>
  </si>
  <si>
    <t>05.06.2019 07:58:55</t>
  </si>
  <si>
    <t>05.06.2019 07:59:21</t>
  </si>
  <si>
    <t>05.06.2019 08:04:04</t>
  </si>
  <si>
    <t>05.06.2019 08:04:06</t>
  </si>
  <si>
    <t>05.06.2019 08:04:07</t>
  </si>
  <si>
    <t>05.06.2019 08:04:09</t>
  </si>
  <si>
    <t>05.06.2019 08:04:10</t>
  </si>
  <si>
    <t>05.06.2019 08:04:12</t>
  </si>
  <si>
    <t>05.06.2019 08:06:33</t>
  </si>
  <si>
    <t>05.06.2019 08:06:34</t>
  </si>
  <si>
    <t>05.06.2019 08:06:36</t>
  </si>
  <si>
    <t>05.06.2019 08:06:39</t>
  </si>
  <si>
    <t>05.06.2019 08:06:40</t>
  </si>
  <si>
    <t>05.06.2019 08:06:42</t>
  </si>
  <si>
    <t>05.06.2019 08:06:43</t>
  </si>
  <si>
    <t>05.06.2019 08:07:24</t>
  </si>
  <si>
    <t>05.06.2019 08:07:25</t>
  </si>
  <si>
    <t>05.06.2019 08:07:27</t>
  </si>
  <si>
    <t>05.06.2019 08:07:28</t>
  </si>
  <si>
    <t>05.06.2019 08:07:30</t>
  </si>
  <si>
    <t>05.06.2019 08:07:31</t>
  </si>
  <si>
    <t>05.06.2019 08:07:33</t>
  </si>
  <si>
    <t>05.06.2019 08:08:25</t>
  </si>
  <si>
    <t>05.06.2019 08:08:27</t>
  </si>
  <si>
    <t>05.06.2019 08:08:28</t>
  </si>
  <si>
    <t>05.06.2019 08:08:30</t>
  </si>
  <si>
    <t>05.06.2019 08:08:31</t>
  </si>
  <si>
    <t>05.06.2019 08:08:33</t>
  </si>
  <si>
    <t>05.06.2019 08:08:34</t>
  </si>
  <si>
    <t>05.06.2019 08:08:36</t>
  </si>
  <si>
    <t>05.06.2019 08:08:52</t>
  </si>
  <si>
    <t>05.06.2019 08:08:54</t>
  </si>
  <si>
    <t>05.06.2019 08:08:55</t>
  </si>
  <si>
    <t>05.06.2019 08:08:57</t>
  </si>
  <si>
    <t>05.06.2019 08:08:58</t>
  </si>
  <si>
    <t>05.06.2019 08:09:00</t>
  </si>
  <si>
    <t>05.06.2019 08:09:01</t>
  </si>
  <si>
    <t>05.06.2019 08:09:03</t>
  </si>
  <si>
    <t>05.06.2019 08:09:04</t>
  </si>
  <si>
    <t>05.06.2019 08:09:06</t>
  </si>
  <si>
    <t>05.06.2019 08:09:21</t>
  </si>
  <si>
    <t>05.06.2019 08:09:23</t>
  </si>
  <si>
    <t>05.06.2019 08:09:24</t>
  </si>
  <si>
    <t>05.06.2019 08:14:24</t>
  </si>
  <si>
    <t>05.06.2019 08:14:25</t>
  </si>
  <si>
    <t>05.06.2019 08:14:27</t>
  </si>
  <si>
    <t>05.06.2019 08:14:28</t>
  </si>
  <si>
    <t>05.06.2019 08:14:30</t>
  </si>
  <si>
    <t>05.06.2019 08:14:31</t>
  </si>
  <si>
    <t>05.06.2019 08:14:33</t>
  </si>
  <si>
    <t>05.06.2019 08:15:07</t>
  </si>
  <si>
    <t>05.06.2019 08:15:09</t>
  </si>
  <si>
    <t>05.06.2019 08:15:10</t>
  </si>
  <si>
    <t>05.06.2019 08:15:12</t>
  </si>
  <si>
    <t>05.06.2019 08:15:13</t>
  </si>
  <si>
    <t>05.06.2019 08:15:15</t>
  </si>
  <si>
    <t>05.06.2019 08:15:16</t>
  </si>
  <si>
    <t>05.06.2019 08:15:18</t>
  </si>
  <si>
    <t>05.06.2019 08:16:15</t>
  </si>
  <si>
    <t>05.06.2019 08:17:15</t>
  </si>
  <si>
    <t>05.06.2019 08:17:16</t>
  </si>
  <si>
    <t>05.06.2019 08:17:19</t>
  </si>
  <si>
    <t>05.06.2019 08:17:21</t>
  </si>
  <si>
    <t>05.06.2019 08:17:24</t>
  </si>
  <si>
    <t>05.06.2019 08:17:25</t>
  </si>
  <si>
    <t>05.06.2019 08:17:27</t>
  </si>
  <si>
    <t>05.06.2019 08:17:28</t>
  </si>
  <si>
    <t>05.06.2019 08:17:30</t>
  </si>
  <si>
    <t>05.06.2019 08:18:45</t>
  </si>
  <si>
    <t>05.06.2019 08:19:27</t>
  </si>
  <si>
    <t>05.06.2019 08:19:28</t>
  </si>
  <si>
    <t>05.06.2019 08:19:30</t>
  </si>
  <si>
    <t>05.06.2019 08:19:31</t>
  </si>
  <si>
    <t>05.06.2019 08:19:33</t>
  </si>
  <si>
    <t>05.06.2019 08:19:34</t>
  </si>
  <si>
    <t>05.06.2019 08:19:36</t>
  </si>
  <si>
    <t>05.06.2019 08:19:37</t>
  </si>
  <si>
    <t>05.06.2019 08:21:45</t>
  </si>
  <si>
    <t>05.06.2019 08:21:46</t>
  </si>
  <si>
    <t>05.06.2019 08:21:48</t>
  </si>
  <si>
    <t>05.06.2019 08:21:49</t>
  </si>
  <si>
    <t>05.06.2019 08:21:51</t>
  </si>
  <si>
    <t>05.06.2019 08:21:52</t>
  </si>
  <si>
    <t>05.06.2019 08:21:54</t>
  </si>
  <si>
    <t>05.06.2019 08:22:42</t>
  </si>
  <si>
    <t>05.06.2019 08:22:52</t>
  </si>
  <si>
    <t>05.06.2019 08:23:03</t>
  </si>
  <si>
    <t>05.06.2019 08:23:04</t>
  </si>
  <si>
    <t>05.06.2019 08:23:06</t>
  </si>
  <si>
    <t>05.06.2019 08:23:07</t>
  </si>
  <si>
    <t>05.06.2019 08:23:09</t>
  </si>
  <si>
    <t>05.06.2019 08:23:10</t>
  </si>
  <si>
    <t>05.06.2019 08:23:12</t>
  </si>
  <si>
    <t>05.06.2019 08:23:45</t>
  </si>
  <si>
    <t>05.06.2019 08:23:46</t>
  </si>
  <si>
    <t>05.06.2019 08:23:48</t>
  </si>
  <si>
    <t>05.06.2019 08:23:49</t>
  </si>
  <si>
    <t>05.06.2019 08:23:51</t>
  </si>
  <si>
    <t>05.06.2019 08:23:52</t>
  </si>
  <si>
    <t>05.06.2019 08:23:54</t>
  </si>
  <si>
    <t>05.06.2019 08:23:55</t>
  </si>
  <si>
    <t>05.06.2019 08:23:57</t>
  </si>
  <si>
    <t>05.06.2019 08:26:15</t>
  </si>
  <si>
    <t>05.06.2019 08:26:16</t>
  </si>
  <si>
    <t>05.06.2019 08:26:18</t>
  </si>
  <si>
    <t>05.06.2019 08:26:19</t>
  </si>
  <si>
    <t>05.06.2019 08:26:21</t>
  </si>
  <si>
    <t>05.06.2019 08:26:22</t>
  </si>
  <si>
    <t>05.06.2019 08:26:24</t>
  </si>
  <si>
    <t>05.06.2019 08:26:39</t>
  </si>
  <si>
    <t>05.06.2019 08:26:40</t>
  </si>
  <si>
    <t>05.06.2019 08:26:42</t>
  </si>
  <si>
    <t>05.06.2019 08:26:43</t>
  </si>
  <si>
    <t>05.06.2019 08:26:45</t>
  </si>
  <si>
    <t>05.06.2019 08:27:16</t>
  </si>
  <si>
    <t>05.06.2019 08:27:18</t>
  </si>
  <si>
    <t>05.06.2019 08:27:19</t>
  </si>
  <si>
    <t>05.06.2019 08:27:21</t>
  </si>
  <si>
    <t>05.06.2019 08:27:59</t>
  </si>
  <si>
    <t>05.06.2019 08:28:00</t>
  </si>
  <si>
    <t>05.06.2019 08:28:01</t>
  </si>
  <si>
    <t>05.06.2019 08:28:03</t>
  </si>
  <si>
    <t>05.06.2019 08:28:04</t>
  </si>
  <si>
    <t>05.06.2019 08:28:06</t>
  </si>
  <si>
    <t>05.06.2019 08:28:56</t>
  </si>
  <si>
    <t>05.06.2019 08:28:57</t>
  </si>
  <si>
    <t>05.06.2019 08:28:59</t>
  </si>
  <si>
    <t>05.06.2019 08:29:00</t>
  </si>
  <si>
    <t>05.06.2019 08:29:02</t>
  </si>
  <si>
    <t>05.06.2019 08:29:03</t>
  </si>
  <si>
    <t>05.06.2019 08:29:05</t>
  </si>
  <si>
    <t>05.06.2019 08:29:06</t>
  </si>
  <si>
    <t>05.06.2019 08:29:24</t>
  </si>
  <si>
    <t>05.06.2019 08:29:26</t>
  </si>
  <si>
    <t>05.06.2019 08:29:27</t>
  </si>
  <si>
    <t>05.06.2019 08:29:29</t>
  </si>
  <si>
    <t>05.06.2019 08:29:30</t>
  </si>
  <si>
    <t>05.06.2019 08:29:32</t>
  </si>
  <si>
    <t>05.06.2019 08:29:33</t>
  </si>
  <si>
    <t>05.06.2019 08:29:36</t>
  </si>
  <si>
    <t>05.06.2019 08:29:38</t>
  </si>
  <si>
    <t>05.06.2019 08:29:39</t>
  </si>
  <si>
    <t>05.06.2019 08:29:41</t>
  </si>
  <si>
    <t>05.06.2019 08:29:43</t>
  </si>
  <si>
    <t>05.06.2019 08:33:45</t>
  </si>
  <si>
    <t>05.06.2019 08:33:46</t>
  </si>
  <si>
    <t>05.06.2019 08:33:48</t>
  </si>
  <si>
    <t>05.06.2019 08:33:49</t>
  </si>
  <si>
    <t>05.06.2019 08:33:51</t>
  </si>
  <si>
    <t>05.06.2019 08:33:52</t>
  </si>
  <si>
    <t>05.06.2019 08:33:54</t>
  </si>
  <si>
    <t>05.06.2019 08:33:55</t>
  </si>
  <si>
    <t>05.06.2019 08:33:57</t>
  </si>
  <si>
    <t>05.06.2019 08:34:56</t>
  </si>
  <si>
    <t>05.06.2019 08:34:57</t>
  </si>
  <si>
    <t>05.06.2019 08:34:59</t>
  </si>
  <si>
    <t>05.06.2019 08:35:00</t>
  </si>
  <si>
    <t>05.06.2019 08:35:02</t>
  </si>
  <si>
    <t>05.06.2019 08:35:03</t>
  </si>
  <si>
    <t>05.06.2019 08:35:05</t>
  </si>
  <si>
    <t>05.06.2019 08:35:06</t>
  </si>
  <si>
    <t>05.06.2019 08:35:08</t>
  </si>
  <si>
    <t>05.06.2019 08:35:09</t>
  </si>
  <si>
    <t>05.06.2019 08:36:03</t>
  </si>
  <si>
    <t>05.06.2019 08:36:04</t>
  </si>
  <si>
    <t>05.06.2019 08:36:06</t>
  </si>
  <si>
    <t>05.06.2019 08:36:10</t>
  </si>
  <si>
    <t>05.06.2019 08:36:15</t>
  </si>
  <si>
    <t>05.06.2019 08:36:36</t>
  </si>
  <si>
    <t>05.06.2019 08:36:37</t>
  </si>
  <si>
    <t>05.06.2019 08:36:39</t>
  </si>
  <si>
    <t>05.06.2019 08:36:40</t>
  </si>
  <si>
    <t>05.06.2019 08:36:43</t>
  </si>
  <si>
    <t>05.06.2019 08:36:45</t>
  </si>
  <si>
    <t>05.06.2019 08:36:46</t>
  </si>
  <si>
    <t>05.06.2019 08:37:54</t>
  </si>
  <si>
    <t>05.06.2019 08:37:55</t>
  </si>
  <si>
    <t>05.06.2019 08:37:58</t>
  </si>
  <si>
    <t>05.06.2019 08:38:00</t>
  </si>
  <si>
    <t>05.06.2019 08:38:01</t>
  </si>
  <si>
    <t>05.06.2019 08:38:03</t>
  </si>
  <si>
    <t>05.06.2019 08:38:33</t>
  </si>
  <si>
    <t>05.06.2019 08:38:36</t>
  </si>
  <si>
    <t>05.06.2019 08:41:09</t>
  </si>
  <si>
    <t>05.06.2019 08:41:10</t>
  </si>
  <si>
    <t>05.06.2019 08:41:12</t>
  </si>
  <si>
    <t>05.06.2019 08:41:13</t>
  </si>
  <si>
    <t>05.06.2019 08:41:15</t>
  </si>
  <si>
    <t>05.06.2019 08:41:16</t>
  </si>
  <si>
    <t>05.06.2019 08:41:18</t>
  </si>
  <si>
    <t>05.06.2019 08:41:19</t>
  </si>
  <si>
    <t>05.06.2019 08:41:43</t>
  </si>
  <si>
    <t>05.06.2019 08:41:45</t>
  </si>
  <si>
    <t>05.06.2019 08:41:46</t>
  </si>
  <si>
    <t>05.06.2019 08:41:48</t>
  </si>
  <si>
    <t>05.06.2019 08:41:49</t>
  </si>
  <si>
    <t>05.06.2019 08:41:51</t>
  </si>
  <si>
    <t>05.06.2019 08:41:52</t>
  </si>
  <si>
    <t>05.06.2019 08:41:54</t>
  </si>
  <si>
    <t>05.06.2019 08:42:13</t>
  </si>
  <si>
    <t>05.06.2019 08:42:15</t>
  </si>
  <si>
    <t>05.06.2019 08:42:16</t>
  </si>
  <si>
    <t>05.06.2019 08:42:18</t>
  </si>
  <si>
    <t>05.06.2019 08:42:19</t>
  </si>
  <si>
    <t>05.06.2019 08:42:21</t>
  </si>
  <si>
    <t>05.06.2019 08:42:22</t>
  </si>
  <si>
    <t>05.06.2019 08:42:57</t>
  </si>
  <si>
    <t>05.06.2019 08:42:58</t>
  </si>
  <si>
    <t>05.06.2019 08:43:00</t>
  </si>
  <si>
    <t>05.06.2019 08:43:01</t>
  </si>
  <si>
    <t>05.06.2019 08:43:03</t>
  </si>
  <si>
    <t>05.06.2019 08:43:04</t>
  </si>
  <si>
    <t>05.06.2019 08:43:06</t>
  </si>
  <si>
    <t>05.06.2019 08:43:07</t>
  </si>
  <si>
    <t>05.06.2019 08:43:09</t>
  </si>
  <si>
    <t>05.06.2019 08:43:10</t>
  </si>
  <si>
    <t>05.06.2019 08:43:17</t>
  </si>
  <si>
    <t>05.06.2019 08:44:31</t>
  </si>
  <si>
    <t>05.06.2019 08:44:34</t>
  </si>
  <si>
    <t>05.06.2019 08:44:36</t>
  </si>
  <si>
    <t>05.06.2019 08:44:37</t>
  </si>
  <si>
    <t>05.06.2019 08:44:39</t>
  </si>
  <si>
    <t>05.06.2019 08:44:40</t>
  </si>
  <si>
    <t>05.06.2019 08:45:18</t>
  </si>
  <si>
    <t>05.06.2019 08:45:19</t>
  </si>
  <si>
    <t>05.06.2019 08:45:21</t>
  </si>
  <si>
    <t>05.06.2019 08:45:22</t>
  </si>
  <si>
    <t>05.06.2019 08:45:24</t>
  </si>
  <si>
    <t>05.06.2019 08:45:25</t>
  </si>
  <si>
    <t>05.06.2019 08:45:27</t>
  </si>
  <si>
    <t>05.06.2019 08:46:03</t>
  </si>
  <si>
    <t>05.06.2019 08:46:06</t>
  </si>
  <si>
    <t>05.06.2019 08:46:07</t>
  </si>
  <si>
    <t>05.06.2019 08:46:09</t>
  </si>
  <si>
    <t>05.06.2019 08:46:10</t>
  </si>
  <si>
    <t>05.06.2019 08:46:12</t>
  </si>
  <si>
    <t>05.06.2019 08:46:13</t>
  </si>
  <si>
    <t>05.06.2019 08:46:42</t>
  </si>
  <si>
    <t>05.06.2019 08:46:43</t>
  </si>
  <si>
    <t>05.06.2019 08:46:45</t>
  </si>
  <si>
    <t>05.06.2019 08:46:46</t>
  </si>
  <si>
    <t>05.06.2019 08:46:48</t>
  </si>
  <si>
    <t>05.06.2019 08:46:49</t>
  </si>
  <si>
    <t>05.06.2019 08:46:52</t>
  </si>
  <si>
    <t>05.06.2019 08:46:54</t>
  </si>
  <si>
    <t>05.06.2019 08:46:55</t>
  </si>
  <si>
    <t>05.06.2019 08:46:57</t>
  </si>
  <si>
    <t>05.06.2019 08:46:58</t>
  </si>
  <si>
    <t>05.06.2019 08:47:00</t>
  </si>
  <si>
    <t>05.06.2019 08:47:01</t>
  </si>
  <si>
    <t>05.06.2019 08:47:03</t>
  </si>
  <si>
    <t>05.06.2019 08:47:04</t>
  </si>
  <si>
    <t>05.06.2019 08:47:13</t>
  </si>
  <si>
    <t>05.06.2019 08:47:15</t>
  </si>
  <si>
    <t>05.06.2019 08:47:16</t>
  </si>
  <si>
    <t>05.06.2019 08:47:18</t>
  </si>
  <si>
    <t>05.06.2019 08:47:19</t>
  </si>
  <si>
    <t>05.06.2019 08:47:21</t>
  </si>
  <si>
    <t>05.06.2019 08:47:36</t>
  </si>
  <si>
    <t>05.06.2019 08:47:38</t>
  </si>
  <si>
    <t>05.06.2019 08:47:39</t>
  </si>
  <si>
    <t>05.06.2019 08:47:41</t>
  </si>
  <si>
    <t>05.06.2019 08:47:42</t>
  </si>
  <si>
    <t>05.06.2019 08:47:44</t>
  </si>
  <si>
    <t>05.06.2019 08:47:45</t>
  </si>
  <si>
    <t>05.06.2019 08:48:13</t>
  </si>
  <si>
    <t>05.06.2019 08:48:15</t>
  </si>
  <si>
    <t>05.06.2019 08:48:16</t>
  </si>
  <si>
    <t>05.06.2019 08:48:18</t>
  </si>
  <si>
    <t>05.06.2019 08:48:19</t>
  </si>
  <si>
    <t>05.06.2019 08:48:24</t>
  </si>
  <si>
    <t>05.06.2019 08:48:28</t>
  </si>
  <si>
    <t>05.06.2019 08:49:28</t>
  </si>
  <si>
    <t>05.06.2019 08:49:30</t>
  </si>
  <si>
    <t>05.06.2019 08:49:31</t>
  </si>
  <si>
    <t>05.06.2019 08:49:33</t>
  </si>
  <si>
    <t>05.06.2019 08:49:34</t>
  </si>
  <si>
    <t>05.06.2019 08:49:36</t>
  </si>
  <si>
    <t>05.06.2019 08:49:58</t>
  </si>
  <si>
    <t>05.06.2019 08:50:00</t>
  </si>
  <si>
    <t>05.06.2019 08:50:01</t>
  </si>
  <si>
    <t>05.06.2019 08:50:03</t>
  </si>
  <si>
    <t>05.06.2019 08:50:04</t>
  </si>
  <si>
    <t>05.06.2019 08:50:06</t>
  </si>
  <si>
    <t>05.06.2019 08:50:12</t>
  </si>
  <si>
    <t>05.06.2019 08:51:40</t>
  </si>
  <si>
    <t>05.06.2019 08:51:42</t>
  </si>
  <si>
    <t>05.06.2019 08:51:43</t>
  </si>
  <si>
    <t>05.06.2019 08:51:45</t>
  </si>
  <si>
    <t>05.06.2019 08:51:46</t>
  </si>
  <si>
    <t>05.06.2019 08:51:48</t>
  </si>
  <si>
    <t>05.06.2019 08:51:49</t>
  </si>
  <si>
    <t>05.06.2019 08:51:51</t>
  </si>
  <si>
    <t>05.06.2019 08:51:52</t>
  </si>
  <si>
    <t>05.06.2019 08:54:18</t>
  </si>
  <si>
    <t>05.06.2019 08:54:19</t>
  </si>
  <si>
    <t>05.06.2019 08:54:21</t>
  </si>
  <si>
    <t>05.06.2019 08:54:22</t>
  </si>
  <si>
    <t>05.06.2019 08:54:24</t>
  </si>
  <si>
    <t>05.06.2019 08:54:25</t>
  </si>
  <si>
    <t>05.06.2019 08:54:27</t>
  </si>
  <si>
    <t>05.06.2019 08:54:28</t>
  </si>
  <si>
    <t>05.06.2019 08:55:19</t>
  </si>
  <si>
    <t>05.06.2019 08:55:21</t>
  </si>
  <si>
    <t>05.06.2019 08:55:22</t>
  </si>
  <si>
    <t>05.06.2019 08:55:24</t>
  </si>
  <si>
    <t>05.06.2019 08:55:25</t>
  </si>
  <si>
    <t>05.06.2019 08:55:27</t>
  </si>
  <si>
    <t>05.06.2019 08:55:30</t>
  </si>
  <si>
    <t>05.06.2019 08:56:25</t>
  </si>
  <si>
    <t>05.06.2019 08:56:27</t>
  </si>
  <si>
    <t>05.06.2019 08:56:28</t>
  </si>
  <si>
    <t>05.06.2019 08:56:30</t>
  </si>
  <si>
    <t>05.06.2019 08:56:31</t>
  </si>
  <si>
    <t>05.06.2019 08:56:33</t>
  </si>
  <si>
    <t>05.06.2019 08:56:34</t>
  </si>
  <si>
    <t>05.06.2019 08:56:58</t>
  </si>
  <si>
    <t>05.06.2019 08:57:00</t>
  </si>
  <si>
    <t>05.06.2019 08:57:01</t>
  </si>
  <si>
    <t>05.06.2019 08:57:03</t>
  </si>
  <si>
    <t>05.06.2019 08:57:06</t>
  </si>
  <si>
    <t>05.06.2019 08:57:07</t>
  </si>
  <si>
    <t>05.06.2019 08:57:09</t>
  </si>
  <si>
    <t>05.06.2019 08:57:36</t>
  </si>
  <si>
    <t>05.06.2019 08:57:38</t>
  </si>
  <si>
    <t>05.06.2019 08:57:39</t>
  </si>
  <si>
    <t>05.06.2019 08:57:41</t>
  </si>
  <si>
    <t>05.06.2019 08:57:42</t>
  </si>
  <si>
    <t>05.06.2019 08:57:45</t>
  </si>
  <si>
    <t>05.06.2019 09:00:21</t>
  </si>
  <si>
    <t>05.06.2019 09:00:22</t>
  </si>
  <si>
    <t>05.06.2019 09:00:24</t>
  </si>
  <si>
    <t>05.06.2019 09:00:25</t>
  </si>
  <si>
    <t>05.06.2019 09:00:28</t>
  </si>
  <si>
    <t>05.06.2019 09:00:30</t>
  </si>
  <si>
    <t>05.06.2019 09:00:31</t>
  </si>
  <si>
    <t>05.06.2019 09:00:33</t>
  </si>
  <si>
    <t>05.06.2019 09:00:34</t>
  </si>
  <si>
    <t>05.06.2019 09:00:36</t>
  </si>
  <si>
    <t>05.06.2019 09:00:42</t>
  </si>
  <si>
    <t>05.06.2019 09:00:43</t>
  </si>
  <si>
    <t>05.06.2019 09:00:45</t>
  </si>
  <si>
    <t>05.06.2019 09:00:46</t>
  </si>
  <si>
    <t>05.06.2019 09:00:49</t>
  </si>
  <si>
    <t>05.06.2019 09:00:51</t>
  </si>
  <si>
    <t>05.06.2019 09:00:52</t>
  </si>
  <si>
    <t>05.06.2019 09:00:54</t>
  </si>
  <si>
    <t>05.06.2019 09:02:28</t>
  </si>
  <si>
    <t>05.06.2019 09:02:30</t>
  </si>
  <si>
    <t>05.06.2019 09:02:31</t>
  </si>
  <si>
    <t>05.06.2019 09:02:34</t>
  </si>
  <si>
    <t>05.06.2019 09:02:37</t>
  </si>
  <si>
    <t>05.06.2019 09:02:39</t>
  </si>
  <si>
    <t>05.06.2019 09:02:40</t>
  </si>
  <si>
    <t>05.06.2019 09:02:42</t>
  </si>
  <si>
    <t>05.06.2019 09:02:43</t>
  </si>
  <si>
    <t>05.06.2019 09:02:49</t>
  </si>
  <si>
    <t>05.06.2019 09:02:51</t>
  </si>
  <si>
    <t>05.06.2019 09:02:55</t>
  </si>
  <si>
    <t>05.06.2019 09:03:04</t>
  </si>
  <si>
    <t>05.06.2019 09:03:33</t>
  </si>
  <si>
    <t>05.06.2019 09:03:34</t>
  </si>
  <si>
    <t>05.06.2019 09:03:36</t>
  </si>
  <si>
    <t>05.06.2019 09:03:37</t>
  </si>
  <si>
    <t>05.06.2019 09:04:15</t>
  </si>
  <si>
    <t>05.06.2019 09:04:16</t>
  </si>
  <si>
    <t>05.06.2019 09:04:18</t>
  </si>
  <si>
    <t>05.06.2019 09:04:19</t>
  </si>
  <si>
    <t>05.06.2019 09:04:21</t>
  </si>
  <si>
    <t>05.06.2019 09:04:22</t>
  </si>
  <si>
    <t>05.06.2019 09:04:25</t>
  </si>
  <si>
    <t>05.06.2019 09:05:00</t>
  </si>
  <si>
    <t>05.06.2019 09:05:01</t>
  </si>
  <si>
    <t>05.06.2019 09:05:03</t>
  </si>
  <si>
    <t>05.06.2019 09:05:04</t>
  </si>
  <si>
    <t>05.06.2019 09:05:06</t>
  </si>
  <si>
    <t>05.06.2019 09:05:07</t>
  </si>
  <si>
    <t>05.06.2019 09:05:12</t>
  </si>
  <si>
    <t>05.06.2019 09:05:13</t>
  </si>
  <si>
    <t>05.06.2019 09:05:15</t>
  </si>
  <si>
    <t>05.06.2019 09:05:16</t>
  </si>
  <si>
    <t>05.06.2019 09:05:18</t>
  </si>
  <si>
    <t>05.06.2019 09:06:18</t>
  </si>
  <si>
    <t>05.06.2019 09:06:19</t>
  </si>
  <si>
    <t>05.06.2019 09:06:21</t>
  </si>
  <si>
    <t>05.06.2019 09:06:22</t>
  </si>
  <si>
    <t>05.06.2019 09:06:27</t>
  </si>
  <si>
    <t>05.06.2019 09:06:30</t>
  </si>
  <si>
    <t>05.06.2019 09:06:31</t>
  </si>
  <si>
    <t>05.06.2019 09:06:33</t>
  </si>
  <si>
    <t>05.06.2019 09:08:03</t>
  </si>
  <si>
    <t>05.06.2019 09:08:04</t>
  </si>
  <si>
    <t>05.06.2019 09:08:06</t>
  </si>
  <si>
    <t>05.06.2019 09:08:07</t>
  </si>
  <si>
    <t>05.06.2019 09:08:09</t>
  </si>
  <si>
    <t>05.06.2019 09:09:42</t>
  </si>
  <si>
    <t>05.06.2019 09:09:43</t>
  </si>
  <si>
    <t>05.06.2019 09:09:45</t>
  </si>
  <si>
    <t>05.06.2019 09:09:46</t>
  </si>
  <si>
    <t>05.06.2019 09:09:48</t>
  </si>
  <si>
    <t>05.06.2019 09:10:54</t>
  </si>
  <si>
    <t>05.06.2019 09:10:55</t>
  </si>
  <si>
    <t>05.06.2019 09:10:57</t>
  </si>
  <si>
    <t>05.06.2019 09:10:58</t>
  </si>
  <si>
    <t>05.06.2019 09:11:00</t>
  </si>
  <si>
    <t>05.06.2019 09:13:33</t>
  </si>
  <si>
    <t>05.06.2019 09:13:34</t>
  </si>
  <si>
    <t>05.06.2019 09:13:36</t>
  </si>
  <si>
    <t>05.06.2019 09:14:04</t>
  </si>
  <si>
    <t>05.06.2019 09:14:06</t>
  </si>
  <si>
    <t>05.06.2019 09:14:07</t>
  </si>
  <si>
    <t>05.06.2019 09:14:09</t>
  </si>
  <si>
    <t>05.06.2019 09:14:10</t>
  </si>
  <si>
    <t>05.06.2019 09:15:12</t>
  </si>
  <si>
    <t>05.06.2019 09:15:13</t>
  </si>
  <si>
    <t>05.06.2019 09:15:15</t>
  </si>
  <si>
    <t>05.06.2019 09:15:16</t>
  </si>
  <si>
    <t>05.06.2019 09:15:18</t>
  </si>
  <si>
    <t>05.06.2019 09:16:45</t>
  </si>
  <si>
    <t>05.06.2019 09:16:46</t>
  </si>
  <si>
    <t>05.06.2019 09:16:48</t>
  </si>
  <si>
    <t>05.06.2019 09:16:49</t>
  </si>
  <si>
    <t>05.06.2019 09:18:00</t>
  </si>
  <si>
    <t>05.06.2019 09:18:01</t>
  </si>
  <si>
    <t>05.06.2019 09:18:03</t>
  </si>
  <si>
    <t>05.06.2019 09:18:04</t>
  </si>
  <si>
    <t>05.06.2019 09:18:06</t>
  </si>
  <si>
    <t>05.06.2019 09:18:09</t>
  </si>
  <si>
    <t>05.06.2019 09:18:10</t>
  </si>
  <si>
    <t>05.06.2019 09:18:12</t>
  </si>
  <si>
    <t>05.06.2019 09:18:13</t>
  </si>
  <si>
    <t>05.06.2019 09:18:28</t>
  </si>
  <si>
    <t>05.06.2019 09:18:30</t>
  </si>
  <si>
    <t>05.06.2019 09:18:33</t>
  </si>
  <si>
    <t>05.06.2019 09:18:34</t>
  </si>
  <si>
    <t>05.06.2019 09:19:10</t>
  </si>
  <si>
    <t>05.06.2019 09:19:12</t>
  </si>
  <si>
    <t>05.06.2019 09:19:15</t>
  </si>
  <si>
    <t>05.06.2019 09:19:16</t>
  </si>
  <si>
    <t>05.06.2019 09:19:18</t>
  </si>
  <si>
    <t>05.06.2019 09:19:19</t>
  </si>
  <si>
    <t>05.06.2019 09:19:21</t>
  </si>
  <si>
    <t>05.06.2019 09:19:25</t>
  </si>
  <si>
    <t>05.06.2019 09:19:28</t>
  </si>
  <si>
    <t>05.06.2019 09:19:30</t>
  </si>
  <si>
    <t>05.06.2019 09:19:31</t>
  </si>
  <si>
    <t>05.06.2019 09:20:01</t>
  </si>
  <si>
    <t>05.06.2019 09:20:03</t>
  </si>
  <si>
    <t>05.06.2019 09:20:04</t>
  </si>
  <si>
    <t>05.06.2019 09:20:06</t>
  </si>
  <si>
    <t>05.06.2019 09:22:54</t>
  </si>
  <si>
    <t>05.06.2019 09:22:55</t>
  </si>
  <si>
    <t>05.06.2019 09:22:57</t>
  </si>
  <si>
    <t>05.06.2019 09:22:58</t>
  </si>
  <si>
    <t>05.06.2019 09:26:49</t>
  </si>
  <si>
    <t>05.06.2019 09:26:51</t>
  </si>
  <si>
    <t>05.06.2019 09:26:52</t>
  </si>
  <si>
    <t>05.06.2019 09:26:55</t>
  </si>
  <si>
    <t>05.06.2019 09:26:57</t>
  </si>
  <si>
    <t>05.06.2019 09:26:58</t>
  </si>
  <si>
    <t>05.06.2019 09:27:00</t>
  </si>
  <si>
    <t>05.06.2019 09:27:02</t>
  </si>
  <si>
    <t>05.06.2019 09:29:19</t>
  </si>
  <si>
    <t>05.06.2019 09:29:21</t>
  </si>
  <si>
    <t>05.06.2019 09:29:22</t>
  </si>
  <si>
    <t>05.06.2019 09:29:24</t>
  </si>
  <si>
    <t>05.06.2019 09:29:25</t>
  </si>
  <si>
    <t>05.06.2019 09:29:27</t>
  </si>
  <si>
    <t>05.06.2019 09:29:28</t>
  </si>
  <si>
    <t>05.06.2019 09:29:30</t>
  </si>
  <si>
    <t>05.06.2019 09:32:04</t>
  </si>
  <si>
    <t>05.06.2019 09:32:06</t>
  </si>
  <si>
    <t>05.06.2019 09:32:07</t>
  </si>
  <si>
    <t>05.06.2019 09:32:09</t>
  </si>
  <si>
    <t>05.06.2019 09:32:12</t>
  </si>
  <si>
    <t>05.06.2019 09:32:13</t>
  </si>
  <si>
    <t>05.06.2019 09:32:15</t>
  </si>
  <si>
    <t>05.06.2019 09:32:34</t>
  </si>
  <si>
    <t>05.06.2019 09:32:37</t>
  </si>
  <si>
    <t>05.06.2019 09:32:40</t>
  </si>
  <si>
    <t>05.06.2019 09:32:42</t>
  </si>
  <si>
    <t>05.06.2019 09:32:43</t>
  </si>
  <si>
    <t>05.06.2019 09:33:13</t>
  </si>
  <si>
    <t>05.06.2019 09:33:52</t>
  </si>
  <si>
    <t>05.06.2019 09:33:54</t>
  </si>
  <si>
    <t>05.06.2019 09:33:55</t>
  </si>
  <si>
    <t>05.06.2019 09:33:57</t>
  </si>
  <si>
    <t>05.06.2019 09:34:45</t>
  </si>
  <si>
    <t>05.06.2019 09:34:47</t>
  </si>
  <si>
    <t>05.06.2019 09:34:48</t>
  </si>
  <si>
    <t>05.06.2019 09:34:50</t>
  </si>
  <si>
    <t>05.06.2019 09:34:51</t>
  </si>
  <si>
    <t>05.06.2019 09:34:53</t>
  </si>
  <si>
    <t>05.06.2019 09:39:37</t>
  </si>
  <si>
    <t>05.06.2019 09:39:39</t>
  </si>
  <si>
    <t>05.06.2019 09:39:40</t>
  </si>
  <si>
    <t>05.06.2019 09:39:42</t>
  </si>
  <si>
    <t>05.06.2019 09:39:43</t>
  </si>
  <si>
    <t>05.06.2019 09:39:45</t>
  </si>
  <si>
    <t>05.06.2019 09:39:46</t>
  </si>
  <si>
    <t>05.06.2019 09:40:33</t>
  </si>
  <si>
    <t>05.06.2019 09:40:36</t>
  </si>
  <si>
    <t>05.06.2019 09:40:37</t>
  </si>
  <si>
    <t>05.06.2019 09:40:40</t>
  </si>
  <si>
    <t>05.06.2019 09:40:42</t>
  </si>
  <si>
    <t>05.06.2019 09:41:48</t>
  </si>
  <si>
    <t>05.06.2019 09:41:49</t>
  </si>
  <si>
    <t>05.06.2019 09:41:51</t>
  </si>
  <si>
    <t>05.06.2019 09:41:52</t>
  </si>
  <si>
    <t>05.06.2019 09:41:54</t>
  </si>
  <si>
    <t>05.06.2019 09:41:55</t>
  </si>
  <si>
    <t>05.06.2019 09:41:57</t>
  </si>
  <si>
    <t>05.06.2019 09:41:58</t>
  </si>
  <si>
    <t>05.06.2019 09:42:50</t>
  </si>
  <si>
    <t>05.06.2019 09:42:51</t>
  </si>
  <si>
    <t>05.06.2019 09:42:54</t>
  </si>
  <si>
    <t>05.06.2019 09:42:56</t>
  </si>
  <si>
    <t>05.06.2019 09:42:57</t>
  </si>
  <si>
    <t>05.06.2019 09:46:07</t>
  </si>
  <si>
    <t>05.06.2019 09:46:09</t>
  </si>
  <si>
    <t>05.06.2019 09:46:43</t>
  </si>
  <si>
    <t>05.06.2019 09:46:45</t>
  </si>
  <si>
    <t>05.06.2019 09:46:46</t>
  </si>
  <si>
    <t>05.06.2019 09:46:48</t>
  </si>
  <si>
    <t>05.06.2019 09:46:49</t>
  </si>
  <si>
    <t>05.06.2019 09:46:51</t>
  </si>
  <si>
    <t>05.06.2019 09:46:52</t>
  </si>
  <si>
    <t>05.06.2019 09:46:54</t>
  </si>
  <si>
    <t>05.06.2019 09:46:55</t>
  </si>
  <si>
    <t>05.06.2019 09:49:22</t>
  </si>
  <si>
    <t>05.06.2019 09:49:24</t>
  </si>
  <si>
    <t>05.06.2019 09:49:25</t>
  </si>
  <si>
    <t>05.06.2019 09:49:27</t>
  </si>
  <si>
    <t>05.06.2019 09:49:28</t>
  </si>
  <si>
    <t>05.06.2019 09:51:49</t>
  </si>
  <si>
    <t>05.06.2019 09:51:51</t>
  </si>
  <si>
    <t>05.06.2019 09:51:52</t>
  </si>
  <si>
    <t>05.06.2019 09:51:54</t>
  </si>
  <si>
    <t>05.06.2019 09:51:55</t>
  </si>
  <si>
    <t>05.06.2019 09:51:57</t>
  </si>
  <si>
    <t>05.06.2019 09:55:45</t>
  </si>
  <si>
    <t>05.06.2019 09:55:46</t>
  </si>
  <si>
    <t>05.06.2019 09:55:48</t>
  </si>
  <si>
    <t>05.06.2019 09:55:49</t>
  </si>
  <si>
    <t>05.06.2019 09:55:51</t>
  </si>
  <si>
    <t>05.06.2019 09:55:52</t>
  </si>
  <si>
    <t>05.06.2019 09:55:54</t>
  </si>
  <si>
    <t>05.06.2019 09:56:55</t>
  </si>
  <si>
    <t>05.06.2019 09:56:57</t>
  </si>
  <si>
    <t>05.06.2019 09:56:58</t>
  </si>
  <si>
    <t>05.06.2019 09:57:00</t>
  </si>
  <si>
    <t>05.06.2019 09:57:01</t>
  </si>
  <si>
    <t>05.06.2019 09:57:03</t>
  </si>
  <si>
    <t>05.06.2019 09:57:04</t>
  </si>
  <si>
    <t>05.06.2019 09:57:06</t>
  </si>
  <si>
    <t>05.06.2019 09:57:20</t>
  </si>
  <si>
    <t>05.06.2019 09:57:21</t>
  </si>
  <si>
    <t>05.06.2019 09:57:24</t>
  </si>
  <si>
    <t>05.06.2019 09:57:26</t>
  </si>
  <si>
    <t>05.06.2019 09:57:27</t>
  </si>
  <si>
    <t>05.06.2019 09:58:09</t>
  </si>
  <si>
    <t>05.06.2019 09:58:10</t>
  </si>
  <si>
    <t>05.06.2019 09:58:12</t>
  </si>
  <si>
    <t>05.06.2019 09:58:13</t>
  </si>
  <si>
    <t>05.06.2019 09:58:15</t>
  </si>
  <si>
    <t>05.06.2019 09:59:48</t>
  </si>
  <si>
    <t>05.06.2019 09:59:49</t>
  </si>
  <si>
    <t>05.06.2019 09:59:51</t>
  </si>
  <si>
    <t>05.06.2019 09:59:52</t>
  </si>
  <si>
    <t>05.06.2019 09:59:54</t>
  </si>
  <si>
    <t>05.06.2019 09:59:55</t>
  </si>
  <si>
    <t>05.06.2019 10:00:39</t>
  </si>
  <si>
    <t>05.06.2019 10:00:41</t>
  </si>
  <si>
    <t>05.06.2019 10:00:42</t>
  </si>
  <si>
    <t>05.06.2019 10:00:44</t>
  </si>
  <si>
    <t>05.06.2019 10:00:45</t>
  </si>
  <si>
    <t>05.06.2019 10:00:47</t>
  </si>
  <si>
    <t>05.06.2019 10:00:51</t>
  </si>
  <si>
    <t>05.06.2019 10:00:53</t>
  </si>
  <si>
    <t>05.06.2019 10:00:54</t>
  </si>
  <si>
    <t>05.06.2019 10:01:06</t>
  </si>
  <si>
    <t>05.06.2019 10:01:07</t>
  </si>
  <si>
    <t>05.06.2019 10:01:09</t>
  </si>
  <si>
    <t>05.06.2019 10:01:10</t>
  </si>
  <si>
    <t>05.06.2019 10:01:12</t>
  </si>
  <si>
    <t>05.06.2019 10:01:13</t>
  </si>
  <si>
    <t>05.06.2019 10:01:15</t>
  </si>
  <si>
    <t>05.06.2019 10:04:33</t>
  </si>
  <si>
    <t>05.06.2019 10:04:34</t>
  </si>
  <si>
    <t>05.06.2019 10:04:36</t>
  </si>
  <si>
    <t>05.06.2019 10:04:37</t>
  </si>
  <si>
    <t>05.06.2019 10:04:39</t>
  </si>
  <si>
    <t>05.06.2019 10:04:40</t>
  </si>
  <si>
    <t>05.06.2019 10:07:27</t>
  </si>
  <si>
    <t>05.06.2019 10:07:28</t>
  </si>
  <si>
    <t>05.06.2019 10:07:30</t>
  </si>
  <si>
    <t>05.06.2019 10:07:31</t>
  </si>
  <si>
    <t>05.06.2019 10:07:58</t>
  </si>
  <si>
    <t>05.06.2019 10:08:00</t>
  </si>
  <si>
    <t>05.06.2019 10:08:01</t>
  </si>
  <si>
    <t>05.06.2019 10:12:03</t>
  </si>
  <si>
    <t>05.06.2019 10:12:04</t>
  </si>
  <si>
    <t>05.06.2019 10:12:06</t>
  </si>
  <si>
    <t>05.06.2019 10:12:07</t>
  </si>
  <si>
    <t>05.06.2019 10:12:09</t>
  </si>
  <si>
    <t>05.06.2019 10:12:10</t>
  </si>
  <si>
    <t>05.06.2019 10:12:12</t>
  </si>
  <si>
    <t>05.06.2019 10:12:13</t>
  </si>
  <si>
    <t>05.06.2019 10:13:21</t>
  </si>
  <si>
    <t>05.06.2019 10:13:22</t>
  </si>
  <si>
    <t>05.06.2019 10:13:24</t>
  </si>
  <si>
    <t>05.06.2019 10:13:25</t>
  </si>
  <si>
    <t>05.06.2019 10:13:27</t>
  </si>
  <si>
    <t>05.06.2019 10:13:28</t>
  </si>
  <si>
    <t>05.06.2019 10:13:30</t>
  </si>
  <si>
    <t>05.06.2019 10:14:52</t>
  </si>
  <si>
    <t>05.06.2019 10:14:54</t>
  </si>
  <si>
    <t>05.06.2019 10:14:55</t>
  </si>
  <si>
    <t>05.06.2019 10:14:57</t>
  </si>
  <si>
    <t>05.06.2019 10:14:58</t>
  </si>
  <si>
    <t>05.06.2019 10:15:00</t>
  </si>
  <si>
    <t>05.06.2019 10:15:01</t>
  </si>
  <si>
    <t>05.06.2019 10:15:03</t>
  </si>
  <si>
    <t>05.06.2019 10:15:04</t>
  </si>
  <si>
    <t>05.06.2019 10:15:06</t>
  </si>
  <si>
    <t>05.06.2019 10:15:07</t>
  </si>
  <si>
    <t>05.06.2019 10:15:09</t>
  </si>
  <si>
    <t>05.06.2019 10:15:10</t>
  </si>
  <si>
    <t>05.06.2019 10:15:12</t>
  </si>
  <si>
    <t>05.06.2019 10:19:27</t>
  </si>
  <si>
    <t>05.06.2019 10:19:28</t>
  </si>
  <si>
    <t>05.06.2019 10:19:30</t>
  </si>
  <si>
    <t>05.06.2019 10:19:31</t>
  </si>
  <si>
    <t>05.06.2019 10:19:33</t>
  </si>
  <si>
    <t>05.06.2019 10:19:34</t>
  </si>
  <si>
    <t>05.06.2019 10:20:49</t>
  </si>
  <si>
    <t>05.06.2019 10:20:51</t>
  </si>
  <si>
    <t>05.06.2019 10:20:52</t>
  </si>
  <si>
    <t>05.06.2019 10:20:54</t>
  </si>
  <si>
    <t>05.06.2019 10:20:55</t>
  </si>
  <si>
    <t>05.06.2019 10:20:57</t>
  </si>
  <si>
    <t>05.06.2019 10:20:58</t>
  </si>
  <si>
    <t>05.06.2019 10:21:01</t>
  </si>
  <si>
    <t>05.06.2019 10:21:24</t>
  </si>
  <si>
    <t>05.06.2019 10:21:26</t>
  </si>
  <si>
    <t>05.06.2019 10:21:27</t>
  </si>
  <si>
    <t>05.06.2019 10:21:29</t>
  </si>
  <si>
    <t>05.06.2019 10:21:30</t>
  </si>
  <si>
    <t>05.06.2019 10:21:32</t>
  </si>
  <si>
    <t>05.06.2019 10:21:33</t>
  </si>
  <si>
    <t>05.06.2019 10:21:35</t>
  </si>
  <si>
    <t>05.06.2019 10:21:36</t>
  </si>
  <si>
    <t>05.06.2019 10:22:16</t>
  </si>
  <si>
    <t>05.06.2019 10:26:58</t>
  </si>
  <si>
    <t>05.06.2019 10:27:00</t>
  </si>
  <si>
    <t>05.06.2019 10:27:15</t>
  </si>
  <si>
    <t>05.06.2019 10:27:17</t>
  </si>
  <si>
    <t>05.06.2019 10:27:20</t>
  </si>
  <si>
    <t>05.06.2019 10:27:21</t>
  </si>
  <si>
    <t>05.06.2019 10:27:23</t>
  </si>
  <si>
    <t>05.06.2019 10:27:24</t>
  </si>
  <si>
    <t>05.06.2019 10:27:29</t>
  </si>
  <si>
    <t>05.06.2019 10:27:30</t>
  </si>
  <si>
    <t>05.06.2019 10:27:32</t>
  </si>
  <si>
    <t>05.06.2019 10:27:33</t>
  </si>
  <si>
    <t>05.06.2019 10:27:36</t>
  </si>
  <si>
    <t>05.06.2019 10:27:38</t>
  </si>
  <si>
    <t>05.06.2019 10:27:39</t>
  </si>
  <si>
    <t>05.06.2019 10:27:50</t>
  </si>
  <si>
    <t>05.06.2019 10:27:51</t>
  </si>
  <si>
    <t>05.06.2019 10:27:53</t>
  </si>
  <si>
    <t>05.06.2019 10:28:00</t>
  </si>
  <si>
    <t>05.06.2019 10:28:01</t>
  </si>
  <si>
    <t>05.06.2019 10:28:03</t>
  </si>
  <si>
    <t>05.06.2019 10:28:13</t>
  </si>
  <si>
    <t>05.06.2019 10:28:15</t>
  </si>
  <si>
    <t>05.06.2019 10:28:16</t>
  </si>
  <si>
    <t>05.06.2019 10:28:18</t>
  </si>
  <si>
    <t>05.06.2019 10:28:19</t>
  </si>
  <si>
    <t>05.06.2019 10:28:21</t>
  </si>
  <si>
    <t>05.06.2019 10:28:22</t>
  </si>
  <si>
    <t>05.06.2019 10:28:24</t>
  </si>
  <si>
    <t>05.06.2019 10:28:25</t>
  </si>
  <si>
    <t>05.06.2019 10:28:27</t>
  </si>
  <si>
    <t>05.06.2019 10:28:30</t>
  </si>
  <si>
    <t>05.06.2019 10:30:07</t>
  </si>
  <si>
    <t>05.06.2019 10:30:09</t>
  </si>
  <si>
    <t>05.06.2019 10:30:10</t>
  </si>
  <si>
    <t>05.06.2019 10:30:12</t>
  </si>
  <si>
    <t>05.06.2019 10:30:15</t>
  </si>
  <si>
    <t>05.06.2019 10:31:57</t>
  </si>
  <si>
    <t>05.06.2019 10:31:58</t>
  </si>
  <si>
    <t>05.06.2019 10:32:00</t>
  </si>
  <si>
    <t>05.06.2019 10:32:01</t>
  </si>
  <si>
    <t>05.06.2019 10:32:03</t>
  </si>
  <si>
    <t>05.06.2019 10:32:04</t>
  </si>
  <si>
    <t>05.06.2019 10:32:06</t>
  </si>
  <si>
    <t>05.06.2019 10:32:07</t>
  </si>
  <si>
    <t>05.06.2019 10:32:26</t>
  </si>
  <si>
    <t>05.06.2019 10:32:27</t>
  </si>
  <si>
    <t>05.06.2019 10:32:29</t>
  </si>
  <si>
    <t>05.06.2019 10:32:30</t>
  </si>
  <si>
    <t>05.06.2019 10:32:32</t>
  </si>
  <si>
    <t>05.06.2019 10:32:35</t>
  </si>
  <si>
    <t>05.06.2019 10:32:36</t>
  </si>
  <si>
    <t>05.06.2019 10:32:38</t>
  </si>
  <si>
    <t>05.06.2019 10:32:39</t>
  </si>
  <si>
    <t>05.06.2019 10:32:41</t>
  </si>
  <si>
    <t>05.06.2019 10:32:42</t>
  </si>
  <si>
    <t>05.06.2019 10:34:46</t>
  </si>
  <si>
    <t>05.06.2019 10:34:49</t>
  </si>
  <si>
    <t>05.06.2019 10:34:51</t>
  </si>
  <si>
    <t>05.06.2019 10:34:52</t>
  </si>
  <si>
    <t>05.06.2019 10:34:54</t>
  </si>
  <si>
    <t>05.06.2019 10:34:55</t>
  </si>
  <si>
    <t>05.06.2019 10:36:36</t>
  </si>
  <si>
    <t>05.06.2019 10:36:37</t>
  </si>
  <si>
    <t>05.06.2019 10:37:51</t>
  </si>
  <si>
    <t>05.06.2019 10:37:57</t>
  </si>
  <si>
    <t>05.06.2019 10:37:58</t>
  </si>
  <si>
    <t>05.06.2019 10:38:00</t>
  </si>
  <si>
    <t>05.06.2019 10:38:04</t>
  </si>
  <si>
    <t>05.06.2019 10:38:06</t>
  </si>
  <si>
    <t>05.06.2019 10:38:07</t>
  </si>
  <si>
    <t>05.06.2019 10:38:09</t>
  </si>
  <si>
    <t>05.06.2019 10:38:10</t>
  </si>
  <si>
    <t>05.06.2019 10:38:12</t>
  </si>
  <si>
    <t>05.06.2019 10:38:17</t>
  </si>
  <si>
    <t>05.06.2019 10:38:21</t>
  </si>
  <si>
    <t>05.06.2019 10:38:23</t>
  </si>
  <si>
    <t>05.06.2019 10:38:24</t>
  </si>
  <si>
    <t>05.06.2019 10:38:26</t>
  </si>
  <si>
    <t>05.06.2019 10:38:27</t>
  </si>
  <si>
    <t>05.06.2019 10:38:29</t>
  </si>
  <si>
    <t>05.06.2019 10:38:30</t>
  </si>
  <si>
    <t>05.06.2019 10:38:32</t>
  </si>
  <si>
    <t>05.06.2019 10:38:39</t>
  </si>
  <si>
    <t>05.06.2019 10:39:39</t>
  </si>
  <si>
    <t>05.06.2019 10:39:40</t>
  </si>
  <si>
    <t>05.06.2019 10:39:42</t>
  </si>
  <si>
    <t>05.06.2019 10:39:45</t>
  </si>
  <si>
    <t>05.06.2019 10:39:46</t>
  </si>
  <si>
    <t>05.06.2019 10:39:48</t>
  </si>
  <si>
    <t>05.06.2019 10:39:49</t>
  </si>
  <si>
    <t>05.06.2019 10:39:54</t>
  </si>
  <si>
    <t>05.06.2019 10:40:00</t>
  </si>
  <si>
    <t>05.06.2019 10:40:01</t>
  </si>
  <si>
    <t>05.06.2019 10:40:03</t>
  </si>
  <si>
    <t>05.06.2019 10:40:04</t>
  </si>
  <si>
    <t>05.06.2019 10:40:06</t>
  </si>
  <si>
    <t>05.06.2019 10:40:07</t>
  </si>
  <si>
    <t>05.06.2019 10:40:09</t>
  </si>
  <si>
    <t>05.06.2019 10:40:10</t>
  </si>
  <si>
    <t>05.06.2019 10:40:12</t>
  </si>
  <si>
    <t>05.06.2019 10:40:13</t>
  </si>
  <si>
    <t>05.06.2019 10:40:43</t>
  </si>
  <si>
    <t>05.06.2019 10:40:45</t>
  </si>
  <si>
    <t>05.06.2019 10:40:46</t>
  </si>
  <si>
    <t>05.06.2019 10:40:48</t>
  </si>
  <si>
    <t>05.06.2019 10:40:49</t>
  </si>
  <si>
    <t>05.06.2019 10:40:51</t>
  </si>
  <si>
    <t>05.06.2019 10:40:52</t>
  </si>
  <si>
    <t>05.06.2019 10:42:46</t>
  </si>
  <si>
    <t>05.06.2019 10:42:48</t>
  </si>
  <si>
    <t>05.06.2019 10:42:49</t>
  </si>
  <si>
    <t>05.06.2019 10:42:51</t>
  </si>
  <si>
    <t>05.06.2019 10:42:52</t>
  </si>
  <si>
    <t>05.06.2019 10:42:54</t>
  </si>
  <si>
    <t>05.06.2019 10:42:56</t>
  </si>
  <si>
    <t>05.06.2019 10:42:58</t>
  </si>
  <si>
    <t>05.06.2019 10:43:00</t>
  </si>
  <si>
    <t>05.06.2019 10:43:01</t>
  </si>
  <si>
    <t>05.06.2019 10:43:03</t>
  </si>
  <si>
    <t>05.06.2019 10:43:06</t>
  </si>
  <si>
    <t>05.06.2019 10:43:07</t>
  </si>
  <si>
    <t>05.06.2019 10:43:35</t>
  </si>
  <si>
    <t>05.06.2019 10:43:38</t>
  </si>
  <si>
    <t>05.06.2019 10:43:39</t>
  </si>
  <si>
    <t>05.06.2019 10:43:41</t>
  </si>
  <si>
    <t>05.06.2019 10:43:42</t>
  </si>
  <si>
    <t>05.06.2019 10:43:44</t>
  </si>
  <si>
    <t>05.06.2019 10:43:45</t>
  </si>
  <si>
    <t>05.06.2019 10:44:30</t>
  </si>
  <si>
    <t>05.06.2019 10:44:34</t>
  </si>
  <si>
    <t>05.06.2019 10:44:36</t>
  </si>
  <si>
    <t>05.06.2019 10:44:37</t>
  </si>
  <si>
    <t>05.06.2019 10:45:27</t>
  </si>
  <si>
    <t>05.06.2019 10:45:28</t>
  </si>
  <si>
    <t>05.06.2019 10:45:30</t>
  </si>
  <si>
    <t>05.06.2019 10:45:31</t>
  </si>
  <si>
    <t>05.06.2019 10:45:33</t>
  </si>
  <si>
    <t>05.06.2019 10:45:34</t>
  </si>
  <si>
    <t>05.06.2019 10:45:36</t>
  </si>
  <si>
    <t>05.06.2019 10:45:37</t>
  </si>
  <si>
    <t>05.06.2019 10:47:12</t>
  </si>
  <si>
    <t>05.06.2019 10:47:13</t>
  </si>
  <si>
    <t>05.06.2019 10:47:15</t>
  </si>
  <si>
    <t>05.06.2019 10:47:16</t>
  </si>
  <si>
    <t>05.06.2019 10:47:18</t>
  </si>
  <si>
    <t>05.06.2019 10:47:19</t>
  </si>
  <si>
    <t>05.06.2019 10:47:21</t>
  </si>
  <si>
    <t>05.06.2019 10:47:22</t>
  </si>
  <si>
    <t>05.06.2019 10:48:49</t>
  </si>
  <si>
    <t>05.06.2019 10:48:51</t>
  </si>
  <si>
    <t>05.06.2019 10:48:52</t>
  </si>
  <si>
    <t>05.06.2019 10:48:54</t>
  </si>
  <si>
    <t>05.06.2019 10:48:55</t>
  </si>
  <si>
    <t>05.06.2019 10:48:57</t>
  </si>
  <si>
    <t>05.06.2019 10:55:01</t>
  </si>
  <si>
    <t>05.06.2019 10:56:36</t>
  </si>
  <si>
    <t>05.06.2019 10:56:37</t>
  </si>
  <si>
    <t>05.06.2019 10:56:39</t>
  </si>
  <si>
    <t>05.06.2019 10:56:42</t>
  </si>
  <si>
    <t>05.06.2019 10:56:45</t>
  </si>
  <si>
    <t>05.06.2019 10:56:46</t>
  </si>
  <si>
    <t>05.06.2019 10:56:48</t>
  </si>
  <si>
    <t>05.06.2019 10:56:49</t>
  </si>
  <si>
    <t>05.06.2019 10:57:16</t>
  </si>
  <si>
    <t>05.06.2019 10:57:18</t>
  </si>
  <si>
    <t>05.06.2019 10:57:19</t>
  </si>
  <si>
    <t>05.06.2019 10:57:21</t>
  </si>
  <si>
    <t>05.06.2019 10:57:22</t>
  </si>
  <si>
    <t>05.06.2019 10:57:24</t>
  </si>
  <si>
    <t>05.06.2019 10:57:25</t>
  </si>
  <si>
    <t>05.06.2019 10:57:27</t>
  </si>
  <si>
    <t>05.06.2019 10:57:28</t>
  </si>
  <si>
    <t>05.06.2019 10:57:30</t>
  </si>
  <si>
    <t>05.06.2019 10:57:31</t>
  </si>
  <si>
    <t>05.06.2019 10:57:33</t>
  </si>
  <si>
    <t>05.06.2019 10:57:34</t>
  </si>
  <si>
    <t>05.06.2019 10:59:58</t>
  </si>
  <si>
    <t>05.06.2019 11:00:00</t>
  </si>
  <si>
    <t>05.06.2019 11:00:01</t>
  </si>
  <si>
    <t>05.06.2019 11:00:03</t>
  </si>
  <si>
    <t>05.06.2019 11:00:04</t>
  </si>
  <si>
    <t>05.06.2019 11:02:31</t>
  </si>
  <si>
    <t>05.06.2019 11:02:33</t>
  </si>
  <si>
    <t>05.06.2019 11:02:34</t>
  </si>
  <si>
    <t>05.06.2019 11:02:36</t>
  </si>
  <si>
    <t>05.06.2019 11:02:37</t>
  </si>
  <si>
    <t>05.06.2019 11:02:39</t>
  </si>
  <si>
    <t>05.06.2019 11:02:40</t>
  </si>
  <si>
    <t>05.06.2019 11:04:03</t>
  </si>
  <si>
    <t>05.06.2019 11:04:04</t>
  </si>
  <si>
    <t>05.06.2019 11:04:06</t>
  </si>
  <si>
    <t>05.06.2019 11:04:07</t>
  </si>
  <si>
    <t>05.06.2019 11:04:09</t>
  </si>
  <si>
    <t>05.06.2019 11:04:10</t>
  </si>
  <si>
    <t>05.06.2019 11:04:12</t>
  </si>
  <si>
    <t>05.06.2019 11:06:19</t>
  </si>
  <si>
    <t>05.06.2019 11:06:21</t>
  </si>
  <si>
    <t>05.06.2019 11:06:22</t>
  </si>
  <si>
    <t>05.06.2019 11:06:24</t>
  </si>
  <si>
    <t>05.06.2019 11:06:25</t>
  </si>
  <si>
    <t>05.06.2019 11:06:27</t>
  </si>
  <si>
    <t>05.06.2019 11:06:28</t>
  </si>
  <si>
    <t>05.06.2019 11:08:28</t>
  </si>
  <si>
    <t>05.06.2019 11:08:30</t>
  </si>
  <si>
    <t>05.06.2019 11:08:31</t>
  </si>
  <si>
    <t>05.06.2019 11:08:33</t>
  </si>
  <si>
    <t>05.06.2019 11:08:34</t>
  </si>
  <si>
    <t>05.06.2019 11:08:43</t>
  </si>
  <si>
    <t>05.06.2019 11:08:45</t>
  </si>
  <si>
    <t>05.06.2019 11:08:46</t>
  </si>
  <si>
    <t>05.06.2019 11:08:52</t>
  </si>
  <si>
    <t>05.06.2019 11:08:54</t>
  </si>
  <si>
    <t>05.06.2019 11:09:19</t>
  </si>
  <si>
    <t>05.06.2019 11:09:21</t>
  </si>
  <si>
    <t>05.06.2019 11:09:22</t>
  </si>
  <si>
    <t>05.06.2019 11:09:24</t>
  </si>
  <si>
    <t>05.06.2019 11:09:25</t>
  </si>
  <si>
    <t>05.06.2019 11:09:27</t>
  </si>
  <si>
    <t>05.06.2019 11:09:28</t>
  </si>
  <si>
    <t>05.06.2019 11:09:30</t>
  </si>
  <si>
    <t>05.06.2019 11:09:31</t>
  </si>
  <si>
    <t>05.06.2019 11:09:33</t>
  </si>
  <si>
    <t>05.06.2019 11:09:34</t>
  </si>
  <si>
    <t>05.06.2019 11:09:36</t>
  </si>
  <si>
    <t>05.06.2019 11:11:04</t>
  </si>
  <si>
    <t>05.06.2019 11:11:06</t>
  </si>
  <si>
    <t>05.06.2019 11:11:07</t>
  </si>
  <si>
    <t>05.06.2019 11:11:09</t>
  </si>
  <si>
    <t>05.06.2019 11:11:10</t>
  </si>
  <si>
    <t>05.06.2019 11:11:12</t>
  </si>
  <si>
    <t>05.06.2019 11:11:25</t>
  </si>
  <si>
    <t>05.06.2019 11:11:28</t>
  </si>
  <si>
    <t>05.06.2019 11:11:30</t>
  </si>
  <si>
    <t>05.06.2019 11:11:31</t>
  </si>
  <si>
    <t>05.06.2019 11:11:33</t>
  </si>
  <si>
    <t>05.06.2019 11:11:34</t>
  </si>
  <si>
    <t>05.06.2019 11:13:36</t>
  </si>
  <si>
    <t>05.06.2019 11:13:37</t>
  </si>
  <si>
    <t>05.06.2019 11:13:39</t>
  </si>
  <si>
    <t>05.06.2019 11:13:40</t>
  </si>
  <si>
    <t>05.06.2019 11:13:42</t>
  </si>
  <si>
    <t>05.06.2019 11:13:43</t>
  </si>
  <si>
    <t>05.06.2019 11:13:45</t>
  </si>
  <si>
    <t>05.06.2019 11:13:46</t>
  </si>
  <si>
    <t>05.06.2019 11:13:48</t>
  </si>
  <si>
    <t>05.06.2019 11:13:49</t>
  </si>
  <si>
    <t>05.06.2019 11:13:51</t>
  </si>
  <si>
    <t>05.06.2019 11:13:57</t>
  </si>
  <si>
    <t>05.06.2019 11:13:58</t>
  </si>
  <si>
    <t>05.06.2019 11:14:15</t>
  </si>
  <si>
    <t>05.06.2019 11:14:17</t>
  </si>
  <si>
    <t>05.06.2019 11:14:18</t>
  </si>
  <si>
    <t>05.06.2019 11:14:19</t>
  </si>
  <si>
    <t>05.06.2019 11:14:23</t>
  </si>
  <si>
    <t>05.06.2019 11:14:44</t>
  </si>
  <si>
    <t>05.06.2019 11:14:45</t>
  </si>
  <si>
    <t>05.06.2019 11:14:47</t>
  </si>
  <si>
    <t>05.06.2019 11:14:48</t>
  </si>
  <si>
    <t>05.06.2019 11:14:50</t>
  </si>
  <si>
    <t>05.06.2019 11:14:51</t>
  </si>
  <si>
    <t>05.06.2019 11:14:53</t>
  </si>
  <si>
    <t>05.06.2019 11:14:54</t>
  </si>
  <si>
    <t>05.06.2019 11:14:56</t>
  </si>
  <si>
    <t>05.06.2019 11:14:57</t>
  </si>
  <si>
    <t>05.06.2019 11:14:59</t>
  </si>
  <si>
    <t>05.06.2019 11:15:00</t>
  </si>
  <si>
    <t>05.06.2019 11:15:47</t>
  </si>
  <si>
    <t>05.06.2019 11:15:48</t>
  </si>
  <si>
    <t>05.06.2019 11:15:50</t>
  </si>
  <si>
    <t>05.06.2019 11:15:51</t>
  </si>
  <si>
    <t>05.06.2019 11:16:10</t>
  </si>
  <si>
    <t>05.06.2019 11:16:12</t>
  </si>
  <si>
    <t>05.06.2019 11:16:15</t>
  </si>
  <si>
    <t>05.06.2019 11:16:16</t>
  </si>
  <si>
    <t>05.06.2019 11:16:18</t>
  </si>
  <si>
    <t>05.06.2019 11:16:19</t>
  </si>
  <si>
    <t>05.06.2019 11:16:21</t>
  </si>
  <si>
    <t>05.06.2019 11:18:21</t>
  </si>
  <si>
    <t>05.06.2019 11:18:22</t>
  </si>
  <si>
    <t>05.06.2019 11:18:24</t>
  </si>
  <si>
    <t>05.06.2019 11:18:25</t>
  </si>
  <si>
    <t>05.06.2019 11:18:27</t>
  </si>
  <si>
    <t>05.06.2019 11:19:01</t>
  </si>
  <si>
    <t>05.06.2019 11:19:03</t>
  </si>
  <si>
    <t>05.06.2019 11:19:06</t>
  </si>
  <si>
    <t>05.06.2019 11:19:07</t>
  </si>
  <si>
    <t>05.06.2019 11:19:09</t>
  </si>
  <si>
    <t>05.06.2019 11:19:10</t>
  </si>
  <si>
    <t>05.06.2019 11:19:12</t>
  </si>
  <si>
    <t>05.06.2019 11:19:15</t>
  </si>
  <si>
    <t>05.06.2019 11:20:34</t>
  </si>
  <si>
    <t>05.06.2019 11:20:36</t>
  </si>
  <si>
    <t>05.06.2019 11:20:37</t>
  </si>
  <si>
    <t>05.06.2019 11:20:39</t>
  </si>
  <si>
    <t>05.06.2019 11:20:40</t>
  </si>
  <si>
    <t>05.06.2019 11:20:42</t>
  </si>
  <si>
    <t>05.06.2019 11:20:43</t>
  </si>
  <si>
    <t>05.06.2019 11:20:52</t>
  </si>
  <si>
    <t>05.06.2019 11:20:54</t>
  </si>
  <si>
    <t>05.06.2019 11:20:55</t>
  </si>
  <si>
    <t>05.06.2019 11:20:57</t>
  </si>
  <si>
    <t>05.06.2019 11:20:58</t>
  </si>
  <si>
    <t>05.06.2019 11:21:00</t>
  </si>
  <si>
    <t>05.06.2019 11:21:01</t>
  </si>
  <si>
    <t>05.06.2019 11:21:03</t>
  </si>
  <si>
    <t>05.06.2019 11:25:16</t>
  </si>
  <si>
    <t>05.06.2019 11:25:18</t>
  </si>
  <si>
    <t>05.06.2019 11:25:19</t>
  </si>
  <si>
    <t>05.06.2019 11:25:21</t>
  </si>
  <si>
    <t>05.06.2019 11:25:22</t>
  </si>
  <si>
    <t>05.06.2019 11:25:24</t>
  </si>
  <si>
    <t>05.06.2019 11:25:25</t>
  </si>
  <si>
    <t>05.06.2019 11:25:27</t>
  </si>
  <si>
    <t>05.06.2019 11:27:18</t>
  </si>
  <si>
    <t>05.06.2019 11:27:19</t>
  </si>
  <si>
    <t>05.06.2019 11:28:16</t>
  </si>
  <si>
    <t>05.06.2019 11:28:19</t>
  </si>
  <si>
    <t>05.06.2019 11:28:21</t>
  </si>
  <si>
    <t>05.06.2019 11:28:22</t>
  </si>
  <si>
    <t>05.06.2019 11:29:18</t>
  </si>
  <si>
    <t>05.06.2019 11:29:19</t>
  </si>
  <si>
    <t>05.06.2019 11:29:21</t>
  </si>
  <si>
    <t>05.06.2019 11:29:24</t>
  </si>
  <si>
    <t>05.06.2019 11:29:28</t>
  </si>
  <si>
    <t>05.06.2019 11:29:30</t>
  </si>
  <si>
    <t>05.06.2019 11:29:31</t>
  </si>
  <si>
    <t>05.06.2019 11:29:33</t>
  </si>
  <si>
    <t>05.06.2019 11:29:34</t>
  </si>
  <si>
    <t>05.06.2019 11:29:36</t>
  </si>
  <si>
    <t>05.06.2019 11:29:37</t>
  </si>
  <si>
    <t>05.06.2019 11:30:52</t>
  </si>
  <si>
    <t>05.06.2019 11:30:54</t>
  </si>
  <si>
    <t>05.06.2019 11:30:55</t>
  </si>
  <si>
    <t>05.06.2019 11:30:57</t>
  </si>
  <si>
    <t>05.06.2019 11:30:58</t>
  </si>
  <si>
    <t>05.06.2019 11:31:00</t>
  </si>
  <si>
    <t>05.06.2019 11:31:01</t>
  </si>
  <si>
    <t>05.06.2019 11:31:03</t>
  </si>
  <si>
    <t>05.06.2019 11:31:04</t>
  </si>
  <si>
    <t>05.06.2019 11:31:06</t>
  </si>
  <si>
    <t>05.06.2019 11:31:07</t>
  </si>
  <si>
    <t>05.06.2019 11:31:09</t>
  </si>
  <si>
    <t>05.06.2019 11:31:10</t>
  </si>
  <si>
    <t>05.06.2019 11:31:12</t>
  </si>
  <si>
    <t>05.06.2019 11:31:13</t>
  </si>
  <si>
    <t>05.06.2019 11:33:57</t>
  </si>
  <si>
    <t>05.06.2019 11:33:58</t>
  </si>
  <si>
    <t>05.06.2019 11:34:00</t>
  </si>
  <si>
    <t>05.06.2019 11:34:01</t>
  </si>
  <si>
    <t>05.06.2019 11:34:03</t>
  </si>
  <si>
    <t>05.06.2019 11:34:04</t>
  </si>
  <si>
    <t>05.06.2019 11:34:06</t>
  </si>
  <si>
    <t>05.06.2019 11:34:09</t>
  </si>
  <si>
    <t>05.06.2019 11:34:10</t>
  </si>
  <si>
    <t>05.06.2019 11:34:12</t>
  </si>
  <si>
    <t>05.06.2019 11:34:14</t>
  </si>
  <si>
    <t>05.06.2019 11:34:17</t>
  </si>
  <si>
    <t>05.06.2019 11:34:18</t>
  </si>
  <si>
    <t>05.06.2019 11:34:20</t>
  </si>
  <si>
    <t>05.06.2019 11:34:21</t>
  </si>
  <si>
    <t>05.06.2019 11:34:23</t>
  </si>
  <si>
    <t>05.06.2019 11:34:24</t>
  </si>
  <si>
    <t>05.06.2019 11:34:26</t>
  </si>
  <si>
    <t>05.06.2019 11:34:27</t>
  </si>
  <si>
    <t>05.06.2019 11:34:29</t>
  </si>
  <si>
    <t>05.06.2019 11:34:30</t>
  </si>
  <si>
    <t>05.06.2019 11:34:53</t>
  </si>
  <si>
    <t>05.06.2019 11:34:56</t>
  </si>
  <si>
    <t>05.06.2019 11:34:57</t>
  </si>
  <si>
    <t>05.06.2019 11:35:00</t>
  </si>
  <si>
    <t>05.06.2019 11:35:03</t>
  </si>
  <si>
    <t>05.06.2019 11:37:06</t>
  </si>
  <si>
    <t>05.06.2019 11:37:07</t>
  </si>
  <si>
    <t>05.06.2019 11:37:09</t>
  </si>
  <si>
    <t>05.06.2019 11:37:10</t>
  </si>
  <si>
    <t>05.06.2019 11:37:12</t>
  </si>
  <si>
    <t>05.06.2019 11:37:13</t>
  </si>
  <si>
    <t>05.06.2019 11:37:16</t>
  </si>
  <si>
    <t>05.06.2019 11:38:06</t>
  </si>
  <si>
    <t>05.06.2019 11:38:07</t>
  </si>
  <si>
    <t>05.06.2019 11:38:09</t>
  </si>
  <si>
    <t>05.06.2019 11:38:10</t>
  </si>
  <si>
    <t>05.06.2019 11:38:13</t>
  </si>
  <si>
    <t>05.06.2019 11:38:15</t>
  </si>
  <si>
    <t>05.06.2019 11:40:24</t>
  </si>
  <si>
    <t>05.06.2019 11:40:27</t>
  </si>
  <si>
    <t>05.06.2019 11:40:30</t>
  </si>
  <si>
    <t>05.06.2019 11:40:31</t>
  </si>
  <si>
    <t>05.06.2019 11:40:33</t>
  </si>
  <si>
    <t>05.06.2019 11:44:24</t>
  </si>
  <si>
    <t>05.06.2019 11:44:25</t>
  </si>
  <si>
    <t>05.06.2019 11:44:27</t>
  </si>
  <si>
    <t>05.06.2019 11:44:28</t>
  </si>
  <si>
    <t>05.06.2019 11:44:30</t>
  </si>
  <si>
    <t>05.06.2019 11:44:31</t>
  </si>
  <si>
    <t>05.06.2019 11:47:00</t>
  </si>
  <si>
    <t>05.06.2019 11:47:07</t>
  </si>
  <si>
    <t>05.06.2019 11:47:10</t>
  </si>
  <si>
    <t>05.06.2019 11:47:12</t>
  </si>
  <si>
    <t>05.06.2019 11:47:15</t>
  </si>
  <si>
    <t>05.06.2019 11:47:16</t>
  </si>
  <si>
    <t>05.06.2019 11:47:18</t>
  </si>
  <si>
    <t>05.06.2019 11:47:19</t>
  </si>
  <si>
    <t>05.06.2019 11:47:21</t>
  </si>
  <si>
    <t>05.06.2019 11:47:25</t>
  </si>
  <si>
    <t>05.06.2019 11:47:27</t>
  </si>
  <si>
    <t>05.06.2019 11:47:28</t>
  </si>
  <si>
    <t>05.06.2019 11:47:30</t>
  </si>
  <si>
    <t>05.06.2019 11:48:49</t>
  </si>
  <si>
    <t>05.06.2019 11:48:52</t>
  </si>
  <si>
    <t>05.06.2019 11:48:54</t>
  </si>
  <si>
    <t>05.06.2019 11:48:55</t>
  </si>
  <si>
    <t>05.06.2019 11:48:57</t>
  </si>
  <si>
    <t>05.06.2019 11:48:58</t>
  </si>
  <si>
    <t>05.06.2019 11:49:00</t>
  </si>
  <si>
    <t>05.06.2019 11:49:03</t>
  </si>
  <si>
    <t>05.06.2019 11:49:04</t>
  </si>
  <si>
    <t>05.06.2019 11:49:06</t>
  </si>
  <si>
    <t>05.06.2019 11:49:07</t>
  </si>
  <si>
    <t>05.06.2019 11:49:09</t>
  </si>
  <si>
    <t>05.06.2019 11:49:10</t>
  </si>
  <si>
    <t>05.06.2019 11:51:19</t>
  </si>
  <si>
    <t>05.06.2019 11:51:21</t>
  </si>
  <si>
    <t>05.06.2019 11:51:22</t>
  </si>
  <si>
    <t>05.06.2019 11:51:24</t>
  </si>
  <si>
    <t>05.06.2019 11:51:25</t>
  </si>
  <si>
    <t>05.06.2019 11:51:27</t>
  </si>
  <si>
    <t>05.06.2019 11:51:28</t>
  </si>
  <si>
    <t>05.06.2019 11:51:30</t>
  </si>
  <si>
    <t>05.06.2019 11:51:48</t>
  </si>
  <si>
    <t>05.06.2019 11:51:49</t>
  </si>
  <si>
    <t>05.06.2019 11:51:51</t>
  </si>
  <si>
    <t>05.06.2019 11:51:52</t>
  </si>
  <si>
    <t>05.06.2019 11:51:54</t>
  </si>
  <si>
    <t>05.06.2019 11:51:55</t>
  </si>
  <si>
    <t>05.06.2019 11:51:57</t>
  </si>
  <si>
    <t>05.06.2019 11:52:09</t>
  </si>
  <si>
    <t>05.06.2019 11:52:10</t>
  </si>
  <si>
    <t>05.06.2019 11:52:12</t>
  </si>
  <si>
    <t>05.06.2019 11:52:13</t>
  </si>
  <si>
    <t>05.06.2019 11:52:15</t>
  </si>
  <si>
    <t>05.06.2019 11:52:16</t>
  </si>
  <si>
    <t>05.06.2019 11:52:50</t>
  </si>
  <si>
    <t>05.06.2019 11:52:53</t>
  </si>
  <si>
    <t>05.06.2019 11:52:54</t>
  </si>
  <si>
    <t>05.06.2019 11:55:01</t>
  </si>
  <si>
    <t>05.06.2019 11:55:04</t>
  </si>
  <si>
    <t>05.06.2019 11:55:06</t>
  </si>
  <si>
    <t>05.06.2019 11:55:07</t>
  </si>
  <si>
    <t>05.06.2019 11:55:09</t>
  </si>
  <si>
    <t>05.06.2019 11:55:10</t>
  </si>
  <si>
    <t>05.06.2019 11:57:04</t>
  </si>
  <si>
    <t>05.06.2019 11:59:15</t>
  </si>
  <si>
    <t>05.06.2019 11:59:16</t>
  </si>
  <si>
    <t>05.06.2019 11:59:18</t>
  </si>
  <si>
    <t>05.06.2019 11:59:19</t>
  </si>
  <si>
    <t>05.06.2019 11:59:21</t>
  </si>
  <si>
    <t>05.06.2019 11:59:22</t>
  </si>
  <si>
    <t>05.06.2019 11:59:25</t>
  </si>
  <si>
    <t>05.06.2019 11:59:27</t>
  </si>
  <si>
    <t>05.06.2019 11:59:28</t>
  </si>
  <si>
    <t>05.06.2019 11:59:30</t>
  </si>
  <si>
    <t>05.06.2019 11:59:31</t>
  </si>
  <si>
    <t>05.06.2019 11:59:33</t>
  </si>
  <si>
    <t>05.06.2019 11:59:34</t>
  </si>
  <si>
    <t>05.06.2019 11:59:36</t>
  </si>
  <si>
    <t>05.06.2019 12:00:37</t>
  </si>
  <si>
    <t>05.06.2019 12:00:39</t>
  </si>
  <si>
    <t>05.06.2019 12:00:40</t>
  </si>
  <si>
    <t>05.06.2019 12:00:42</t>
  </si>
  <si>
    <t>05.06.2019 12:00:43</t>
  </si>
  <si>
    <t>05.06.2019 12:00:45</t>
  </si>
  <si>
    <t>05.06.2019 12:00:51</t>
  </si>
  <si>
    <t>05.06.2019 12:00:52</t>
  </si>
  <si>
    <t>05.06.2019 12:00:54</t>
  </si>
  <si>
    <t>05.06.2019 12:00:57</t>
  </si>
  <si>
    <t>05.06.2019 12:01:26</t>
  </si>
  <si>
    <t>05.06.2019 12:01:27</t>
  </si>
  <si>
    <t>05.06.2019 12:01:30</t>
  </si>
  <si>
    <t>05.06.2019 12:01:32</t>
  </si>
  <si>
    <t>05.06.2019 12:03:39</t>
  </si>
  <si>
    <t>05.06.2019 12:03:40</t>
  </si>
  <si>
    <t>05.06.2019 12:03:42</t>
  </si>
  <si>
    <t>05.06.2019 12:03:43</t>
  </si>
  <si>
    <t>05.06.2019 12:03:45</t>
  </si>
  <si>
    <t>05.06.2019 12:03:46</t>
  </si>
  <si>
    <t>05.06.2019 12:03:48</t>
  </si>
  <si>
    <t>05.06.2019 12:03:49</t>
  </si>
  <si>
    <t>05.06.2019 12:08:30</t>
  </si>
  <si>
    <t>05.06.2019 12:08:31</t>
  </si>
  <si>
    <t>05.06.2019 12:08:33</t>
  </si>
  <si>
    <t>05.06.2019 12:08:36</t>
  </si>
  <si>
    <t>05.06.2019 12:08:37</t>
  </si>
  <si>
    <t>05.06.2019 12:09:39</t>
  </si>
  <si>
    <t>05.06.2019 12:09:40</t>
  </si>
  <si>
    <t>05.06.2019 12:09:42</t>
  </si>
  <si>
    <t>05.06.2019 12:09:45</t>
  </si>
  <si>
    <t>05.06.2019 12:10:30</t>
  </si>
  <si>
    <t>05.06.2019 12:10:31</t>
  </si>
  <si>
    <t>05.06.2019 12:10:33</t>
  </si>
  <si>
    <t>05.06.2019 12:10:34</t>
  </si>
  <si>
    <t>05.06.2019 12:10:36</t>
  </si>
  <si>
    <t>05.06.2019 12:10:37</t>
  </si>
  <si>
    <t>05.06.2019 12:10:57</t>
  </si>
  <si>
    <t>05.06.2019 12:10:58</t>
  </si>
  <si>
    <t>05.06.2019 12:11:00</t>
  </si>
  <si>
    <t>05.06.2019 12:11:01</t>
  </si>
  <si>
    <t>05.06.2019 12:11:03</t>
  </si>
  <si>
    <t>05.06.2019 12:11:04</t>
  </si>
  <si>
    <t>05.06.2019 12:11:06</t>
  </si>
  <si>
    <t>05.06.2019 12:11:53</t>
  </si>
  <si>
    <t>05.06.2019 12:11:54</t>
  </si>
  <si>
    <t>05.06.2019 12:11:57</t>
  </si>
  <si>
    <t>05.06.2019 12:13:39</t>
  </si>
  <si>
    <t>05.06.2019 12:13:40</t>
  </si>
  <si>
    <t>05.06.2019 12:13:42</t>
  </si>
  <si>
    <t>05.06.2019 12:13:43</t>
  </si>
  <si>
    <t>05.06.2019 12:13:45</t>
  </si>
  <si>
    <t>05.06.2019 12:13:46</t>
  </si>
  <si>
    <t>05.06.2019 12:14:49</t>
  </si>
  <si>
    <t>05.06.2019 12:14:52</t>
  </si>
  <si>
    <t>05.06.2019 12:14:54</t>
  </si>
  <si>
    <t>05.06.2019 12:14:55</t>
  </si>
  <si>
    <t>05.06.2019 12:16:51</t>
  </si>
  <si>
    <t>05.06.2019 12:16:52</t>
  </si>
  <si>
    <t>05.06.2019 12:16:54</t>
  </si>
  <si>
    <t>05.06.2019 12:16:57</t>
  </si>
  <si>
    <t>05.06.2019 12:16:58</t>
  </si>
  <si>
    <t>05.06.2019 12:17:00</t>
  </si>
  <si>
    <t>05.06.2019 12:21:00</t>
  </si>
  <si>
    <t>05.06.2019 12:21:01</t>
  </si>
  <si>
    <t>05.06.2019 12:21:04</t>
  </si>
  <si>
    <t>05.06.2019 12:21:09</t>
  </si>
  <si>
    <t>05.06.2019 12:22:15</t>
  </si>
  <si>
    <t>05.06.2019 12:22:16</t>
  </si>
  <si>
    <t>05.06.2019 12:22:18</t>
  </si>
  <si>
    <t>05.06.2019 12:22:19</t>
  </si>
  <si>
    <t>05.06.2019 12:22:21</t>
  </si>
  <si>
    <t>05.06.2019 12:22:22</t>
  </si>
  <si>
    <t>05.06.2019 12:22:24</t>
  </si>
  <si>
    <t>05.06.2019 12:23:09</t>
  </si>
  <si>
    <t>05.06.2019 12:23:10</t>
  </si>
  <si>
    <t>05.06.2019 12:23:12</t>
  </si>
  <si>
    <t>05.06.2019 12:23:13</t>
  </si>
  <si>
    <t>05.06.2019 12:23:15</t>
  </si>
  <si>
    <t>05.06.2019 12:23:16</t>
  </si>
  <si>
    <t>05.06.2019 12:23:40</t>
  </si>
  <si>
    <t>05.06.2019 12:23:43</t>
  </si>
  <si>
    <t>05.06.2019 12:27:13</t>
  </si>
  <si>
    <t>05.06.2019 12:27:16</t>
  </si>
  <si>
    <t>05.06.2019 12:27:19</t>
  </si>
  <si>
    <t>05.06.2019 12:27:21</t>
  </si>
  <si>
    <t>05.06.2019 12:27:24</t>
  </si>
  <si>
    <t>05.06.2019 12:27:25</t>
  </si>
  <si>
    <t>05.06.2019 12:27:27</t>
  </si>
  <si>
    <t>05.06.2019 12:28:22</t>
  </si>
  <si>
    <t>05.06.2019 12:28:24</t>
  </si>
  <si>
    <t>05.06.2019 12:28:25</t>
  </si>
  <si>
    <t>05.06.2019 12:28:27</t>
  </si>
  <si>
    <t>05.06.2019 12:28:28</t>
  </si>
  <si>
    <t>05.06.2019 12:28:30</t>
  </si>
  <si>
    <t>05.06.2019 12:28:31</t>
  </si>
  <si>
    <t>05.06.2019 12:28:49</t>
  </si>
  <si>
    <t>05.06.2019 12:28:51</t>
  </si>
  <si>
    <t>05.06.2019 12:28:52</t>
  </si>
  <si>
    <t>05.06.2019 12:28:54</t>
  </si>
  <si>
    <t>05.06.2019 12:28:55</t>
  </si>
  <si>
    <t>05.06.2019 12:28:57</t>
  </si>
  <si>
    <t>05.06.2019 12:28:58</t>
  </si>
  <si>
    <t>05.06.2019 12:29:00</t>
  </si>
  <si>
    <t>05.06.2019 12:29:01</t>
  </si>
  <si>
    <t>05.06.2019 12:29:12</t>
  </si>
  <si>
    <t>05.06.2019 12:29:13</t>
  </si>
  <si>
    <t>05.06.2019 12:29:15</t>
  </si>
  <si>
    <t>05.06.2019 12:29:16</t>
  </si>
  <si>
    <t>05.06.2019 12:29:18</t>
  </si>
  <si>
    <t>05.06.2019 12:29:36</t>
  </si>
  <si>
    <t>05.06.2019 12:29:38</t>
  </si>
  <si>
    <t>05.06.2019 12:29:39</t>
  </si>
  <si>
    <t>05.06.2019 12:29:44</t>
  </si>
  <si>
    <t>05.06.2019 12:30:15</t>
  </si>
  <si>
    <t>05.06.2019 12:30:16</t>
  </si>
  <si>
    <t>05.06.2019 12:30:18</t>
  </si>
  <si>
    <t>05.06.2019 12:30:19</t>
  </si>
  <si>
    <t>05.06.2019 12:30:21</t>
  </si>
  <si>
    <t>05.06.2019 12:30:22</t>
  </si>
  <si>
    <t>05.06.2019 12:30:49</t>
  </si>
  <si>
    <t>05.06.2019 12:30:51</t>
  </si>
  <si>
    <t>05.06.2019 12:30:52</t>
  </si>
  <si>
    <t>05.06.2019 12:30:55</t>
  </si>
  <si>
    <t>05.06.2019 12:30:58</t>
  </si>
  <si>
    <t>05.06.2019 12:31:00</t>
  </si>
  <si>
    <t>05.06.2019 12:31:01</t>
  </si>
  <si>
    <t>05.06.2019 12:31:03</t>
  </si>
  <si>
    <t>05.06.2019 12:31:04</t>
  </si>
  <si>
    <t>05.06.2019 12:31:06</t>
  </si>
  <si>
    <t>05.06.2019 12:31:07</t>
  </si>
  <si>
    <t>05.06.2019 12:32:24</t>
  </si>
  <si>
    <t>05.06.2019 12:32:25</t>
  </si>
  <si>
    <t>05.06.2019 12:32:28</t>
  </si>
  <si>
    <t>05.06.2019 12:32:30</t>
  </si>
  <si>
    <t>05.06.2019 12:32:34</t>
  </si>
  <si>
    <t>05.06.2019 12:35:12</t>
  </si>
  <si>
    <t>05.06.2019 12:35:18</t>
  </si>
  <si>
    <t>05.06.2019 12:35:19</t>
  </si>
  <si>
    <t>05.06.2019 12:35:25</t>
  </si>
  <si>
    <t>05.06.2019 12:35:27</t>
  </si>
  <si>
    <t>05.06.2019 12:35:30</t>
  </si>
  <si>
    <t>05.06.2019 12:35:33</t>
  </si>
  <si>
    <t>05.06.2019 12:38:43</t>
  </si>
  <si>
    <t>05.06.2019 12:38:45</t>
  </si>
  <si>
    <t>05.06.2019 12:38:46</t>
  </si>
  <si>
    <t>05.06.2019 12:38:48</t>
  </si>
  <si>
    <t>05.06.2019 12:38:49</t>
  </si>
  <si>
    <t>05.06.2019 12:38:51</t>
  </si>
  <si>
    <t>05.06.2019 12:38:52</t>
  </si>
  <si>
    <t>05.06.2019 12:39:52</t>
  </si>
  <si>
    <t>05.06.2019 12:39:54</t>
  </si>
  <si>
    <t>05.06.2019 12:39:55</t>
  </si>
  <si>
    <t>05.06.2019 12:39:58</t>
  </si>
  <si>
    <t>05.06.2019 12:42:30</t>
  </si>
  <si>
    <t>05.06.2019 12:42:31</t>
  </si>
  <si>
    <t>05.06.2019 12:42:33</t>
  </si>
  <si>
    <t>05.06.2019 12:42:34</t>
  </si>
  <si>
    <t>05.06.2019 12:42:36</t>
  </si>
  <si>
    <t>05.06.2019 12:42:37</t>
  </si>
  <si>
    <t>05.06.2019 12:42:39</t>
  </si>
  <si>
    <t>05.06.2019 12:42:40</t>
  </si>
  <si>
    <t>05.06.2019 12:42:42</t>
  </si>
  <si>
    <t>05.06.2019 12:42:48</t>
  </si>
  <si>
    <t>05.06.2019 12:42:51</t>
  </si>
  <si>
    <t>05.06.2019 12:42:54</t>
  </si>
  <si>
    <t>05.06.2019 12:42:55</t>
  </si>
  <si>
    <t>05.06.2019 12:42:57</t>
  </si>
  <si>
    <t>05.06.2019 12:42:58</t>
  </si>
  <si>
    <t>05.06.2019 12:43:16</t>
  </si>
  <si>
    <t>05.06.2019 12:43:19</t>
  </si>
  <si>
    <t>05.06.2019 12:43:26</t>
  </si>
  <si>
    <t>05.06.2019 12:46:12</t>
  </si>
  <si>
    <t>05.06.2019 12:46:13</t>
  </si>
  <si>
    <t>05.06.2019 12:46:15</t>
  </si>
  <si>
    <t>05.06.2019 12:46:16</t>
  </si>
  <si>
    <t>05.06.2019 12:49:16</t>
  </si>
  <si>
    <t>05.06.2019 12:49:18</t>
  </si>
  <si>
    <t>05.06.2019 12:49:19</t>
  </si>
  <si>
    <t>05.06.2019 12:49:21</t>
  </si>
  <si>
    <t>05.06.2019 12:49:24</t>
  </si>
  <si>
    <t>05.06.2019 12:49:25</t>
  </si>
  <si>
    <t>05.06.2019 12:49:27</t>
  </si>
  <si>
    <t>05.06.2019 12:49:28</t>
  </si>
  <si>
    <t>05.06.2019 12:49:36</t>
  </si>
  <si>
    <t>05.06.2019 12:49:37</t>
  </si>
  <si>
    <t>05.06.2019 12:49:39</t>
  </si>
  <si>
    <t>05.06.2019 12:49:40</t>
  </si>
  <si>
    <t>05.06.2019 12:49:43</t>
  </si>
  <si>
    <t>05.06.2019 12:49:45</t>
  </si>
  <si>
    <t>05.06.2019 12:51:27</t>
  </si>
  <si>
    <t>05.06.2019 12:51:33</t>
  </si>
  <si>
    <t>05.06.2019 12:53:24</t>
  </si>
  <si>
    <t>05.06.2019 12:53:27</t>
  </si>
  <si>
    <t>05.06.2019 12:53:30</t>
  </si>
  <si>
    <t>05.06.2019 12:53:31</t>
  </si>
  <si>
    <t>05.06.2019 12:53:33</t>
  </si>
  <si>
    <t>05.06.2019 12:53:34</t>
  </si>
  <si>
    <t>05.06.2019 12:53:36</t>
  </si>
  <si>
    <t>05.06.2019 12:53:37</t>
  </si>
  <si>
    <t>05.06.2019 12:54:16</t>
  </si>
  <si>
    <t>05.06.2019 12:54:18</t>
  </si>
  <si>
    <t>05.06.2019 12:54:19</t>
  </si>
  <si>
    <t>05.06.2019 12:54:21</t>
  </si>
  <si>
    <t>05.06.2019 12:54:22</t>
  </si>
  <si>
    <t>05.06.2019 12:54:24</t>
  </si>
  <si>
    <t>05.06.2019 12:54:25</t>
  </si>
  <si>
    <t>05.06.2019 12:54:27</t>
  </si>
  <si>
    <t>05.06.2019 12:54:43</t>
  </si>
  <si>
    <t>05.06.2019 12:54:45</t>
  </si>
  <si>
    <t>05.06.2019 12:54:46</t>
  </si>
  <si>
    <t>05.06.2019 12:54:48</t>
  </si>
  <si>
    <t>05.06.2019 12:54:49</t>
  </si>
  <si>
    <t>05.06.2019 12:54:51</t>
  </si>
  <si>
    <t>05.06.2019 12:55:24</t>
  </si>
  <si>
    <t>05.06.2019 12:55:25</t>
  </si>
  <si>
    <t>05.06.2019 12:55:27</t>
  </si>
  <si>
    <t>05.06.2019 12:55:28</t>
  </si>
  <si>
    <t>05.06.2019 12:55:30</t>
  </si>
  <si>
    <t>05.06.2019 12:55:31</t>
  </si>
  <si>
    <t>05.06.2019 12:55:33</t>
  </si>
  <si>
    <t>05.06.2019 12:58:48</t>
  </si>
  <si>
    <t>05.06.2019 12:58:51</t>
  </si>
  <si>
    <t>05.06.2019 12:58:54</t>
  </si>
  <si>
    <t>05.06.2019 12:58:55</t>
  </si>
  <si>
    <t>05.06.2019 13:00:12</t>
  </si>
  <si>
    <t>05.06.2019 13:00:13</t>
  </si>
  <si>
    <t>05.06.2019 13:00:15</t>
  </si>
  <si>
    <t>05.06.2019 13:00:16</t>
  </si>
  <si>
    <t>05.06.2019 13:00:18</t>
  </si>
  <si>
    <t>05.06.2019 13:00:19</t>
  </si>
  <si>
    <t>05.06.2019 13:00:21</t>
  </si>
  <si>
    <t>05.06.2019 13:01:28</t>
  </si>
  <si>
    <t>05.06.2019 13:01:33</t>
  </si>
  <si>
    <t>05.06.2019 13:01:54</t>
  </si>
  <si>
    <t>05.06.2019 13:01:55</t>
  </si>
  <si>
    <t>05.06.2019 13:01:57</t>
  </si>
  <si>
    <t>05.06.2019 13:01:58</t>
  </si>
  <si>
    <t>05.06.2019 13:02:00</t>
  </si>
  <si>
    <t>05.06.2019 13:02:01</t>
  </si>
  <si>
    <t>05.06.2019 13:02:03</t>
  </si>
  <si>
    <t>05.06.2019 13:02:32</t>
  </si>
  <si>
    <t>05.06.2019 13:02:33</t>
  </si>
  <si>
    <t>05.06.2019 13:02:35</t>
  </si>
  <si>
    <t>05.06.2019 13:02:36</t>
  </si>
  <si>
    <t>05.06.2019 13:02:38</t>
  </si>
  <si>
    <t>05.06.2019 13:02:39</t>
  </si>
  <si>
    <t>05.06.2019 13:02:41</t>
  </si>
  <si>
    <t>05.06.2019 13:02:42</t>
  </si>
  <si>
    <t>05.06.2019 13:02:44</t>
  </si>
  <si>
    <t>05.06.2019 13:02:56</t>
  </si>
  <si>
    <t>05.06.2019 13:02:57</t>
  </si>
  <si>
    <t>05.06.2019 13:02:59</t>
  </si>
  <si>
    <t>05.06.2019 13:03:00</t>
  </si>
  <si>
    <t>05.06.2019 13:03:03</t>
  </si>
  <si>
    <t>05.06.2019 13:03:05</t>
  </si>
  <si>
    <t>05.06.2019 13:03:29</t>
  </si>
  <si>
    <t>05.06.2019 13:03:30</t>
  </si>
  <si>
    <t>05.06.2019 13:03:32</t>
  </si>
  <si>
    <t>05.06.2019 13:03:33</t>
  </si>
  <si>
    <t>05.06.2019 13:03:35</t>
  </si>
  <si>
    <t>05.06.2019 13:06:10</t>
  </si>
  <si>
    <t>05.06.2019 13:06:12</t>
  </si>
  <si>
    <t>05.06.2019 13:06:13</t>
  </si>
  <si>
    <t>05.06.2019 13:06:15</t>
  </si>
  <si>
    <t>05.06.2019 13:06:16</t>
  </si>
  <si>
    <t>05.06.2019 13:06:18</t>
  </si>
  <si>
    <t>05.06.2019 13:08:55</t>
  </si>
  <si>
    <t>05.06.2019 13:08:57</t>
  </si>
  <si>
    <t>05.06.2019 13:08:58</t>
  </si>
  <si>
    <t>05.06.2019 13:09:00</t>
  </si>
  <si>
    <t>05.06.2019 13:09:01</t>
  </si>
  <si>
    <t>05.06.2019 13:09:03</t>
  </si>
  <si>
    <t>05.06.2019 13:13:22</t>
  </si>
  <si>
    <t>05.06.2019 13:13:27</t>
  </si>
  <si>
    <t>05.06.2019 13:13:28</t>
  </si>
  <si>
    <t>05.06.2019 13:13:30</t>
  </si>
  <si>
    <t>05.06.2019 13:13:31</t>
  </si>
  <si>
    <t>05.06.2019 13:13:33</t>
  </si>
  <si>
    <t>05.06.2019 13:13:34</t>
  </si>
  <si>
    <t>05.06.2019 13:13:36</t>
  </si>
  <si>
    <t>05.06.2019 13:13:57</t>
  </si>
  <si>
    <t>05.06.2019 13:14:00</t>
  </si>
  <si>
    <t>05.06.2019 13:14:01</t>
  </si>
  <si>
    <t>05.06.2019 13:14:03</t>
  </si>
  <si>
    <t>05.06.2019 13:14:04</t>
  </si>
  <si>
    <t>05.06.2019 13:15:13</t>
  </si>
  <si>
    <t>05.06.2019 13:15:15</t>
  </si>
  <si>
    <t>05.06.2019 13:15:16</t>
  </si>
  <si>
    <t>05.06.2019 13:15:18</t>
  </si>
  <si>
    <t>05.06.2019 13:16:57</t>
  </si>
  <si>
    <t>05.06.2019 13:16:58</t>
  </si>
  <si>
    <t>05.06.2019 13:17:00</t>
  </si>
  <si>
    <t>05.06.2019 13:17:01</t>
  </si>
  <si>
    <t>05.06.2019 13:17:03</t>
  </si>
  <si>
    <t>05.06.2019 13:17:44</t>
  </si>
  <si>
    <t>05.06.2019 13:17:45</t>
  </si>
  <si>
    <t>05.06.2019 13:17:47</t>
  </si>
  <si>
    <t>05.06.2019 13:17:48</t>
  </si>
  <si>
    <t>05.06.2019 13:17:50</t>
  </si>
  <si>
    <t>05.06.2019 13:17:51</t>
  </si>
  <si>
    <t>05.06.2019 13:17:53</t>
  </si>
  <si>
    <t>05.06.2019 13:18:37</t>
  </si>
  <si>
    <t>05.06.2019 13:18:39</t>
  </si>
  <si>
    <t>05.06.2019 13:18:40</t>
  </si>
  <si>
    <t>05.06.2019 13:18:42</t>
  </si>
  <si>
    <t>05.06.2019 13:18:43</t>
  </si>
  <si>
    <t>05.06.2019 13:18:45</t>
  </si>
  <si>
    <t>05.06.2019 13:18:46</t>
  </si>
  <si>
    <t>05.06.2019 13:19:42</t>
  </si>
  <si>
    <t>05.06.2019 13:19:43</t>
  </si>
  <si>
    <t>05.06.2019 13:19:45</t>
  </si>
  <si>
    <t>05.06.2019 13:19:46</t>
  </si>
  <si>
    <t>05.06.2019 13:19:48</t>
  </si>
  <si>
    <t>05.06.2019 13:20:16</t>
  </si>
  <si>
    <t>05.06.2019 13:20:18</t>
  </si>
  <si>
    <t>05.06.2019 13:20:19</t>
  </si>
  <si>
    <t>05.06.2019 13:20:21</t>
  </si>
  <si>
    <t>05.06.2019 13:20:22</t>
  </si>
  <si>
    <t>05.06.2019 13:20:24</t>
  </si>
  <si>
    <t>05.06.2019 13:20:25</t>
  </si>
  <si>
    <t>05.06.2019 13:20:27</t>
  </si>
  <si>
    <t>05.06.2019 13:23:01</t>
  </si>
  <si>
    <t>05.06.2019 13:23:03</t>
  </si>
  <si>
    <t>05.06.2019 13:23:04</t>
  </si>
  <si>
    <t>05.06.2019 13:23:15</t>
  </si>
  <si>
    <t>05.06.2019 13:23:54</t>
  </si>
  <si>
    <t>05.06.2019 13:23:58</t>
  </si>
  <si>
    <t>05.06.2019 13:24:00</t>
  </si>
  <si>
    <t>05.06.2019 13:24:01</t>
  </si>
  <si>
    <t>05.06.2019 13:24:03</t>
  </si>
  <si>
    <t>05.06.2019 13:24:08</t>
  </si>
  <si>
    <t>05.06.2019 13:24:59</t>
  </si>
  <si>
    <t>05.06.2019 13:25:00</t>
  </si>
  <si>
    <t>05.06.2019 13:25:02</t>
  </si>
  <si>
    <t>05.06.2019 13:25:03</t>
  </si>
  <si>
    <t>05.06.2019 13:25:05</t>
  </si>
  <si>
    <t>05.06.2019 13:25:08</t>
  </si>
  <si>
    <t>05.06.2019 13:28:04</t>
  </si>
  <si>
    <t>05.06.2019 13:28:06</t>
  </si>
  <si>
    <t>05.06.2019 13:28:07</t>
  </si>
  <si>
    <t>05.06.2019 13:28:10</t>
  </si>
  <si>
    <t>05.06.2019 13:29:12</t>
  </si>
  <si>
    <t>05.06.2019 13:29:13</t>
  </si>
  <si>
    <t>05.06.2019 13:29:15</t>
  </si>
  <si>
    <t>05.06.2019 13:29:16</t>
  </si>
  <si>
    <t>05.06.2019 13:29:18</t>
  </si>
  <si>
    <t>05.06.2019 13:29:19</t>
  </si>
  <si>
    <t>05.06.2019 13:29:21</t>
  </si>
  <si>
    <t>05.06.2019 13:31:55</t>
  </si>
  <si>
    <t>05.06.2019 13:32:03</t>
  </si>
  <si>
    <t>05.06.2019 13:32:04</t>
  </si>
  <si>
    <t>05.06.2019 13:32:06</t>
  </si>
  <si>
    <t>05.06.2019 13:32:07</t>
  </si>
  <si>
    <t>05.06.2019 13:32:09</t>
  </si>
  <si>
    <t>05.06.2019 13:32:11</t>
  </si>
  <si>
    <t>05.06.2019 13:33:27</t>
  </si>
  <si>
    <t>05.06.2019 13:33:28</t>
  </si>
  <si>
    <t>05.06.2019 13:33:30</t>
  </si>
  <si>
    <t>05.06.2019 13:33:31</t>
  </si>
  <si>
    <t>05.06.2019 13:33:33</t>
  </si>
  <si>
    <t>05.06.2019 13:33:34</t>
  </si>
  <si>
    <t>05.06.2019 13:33:37</t>
  </si>
  <si>
    <t>05.06.2019 13:33:40</t>
  </si>
  <si>
    <t>05.06.2019 13:33:46</t>
  </si>
  <si>
    <t>05.06.2019 13:33:48</t>
  </si>
  <si>
    <t>05.06.2019 13:33:49</t>
  </si>
  <si>
    <t>05.06.2019 13:33:51</t>
  </si>
  <si>
    <t>05.06.2019 13:33:54</t>
  </si>
  <si>
    <t>05.06.2019 13:33:55</t>
  </si>
  <si>
    <t>05.06.2019 13:34:36</t>
  </si>
  <si>
    <t>05.06.2019 13:34:38</t>
  </si>
  <si>
    <t>05.06.2019 13:34:39</t>
  </si>
  <si>
    <t>05.06.2019 13:34:41</t>
  </si>
  <si>
    <t>05.06.2019 13:34:42</t>
  </si>
  <si>
    <t>05.06.2019 13:43:22</t>
  </si>
  <si>
    <t>05.06.2019 13:43:27</t>
  </si>
  <si>
    <t>05.06.2019 13:43:28</t>
  </si>
  <si>
    <t>05.06.2019 13:43:30</t>
  </si>
  <si>
    <t>05.06.2019 13:43:31</t>
  </si>
  <si>
    <t>05.06.2019 13:43:33</t>
  </si>
  <si>
    <t>05.06.2019 13:43:34</t>
  </si>
  <si>
    <t>05.06.2019 13:43:36</t>
  </si>
  <si>
    <t>05.06.2019 13:43:37</t>
  </si>
  <si>
    <t>05.06.2019 13:43:39</t>
  </si>
  <si>
    <t>05.06.2019 13:43:42</t>
  </si>
  <si>
    <t>05.06.2019 13:44:36</t>
  </si>
  <si>
    <t>05.06.2019 13:44:37</t>
  </si>
  <si>
    <t>05.06.2019 13:44:39</t>
  </si>
  <si>
    <t>05.06.2019 13:44:40</t>
  </si>
  <si>
    <t>05.06.2019 13:44:42</t>
  </si>
  <si>
    <t>05.06.2019 13:44:43</t>
  </si>
  <si>
    <t>05.06.2019 13:45:31</t>
  </si>
  <si>
    <t>05.06.2019 13:45:33</t>
  </si>
  <si>
    <t>05.06.2019 13:45:34</t>
  </si>
  <si>
    <t>05.06.2019 13:45:36</t>
  </si>
  <si>
    <t>05.06.2019 13:45:37</t>
  </si>
  <si>
    <t>05.06.2019 13:45:39</t>
  </si>
  <si>
    <t>05.06.2019 13:47:04</t>
  </si>
  <si>
    <t>05.06.2019 13:47:06</t>
  </si>
  <si>
    <t>05.06.2019 13:47:15</t>
  </si>
  <si>
    <t>05.06.2019 13:47:16</t>
  </si>
  <si>
    <t>05.06.2019 13:47:18</t>
  </si>
  <si>
    <t>05.06.2019 13:47:19</t>
  </si>
  <si>
    <t>05.06.2019 13:47:24</t>
  </si>
  <si>
    <t>05.06.2019 13:47:25</t>
  </si>
  <si>
    <t>05.06.2019 13:47:27</t>
  </si>
  <si>
    <t>05.06.2019 13:47:28</t>
  </si>
  <si>
    <t>05.06.2019 13:47:30</t>
  </si>
  <si>
    <t>05.06.2019 13:47:31</t>
  </si>
  <si>
    <t>05.06.2019 13:47:33</t>
  </si>
  <si>
    <t>05.06.2019 13:47:34</t>
  </si>
  <si>
    <t>05.06.2019 13:48:16</t>
  </si>
  <si>
    <t>05.06.2019 13:48:18</t>
  </si>
  <si>
    <t>05.06.2019 13:48:19</t>
  </si>
  <si>
    <t>05.06.2019 13:48:21</t>
  </si>
  <si>
    <t>05.06.2019 13:48:22</t>
  </si>
  <si>
    <t>05.06.2019 13:48:24</t>
  </si>
  <si>
    <t>05.06.2019 13:48:25</t>
  </si>
  <si>
    <t>05.06.2019 13:49:06</t>
  </si>
  <si>
    <t>05.06.2019 13:49:07</t>
  </si>
  <si>
    <t>05.06.2019 13:49:09</t>
  </si>
  <si>
    <t>05.06.2019 13:49:10</t>
  </si>
  <si>
    <t>05.06.2019 13:49:12</t>
  </si>
  <si>
    <t>05.06.2019 13:50:19</t>
  </si>
  <si>
    <t>05.06.2019 13:50:21</t>
  </si>
  <si>
    <t>05.06.2019 13:50:22</t>
  </si>
  <si>
    <t>05.06.2019 13:50:24</t>
  </si>
  <si>
    <t>05.06.2019 13:50:25</t>
  </si>
  <si>
    <t>05.06.2019 13:50:27</t>
  </si>
  <si>
    <t>05.06.2019 13:51:24</t>
  </si>
  <si>
    <t>05.06.2019 13:51:25</t>
  </si>
  <si>
    <t>05.06.2019 13:51:27</t>
  </si>
  <si>
    <t>05.06.2019 13:51:28</t>
  </si>
  <si>
    <t>05.06.2019 13:51:30</t>
  </si>
  <si>
    <t>05.06.2019 13:51:31</t>
  </si>
  <si>
    <t>05.06.2019 13:53:31</t>
  </si>
  <si>
    <t>05.06.2019 13:53:33</t>
  </si>
  <si>
    <t>05.06.2019 13:53:34</t>
  </si>
  <si>
    <t>05.06.2019 13:53:36</t>
  </si>
  <si>
    <t>05.06.2019 13:53:37</t>
  </si>
  <si>
    <t>05.06.2019 13:53:39</t>
  </si>
  <si>
    <t>05.06.2019 13:53:42</t>
  </si>
  <si>
    <t>05.06.2019 13:53:43</t>
  </si>
  <si>
    <t>05.06.2019 13:53:45</t>
  </si>
  <si>
    <t>05.06.2019 13:53:46</t>
  </si>
  <si>
    <t>05.06.2019 13:53:48</t>
  </si>
  <si>
    <t>05.06.2019 13:53:49</t>
  </si>
  <si>
    <t>05.06.2019 13:53:51</t>
  </si>
  <si>
    <t>05.06.2019 13:53:52</t>
  </si>
  <si>
    <t>05.06.2019 13:54:03</t>
  </si>
  <si>
    <t>05.06.2019 13:54:04</t>
  </si>
  <si>
    <t>05.06.2019 13:54:06</t>
  </si>
  <si>
    <t>05.06.2019 13:54:07</t>
  </si>
  <si>
    <t>05.06.2019 13:54:09</t>
  </si>
  <si>
    <t>05.06.2019 13:54:10</t>
  </si>
  <si>
    <t>05.06.2019 13:54:12</t>
  </si>
  <si>
    <t>05.06.2019 13:54:46</t>
  </si>
  <si>
    <t>05.06.2019 13:54:48</t>
  </si>
  <si>
    <t>05.06.2019 13:54:49</t>
  </si>
  <si>
    <t>05.06.2019 13:54:51</t>
  </si>
  <si>
    <t>05.06.2019 13:54:52</t>
  </si>
  <si>
    <t>05.06.2019 13:55:55</t>
  </si>
  <si>
    <t>05.06.2019 13:55:57</t>
  </si>
  <si>
    <t>05.06.2019 13:55:58</t>
  </si>
  <si>
    <t>05.06.2019 13:56:00</t>
  </si>
  <si>
    <t>05.06.2019 13:56:01</t>
  </si>
  <si>
    <t>05.06.2019 13:57:51</t>
  </si>
  <si>
    <t>05.06.2019 13:57:52</t>
  </si>
  <si>
    <t>05.06.2019 13:57:54</t>
  </si>
  <si>
    <t>05.06.2019 13:57:55</t>
  </si>
  <si>
    <t>05.06.2019 13:57:57</t>
  </si>
  <si>
    <t>05.06.2019 13:57:58</t>
  </si>
  <si>
    <t>05.06.2019 13:58:30</t>
  </si>
  <si>
    <t>05.06.2019 13:58:32</t>
  </si>
  <si>
    <t>05.06.2019 13:58:33</t>
  </si>
  <si>
    <t>05.06.2019 13:58:35</t>
  </si>
  <si>
    <t>05.06.2019 13:58:36</t>
  </si>
  <si>
    <t>05.06.2019 13:58:56</t>
  </si>
  <si>
    <t>05.06.2019 13:58:57</t>
  </si>
  <si>
    <t>05.06.2019 13:58:59</t>
  </si>
  <si>
    <t>05.06.2019 13:59:30</t>
  </si>
  <si>
    <t>05.06.2019 13:59:33</t>
  </si>
  <si>
    <t>05.06.2019 13:59:35</t>
  </si>
  <si>
    <t>05.06.2019 13:59:36</t>
  </si>
  <si>
    <t>05.06.2019 13:59:38</t>
  </si>
  <si>
    <t>05.06.2019 14:01:06</t>
  </si>
  <si>
    <t>05.06.2019 14:01:07</t>
  </si>
  <si>
    <t>05.06.2019 14:01:27</t>
  </si>
  <si>
    <t>05.06.2019 14:01:28</t>
  </si>
  <si>
    <t>05.06.2019 14:01:30</t>
  </si>
  <si>
    <t>05.06.2019 14:01:31</t>
  </si>
  <si>
    <t>05.06.2019 14:01:33</t>
  </si>
  <si>
    <t>05.06.2019 14:01:34</t>
  </si>
  <si>
    <t>05.06.2019 14:01:36</t>
  </si>
  <si>
    <t>05.06.2019 14:01:37</t>
  </si>
  <si>
    <t>05.06.2019 14:03:13</t>
  </si>
  <si>
    <t>05.06.2019 14:03:15</t>
  </si>
  <si>
    <t>05.06.2019 14:03:16</t>
  </si>
  <si>
    <t>05.06.2019 14:03:18</t>
  </si>
  <si>
    <t>05.06.2019 14:03:19</t>
  </si>
  <si>
    <t>05.06.2019 14:04:36</t>
  </si>
  <si>
    <t>05.06.2019 14:04:37</t>
  </si>
  <si>
    <t>05.06.2019 14:04:39</t>
  </si>
  <si>
    <t>05.06.2019 14:04:40</t>
  </si>
  <si>
    <t>05.06.2019 14:04:45</t>
  </si>
  <si>
    <t>05.06.2019 14:07:33</t>
  </si>
  <si>
    <t>05.06.2019 14:07:34</t>
  </si>
  <si>
    <t>05.06.2019 14:07:36</t>
  </si>
  <si>
    <t>05.06.2019 14:07:39</t>
  </si>
  <si>
    <t>05.06.2019 14:07:40</t>
  </si>
  <si>
    <t>05.06.2019 14:08:54</t>
  </si>
  <si>
    <t>05.06.2019 14:08:55</t>
  </si>
  <si>
    <t>05.06.2019 14:08:57</t>
  </si>
  <si>
    <t>05.06.2019 14:08:58</t>
  </si>
  <si>
    <t>05.06.2019 14:09:00</t>
  </si>
  <si>
    <t>05.06.2019 14:09:01</t>
  </si>
  <si>
    <t>05.06.2019 14:09:08</t>
  </si>
  <si>
    <t>05.06.2019 14:09:09</t>
  </si>
  <si>
    <t>05.06.2019 14:09:10</t>
  </si>
  <si>
    <t>05.06.2019 14:09:12</t>
  </si>
  <si>
    <t>05.06.2019 14:09:13</t>
  </si>
  <si>
    <t>05.06.2019 14:09:15</t>
  </si>
  <si>
    <t>05.06.2019 14:09:17</t>
  </si>
  <si>
    <t>05.06.2019 14:09:33</t>
  </si>
  <si>
    <t>05.06.2019 14:09:35</t>
  </si>
  <si>
    <t>05.06.2019 14:09:36</t>
  </si>
  <si>
    <t>05.06.2019 14:09:38</t>
  </si>
  <si>
    <t>05.06.2019 14:09:39</t>
  </si>
  <si>
    <t>05.06.2019 14:09:41</t>
  </si>
  <si>
    <t>05.06.2019 14:09:42</t>
  </si>
  <si>
    <t>05.06.2019 14:09:44</t>
  </si>
  <si>
    <t>05.06.2019 14:12:25</t>
  </si>
  <si>
    <t>05.06.2019 14:12:27</t>
  </si>
  <si>
    <t>05.06.2019 14:12:28</t>
  </si>
  <si>
    <t>05.06.2019 14:12:31</t>
  </si>
  <si>
    <t>05.06.2019 14:12:33</t>
  </si>
  <si>
    <t>05.06.2019 14:12:34</t>
  </si>
  <si>
    <t>05.06.2019 14:12:52</t>
  </si>
  <si>
    <t>05.06.2019 14:13:10</t>
  </si>
  <si>
    <t>05.06.2019 14:13:12</t>
  </si>
  <si>
    <t>05.06.2019 14:13:13</t>
  </si>
  <si>
    <t>05.06.2019 14:13:15</t>
  </si>
  <si>
    <t>05.06.2019 14:13:16</t>
  </si>
  <si>
    <t>05.06.2019 14:13:18</t>
  </si>
  <si>
    <t>05.06.2019 14:13:19</t>
  </si>
  <si>
    <t>05.06.2019 14:13:21</t>
  </si>
  <si>
    <t>05.06.2019 14:13:22</t>
  </si>
  <si>
    <t>05.06.2019 14:13:34</t>
  </si>
  <si>
    <t>05.06.2019 14:15:07</t>
  </si>
  <si>
    <t>05.06.2019 14:15:28</t>
  </si>
  <si>
    <t>05.06.2019 14:15:31</t>
  </si>
  <si>
    <t>05.06.2019 14:15:33</t>
  </si>
  <si>
    <t>05.06.2019 14:15:36</t>
  </si>
  <si>
    <t>05.06.2019 14:15:42</t>
  </si>
  <si>
    <t>05.06.2019 14:15:43</t>
  </si>
  <si>
    <t>05.06.2019 14:15:45</t>
  </si>
  <si>
    <t>05.06.2019 14:15:46</t>
  </si>
  <si>
    <t>05.06.2019 14:15:48</t>
  </si>
  <si>
    <t>05.06.2019 14:15:49</t>
  </si>
  <si>
    <t>05.06.2019 14:15:51</t>
  </si>
  <si>
    <t>05.06.2019 14:19:00</t>
  </si>
  <si>
    <t>05.06.2019 14:19:01</t>
  </si>
  <si>
    <t>05.06.2019 14:21:00</t>
  </si>
  <si>
    <t>05.06.2019 14:21:01</t>
  </si>
  <si>
    <t>05.06.2019 14:21:03</t>
  </si>
  <si>
    <t>05.06.2019 14:21:04</t>
  </si>
  <si>
    <t>05.06.2019 14:21:06</t>
  </si>
  <si>
    <t>05.06.2019 14:21:07</t>
  </si>
  <si>
    <t>05.06.2019 14:21:09</t>
  </si>
  <si>
    <t>05.06.2019 14:21:10</t>
  </si>
  <si>
    <t>05.06.2019 14:21:43</t>
  </si>
  <si>
    <t>05.06.2019 14:21:45</t>
  </si>
  <si>
    <t>05.06.2019 14:21:46</t>
  </si>
  <si>
    <t>05.06.2019 14:21:48</t>
  </si>
  <si>
    <t>05.06.2019 14:21:49</t>
  </si>
  <si>
    <t>05.06.2019 14:21:51</t>
  </si>
  <si>
    <t>05.06.2019 14:21:52</t>
  </si>
  <si>
    <t>05.06.2019 14:23:34</t>
  </si>
  <si>
    <t>05.06.2019 14:23:36</t>
  </si>
  <si>
    <t>05.06.2019 14:23:37</t>
  </si>
  <si>
    <t>05.06.2019 14:23:39</t>
  </si>
  <si>
    <t>05.06.2019 14:23:40</t>
  </si>
  <si>
    <t>05.06.2019 14:23:42</t>
  </si>
  <si>
    <t>05.06.2019 14:23:43</t>
  </si>
  <si>
    <t>05.06.2019 14:23:45</t>
  </si>
  <si>
    <t>05.06.2019 14:23:46</t>
  </si>
  <si>
    <t>05.06.2019 14:23:48</t>
  </si>
  <si>
    <t>05.06.2019 14:23:49</t>
  </si>
  <si>
    <t>05.06.2019 14:23:51</t>
  </si>
  <si>
    <t>05.06.2019 14:23:52</t>
  </si>
  <si>
    <t>05.06.2019 14:23:54</t>
  </si>
  <si>
    <t>05.06.2019 14:24:06</t>
  </si>
  <si>
    <t>05.06.2019 14:24:43</t>
  </si>
  <si>
    <t>05.06.2019 14:24:45</t>
  </si>
  <si>
    <t>05.06.2019 14:24:46</t>
  </si>
  <si>
    <t>05.06.2019 14:24:48</t>
  </si>
  <si>
    <t>05.06.2019 14:24:49</t>
  </si>
  <si>
    <t>05.06.2019 14:24:51</t>
  </si>
  <si>
    <t>05.06.2019 14:24:52</t>
  </si>
  <si>
    <t>05.06.2019 14:24:54</t>
  </si>
  <si>
    <t>05.06.2019 14:26:37</t>
  </si>
  <si>
    <t>05.06.2019 14:26:39</t>
  </si>
  <si>
    <t>05.06.2019 14:26:40</t>
  </si>
  <si>
    <t>05.06.2019 14:26:42</t>
  </si>
  <si>
    <t>05.06.2019 14:26:43</t>
  </si>
  <si>
    <t>05.06.2019 14:26:45</t>
  </si>
  <si>
    <t>05.06.2019 14:26:46</t>
  </si>
  <si>
    <t>05.06.2019 14:26:48</t>
  </si>
  <si>
    <t>05.06.2019 14:26:49</t>
  </si>
  <si>
    <t>05.06.2019 14:26:51</t>
  </si>
  <si>
    <t>05.06.2019 14:26:52</t>
  </si>
  <si>
    <t>05.06.2019 14:27:06</t>
  </si>
  <si>
    <t>05.06.2019 14:28:04</t>
  </si>
  <si>
    <t>05.06.2019 14:28:06</t>
  </si>
  <si>
    <t>05.06.2019 14:28:07</t>
  </si>
  <si>
    <t>05.06.2019 14:28:09</t>
  </si>
  <si>
    <t>05.06.2019 14:28:10</t>
  </si>
  <si>
    <t>05.06.2019 14:28:12</t>
  </si>
  <si>
    <t>05.06.2019 14:29:10</t>
  </si>
  <si>
    <t>05.06.2019 14:29:12</t>
  </si>
  <si>
    <t>05.06.2019 14:29:13</t>
  </si>
  <si>
    <t>05.06.2019 14:29:15</t>
  </si>
  <si>
    <t>05.06.2019 14:29:16</t>
  </si>
  <si>
    <t>05.06.2019 14:29:18</t>
  </si>
  <si>
    <t>05.06.2019 14:30:04</t>
  </si>
  <si>
    <t>05.06.2019 14:30:06</t>
  </si>
  <si>
    <t>05.06.2019 14:30:07</t>
  </si>
  <si>
    <t>05.06.2019 14:30:09</t>
  </si>
  <si>
    <t>05.06.2019 14:30:10</t>
  </si>
  <si>
    <t>05.06.2019 14:30:12</t>
  </si>
  <si>
    <t>05.06.2019 14:30:49</t>
  </si>
  <si>
    <t>05.06.2019 14:30:51</t>
  </si>
  <si>
    <t>05.06.2019 14:30:55</t>
  </si>
  <si>
    <t>05.06.2019 14:30:57</t>
  </si>
  <si>
    <t>05.06.2019 14:30:58</t>
  </si>
  <si>
    <t>05.06.2019 14:31:00</t>
  </si>
  <si>
    <t>05.06.2019 14:31:01</t>
  </si>
  <si>
    <t>05.06.2019 14:31:03</t>
  </si>
  <si>
    <t>05.06.2019 14:31:04</t>
  </si>
  <si>
    <t>05.06.2019 14:31:06</t>
  </si>
  <si>
    <t>05.06.2019 14:31:10</t>
  </si>
  <si>
    <t>05.06.2019 14:31:12</t>
  </si>
  <si>
    <t>05.06.2019 14:31:13</t>
  </si>
  <si>
    <t>05.06.2019 14:31:15</t>
  </si>
  <si>
    <t>05.06.2019 14:31:16</t>
  </si>
  <si>
    <t>05.06.2019 14:31:21</t>
  </si>
  <si>
    <t>05.06.2019 14:31:24</t>
  </si>
  <si>
    <t>05.06.2019 14:31:25</t>
  </si>
  <si>
    <t>05.06.2019 14:31:27</t>
  </si>
  <si>
    <t>05.06.2019 14:31:28</t>
  </si>
  <si>
    <t>05.06.2019 14:31:30</t>
  </si>
  <si>
    <t>05.06.2019 14:31:41</t>
  </si>
  <si>
    <t>05.06.2019 14:31:42</t>
  </si>
  <si>
    <t>05.06.2019 14:31:44</t>
  </si>
  <si>
    <t>05.06.2019 14:31:45</t>
  </si>
  <si>
    <t>05.06.2019 14:31:47</t>
  </si>
  <si>
    <t>05.06.2019 14:31:48</t>
  </si>
  <si>
    <t>05.06.2019 14:32:34</t>
  </si>
  <si>
    <t>05.06.2019 14:32:36</t>
  </si>
  <si>
    <t>05.06.2019 14:32:37</t>
  </si>
  <si>
    <t>05.06.2019 14:32:39</t>
  </si>
  <si>
    <t>05.06.2019 14:32:40</t>
  </si>
  <si>
    <t>05.06.2019 14:32:42</t>
  </si>
  <si>
    <t>05.06.2019 14:32:43</t>
  </si>
  <si>
    <t>05.06.2019 14:33:58</t>
  </si>
  <si>
    <t>05.06.2019 14:34:00</t>
  </si>
  <si>
    <t>05.06.2019 14:34:02</t>
  </si>
  <si>
    <t>05.06.2019 14:34:03</t>
  </si>
  <si>
    <t>05.06.2019 14:34:54</t>
  </si>
  <si>
    <t>05.06.2019 14:34:56</t>
  </si>
  <si>
    <t>05.06.2019 14:34:57</t>
  </si>
  <si>
    <t>05.06.2019 14:34:59</t>
  </si>
  <si>
    <t>05.06.2019 14:35:43</t>
  </si>
  <si>
    <t>05.06.2019 14:35:44</t>
  </si>
  <si>
    <t>05.06.2019 14:35:46</t>
  </si>
  <si>
    <t>05.06.2019 14:35:47</t>
  </si>
  <si>
    <t>05.06.2019 14:35:49</t>
  </si>
  <si>
    <t>05.06.2019 14:35:50</t>
  </si>
  <si>
    <t>05.06.2019 14:35:52</t>
  </si>
  <si>
    <t>05.06.2019 14:37:16</t>
  </si>
  <si>
    <t>05.06.2019 14:37:18</t>
  </si>
  <si>
    <t>05.06.2019 14:37:19</t>
  </si>
  <si>
    <t>05.06.2019 14:37:24</t>
  </si>
  <si>
    <t>05.06.2019 14:38:30</t>
  </si>
  <si>
    <t>05.06.2019 14:38:31</t>
  </si>
  <si>
    <t>05.06.2019 14:38:33</t>
  </si>
  <si>
    <t>05.06.2019 14:38:34</t>
  </si>
  <si>
    <t>05.06.2019 14:38:36</t>
  </si>
  <si>
    <t>05.06.2019 14:38:37</t>
  </si>
  <si>
    <t>05.06.2019 14:38:48</t>
  </si>
  <si>
    <t>05.06.2019 14:38:49</t>
  </si>
  <si>
    <t>05.06.2019 14:38:51</t>
  </si>
  <si>
    <t>05.06.2019 14:38:52</t>
  </si>
  <si>
    <t>05.06.2019 14:38:54</t>
  </si>
  <si>
    <t>05.06.2019 14:38:55</t>
  </si>
  <si>
    <t>05.06.2019 14:38:57</t>
  </si>
  <si>
    <t>05.06.2019 14:39:26</t>
  </si>
  <si>
    <t>05.06.2019 14:39:27</t>
  </si>
  <si>
    <t>05.06.2019 14:39:29</t>
  </si>
  <si>
    <t>05.06.2019 14:39:30</t>
  </si>
  <si>
    <t>05.06.2019 14:39:32</t>
  </si>
  <si>
    <t>05.06.2019 14:39:33</t>
  </si>
  <si>
    <t>05.06.2019 14:39:35</t>
  </si>
  <si>
    <t>05.06.2019 14:39:36</t>
  </si>
  <si>
    <t>05.06.2019 14:39:38</t>
  </si>
  <si>
    <t>05.06.2019 14:39:39</t>
  </si>
  <si>
    <t>05.06.2019 14:41:09</t>
  </si>
  <si>
    <t>05.06.2019 14:41:10</t>
  </si>
  <si>
    <t>05.06.2019 14:41:12</t>
  </si>
  <si>
    <t>05.06.2019 14:41:13</t>
  </si>
  <si>
    <t>05.06.2019 14:41:15</t>
  </si>
  <si>
    <t>05.06.2019 14:41:16</t>
  </si>
  <si>
    <t>05.06.2019 14:41:18</t>
  </si>
  <si>
    <t>05.06.2019 14:41:19</t>
  </si>
  <si>
    <t>05.06.2019 14:41:21</t>
  </si>
  <si>
    <t>05.06.2019 14:41:22</t>
  </si>
  <si>
    <t>05.06.2019 14:41:24</t>
  </si>
  <si>
    <t>05.06.2019 14:42:06</t>
  </si>
  <si>
    <t>05.06.2019 14:42:07</t>
  </si>
  <si>
    <t>05.06.2019 14:42:09</t>
  </si>
  <si>
    <t>05.06.2019 14:42:10</t>
  </si>
  <si>
    <t>05.06.2019 14:42:12</t>
  </si>
  <si>
    <t>05.06.2019 14:42:13</t>
  </si>
  <si>
    <t>05.06.2019 14:42:31</t>
  </si>
  <si>
    <t>05.06.2019 14:42:33</t>
  </si>
  <si>
    <t>05.06.2019 14:42:34</t>
  </si>
  <si>
    <t>05.06.2019 14:42:36</t>
  </si>
  <si>
    <t>05.06.2019 14:42:37</t>
  </si>
  <si>
    <t>05.06.2019 14:42:39</t>
  </si>
  <si>
    <t>05.06.2019 14:42:40</t>
  </si>
  <si>
    <t>05.06.2019 14:42:42</t>
  </si>
  <si>
    <t>05.06.2019 14:44:18</t>
  </si>
  <si>
    <t>05.06.2019 14:44:19</t>
  </si>
  <si>
    <t>05.06.2019 14:44:21</t>
  </si>
  <si>
    <t>05.06.2019 14:44:22</t>
  </si>
  <si>
    <t>05.06.2019 14:44:24</t>
  </si>
  <si>
    <t>05.06.2019 14:44:25</t>
  </si>
  <si>
    <t>05.06.2019 14:44:27</t>
  </si>
  <si>
    <t>05.06.2019 14:44:28</t>
  </si>
  <si>
    <t>05.06.2019 14:45:39</t>
  </si>
  <si>
    <t>05.06.2019 14:45:40</t>
  </si>
  <si>
    <t>05.06.2019 14:45:42</t>
  </si>
  <si>
    <t>05.06.2019 14:45:43</t>
  </si>
  <si>
    <t>05.06.2019 14:45:45</t>
  </si>
  <si>
    <t>05.06.2019 14:45:46</t>
  </si>
  <si>
    <t>05.06.2019 14:45:48</t>
  </si>
  <si>
    <t>05.06.2019 14:45:49</t>
  </si>
  <si>
    <t>05.06.2019 14:45:52</t>
  </si>
  <si>
    <t>05.06.2019 14:45:54</t>
  </si>
  <si>
    <t>05.06.2019 14:45:55</t>
  </si>
  <si>
    <t>05.06.2019 14:45:57</t>
  </si>
  <si>
    <t>05.06.2019 14:45:58</t>
  </si>
  <si>
    <t>05.06.2019 14:46:00</t>
  </si>
  <si>
    <t>05.06.2019 14:46:01</t>
  </si>
  <si>
    <t>05.06.2019 14:46:21</t>
  </si>
  <si>
    <t>05.06.2019 14:46:23</t>
  </si>
  <si>
    <t>05.06.2019 14:46:27</t>
  </si>
  <si>
    <t>05.06.2019 14:47:51</t>
  </si>
  <si>
    <t>05.06.2019 14:47:52</t>
  </si>
  <si>
    <t>05.06.2019 14:47:54</t>
  </si>
  <si>
    <t>05.06.2019 14:47:55</t>
  </si>
  <si>
    <t>05.06.2019 14:47:58</t>
  </si>
  <si>
    <t>05.06.2019 14:48:10</t>
  </si>
  <si>
    <t>05.06.2019 14:48:12</t>
  </si>
  <si>
    <t>05.06.2019 14:48:14</t>
  </si>
  <si>
    <t>05.06.2019 14:48:15</t>
  </si>
  <si>
    <t>05.06.2019 14:48:17</t>
  </si>
  <si>
    <t>05.06.2019 14:48:18</t>
  </si>
  <si>
    <t>05.06.2019 14:50:49</t>
  </si>
  <si>
    <t>05.06.2019 14:50:51</t>
  </si>
  <si>
    <t>05.06.2019 14:50:52</t>
  </si>
  <si>
    <t>05.06.2019 14:50:54</t>
  </si>
  <si>
    <t>05.06.2019 14:50:55</t>
  </si>
  <si>
    <t>05.06.2019 14:50:58</t>
  </si>
  <si>
    <t>05.06.2019 14:51:00</t>
  </si>
  <si>
    <t>05.06.2019 14:51:01</t>
  </si>
  <si>
    <t>05.06.2019 14:51:32</t>
  </si>
  <si>
    <t>05.06.2019 14:51:33</t>
  </si>
  <si>
    <t>05.06.2019 14:51:35</t>
  </si>
  <si>
    <t>05.06.2019 14:51:36</t>
  </si>
  <si>
    <t>05.06.2019 14:51:38</t>
  </si>
  <si>
    <t>05.06.2019 14:51:41</t>
  </si>
  <si>
    <t>05.06.2019 14:51:42</t>
  </si>
  <si>
    <t>05.06.2019 14:51:44</t>
  </si>
  <si>
    <t>05.06.2019 14:52:01</t>
  </si>
  <si>
    <t>05.06.2019 14:52:03</t>
  </si>
  <si>
    <t>05.06.2019 14:52:04</t>
  </si>
  <si>
    <t>05.06.2019 14:52:06</t>
  </si>
  <si>
    <t>05.06.2019 14:52:07</t>
  </si>
  <si>
    <t>05.06.2019 14:52:09</t>
  </si>
  <si>
    <t>05.06.2019 14:52:52</t>
  </si>
  <si>
    <t>05.06.2019 14:52:54</t>
  </si>
  <si>
    <t>05.06.2019 14:52:55</t>
  </si>
  <si>
    <t>05.06.2019 14:52:58</t>
  </si>
  <si>
    <t>05.06.2019 14:53:00</t>
  </si>
  <si>
    <t>05.06.2019 14:53:01</t>
  </si>
  <si>
    <t>05.06.2019 14:53:47</t>
  </si>
  <si>
    <t>05.06.2019 14:53:48</t>
  </si>
  <si>
    <t>05.06.2019 14:53:50</t>
  </si>
  <si>
    <t>05.06.2019 14:53:51</t>
  </si>
  <si>
    <t>05.06.2019 14:53:53</t>
  </si>
  <si>
    <t>05.06.2019 14:53:54</t>
  </si>
  <si>
    <t>05.06.2019 14:53:56</t>
  </si>
  <si>
    <t>05.06.2019 14:53:57</t>
  </si>
  <si>
    <t>05.06.2019 14:53:59</t>
  </si>
  <si>
    <t>05.06.2019 14:54:23</t>
  </si>
  <si>
    <t>05.06.2019 14:54:24</t>
  </si>
  <si>
    <t>05.06.2019 14:54:26</t>
  </si>
  <si>
    <t>05.06.2019 14:54:27</t>
  </si>
  <si>
    <t>05.06.2019 14:54:29</t>
  </si>
  <si>
    <t>05.06.2019 14:54:30</t>
  </si>
  <si>
    <t>05.06.2019 14:56:45</t>
  </si>
  <si>
    <t>05.06.2019 14:56:46</t>
  </si>
  <si>
    <t>05.06.2019 14:56:48</t>
  </si>
  <si>
    <t>05.06.2019 14:56:49</t>
  </si>
  <si>
    <t>05.06.2019 14:56:51</t>
  </si>
  <si>
    <t>05.06.2019 14:56:54</t>
  </si>
  <si>
    <t>05.06.2019 14:59:22</t>
  </si>
  <si>
    <t>05.06.2019 14:59:24</t>
  </si>
  <si>
    <t>05.06.2019 14:59:25</t>
  </si>
  <si>
    <t>05.06.2019 14:59:27</t>
  </si>
  <si>
    <t>05.06.2019 14:59:28</t>
  </si>
  <si>
    <t>05.06.2019 14:59:30</t>
  </si>
  <si>
    <t>05.06.2019 14:59:31</t>
  </si>
  <si>
    <t>05.06.2019 14:59:52</t>
  </si>
  <si>
    <t>05.06.2019 14:59:54</t>
  </si>
  <si>
    <t>05.06.2019 14:59:55</t>
  </si>
  <si>
    <t>05.06.2019 14:59:57</t>
  </si>
  <si>
    <t>05.06.2019 14:59:58</t>
  </si>
  <si>
    <t>05.06.2019 15:00:00</t>
  </si>
  <si>
    <t>05.06.2019 15:00:04</t>
  </si>
  <si>
    <t>05.06.2019 15:00:06</t>
  </si>
  <si>
    <t>05.06.2019 15:00:18</t>
  </si>
  <si>
    <t>05.06.2019 15:00:19</t>
  </si>
  <si>
    <t>05.06.2019 15:00:21</t>
  </si>
  <si>
    <t>05.06.2019 15:00:22</t>
  </si>
  <si>
    <t>05.06.2019 15:00:24</t>
  </si>
  <si>
    <t>05.06.2019 15:00:26</t>
  </si>
  <si>
    <t>05.06.2019 15:00:27</t>
  </si>
  <si>
    <t>05.06.2019 15:00:29</t>
  </si>
  <si>
    <t>05.06.2019 15:00:30</t>
  </si>
  <si>
    <t>05.06.2019 15:00:32</t>
  </si>
  <si>
    <t>05.06.2019 15:00:33</t>
  </si>
  <si>
    <t>05.06.2019 15:02:42</t>
  </si>
  <si>
    <t>05.06.2019 15:02:43</t>
  </si>
  <si>
    <t>05.06.2019 15:02:45</t>
  </si>
  <si>
    <t>05.06.2019 15:02:46</t>
  </si>
  <si>
    <t>05.06.2019 15:02:48</t>
  </si>
  <si>
    <t>05.06.2019 15:02:49</t>
  </si>
  <si>
    <t>05.06.2019 15:02:51</t>
  </si>
  <si>
    <t>05.06.2019 15:02:52</t>
  </si>
  <si>
    <t>05.06.2019 15:02:54</t>
  </si>
  <si>
    <t>05.06.2019 15:02:55</t>
  </si>
  <si>
    <t>05.06.2019 15:02:57</t>
  </si>
  <si>
    <t>05.06.2019 15:02:58</t>
  </si>
  <si>
    <t>05.06.2019 15:03:00</t>
  </si>
  <si>
    <t>05.06.2019 15:03:01</t>
  </si>
  <si>
    <t>05.06.2019 15:03:03</t>
  </si>
  <si>
    <t>05.06.2019 15:03:04</t>
  </si>
  <si>
    <t>05.06.2019 15:03:06</t>
  </si>
  <si>
    <t>05.06.2019 15:03:07</t>
  </si>
  <si>
    <t>05.06.2019 15:03:09</t>
  </si>
  <si>
    <t>05.06.2019 15:03:36</t>
  </si>
  <si>
    <t>05.06.2019 15:03:38</t>
  </si>
  <si>
    <t>05.06.2019 15:04:33</t>
  </si>
  <si>
    <t>05.06.2019 15:04:34</t>
  </si>
  <si>
    <t>05.06.2019 15:04:36</t>
  </si>
  <si>
    <t>05.06.2019 15:04:37</t>
  </si>
  <si>
    <t>05.06.2019 15:04:39</t>
  </si>
  <si>
    <t>05.06.2019 15:04:40</t>
  </si>
  <si>
    <t>05.06.2019 15:04:42</t>
  </si>
  <si>
    <t>05.06.2019 15:07:19</t>
  </si>
  <si>
    <t>05.06.2019 15:07:21</t>
  </si>
  <si>
    <t>05.06.2019 15:07:22</t>
  </si>
  <si>
    <t>05.06.2019 15:07:28</t>
  </si>
  <si>
    <t>05.06.2019 15:07:30</t>
  </si>
  <si>
    <t>05.06.2019 15:07:37</t>
  </si>
  <si>
    <t>05.06.2019 15:07:42</t>
  </si>
  <si>
    <t>05.06.2019 15:07:45</t>
  </si>
  <si>
    <t>05.06.2019 15:07:46</t>
  </si>
  <si>
    <t>05.06.2019 15:07:49</t>
  </si>
  <si>
    <t>05.06.2019 15:07:51</t>
  </si>
  <si>
    <t>05.06.2019 15:07:52</t>
  </si>
  <si>
    <t>05.06.2019 15:07:55</t>
  </si>
  <si>
    <t>05.06.2019 15:08:58</t>
  </si>
  <si>
    <t>05.06.2019 15:09:00</t>
  </si>
  <si>
    <t>05.06.2019 15:09:01</t>
  </si>
  <si>
    <t>05.06.2019 15:09:05</t>
  </si>
  <si>
    <t>05.06.2019 15:09:30</t>
  </si>
  <si>
    <t>05.06.2019 15:09:32</t>
  </si>
  <si>
    <t>05.06.2019 15:09:33</t>
  </si>
  <si>
    <t>05.06.2019 15:09:35</t>
  </si>
  <si>
    <t>05.06.2019 15:09:36</t>
  </si>
  <si>
    <t>05.06.2019 15:10:18</t>
  </si>
  <si>
    <t>05.06.2019 15:10:19</t>
  </si>
  <si>
    <t>05.06.2019 15:10:22</t>
  </si>
  <si>
    <t>05.06.2019 15:10:24</t>
  </si>
  <si>
    <t>05.06.2019 15:10:25</t>
  </si>
  <si>
    <t>05.06.2019 15:10:27</t>
  </si>
  <si>
    <t>05.06.2019 15:10:28</t>
  </si>
  <si>
    <t>05.06.2019 15:10:30</t>
  </si>
  <si>
    <t>05.06.2019 15:10:51</t>
  </si>
  <si>
    <t>05.06.2019 15:10:54</t>
  </si>
  <si>
    <t>05.06.2019 15:10:55</t>
  </si>
  <si>
    <t>05.06.2019 15:10:57</t>
  </si>
  <si>
    <t>05.06.2019 15:11:15</t>
  </si>
  <si>
    <t>05.06.2019 15:11:16</t>
  </si>
  <si>
    <t>05.06.2019 15:11:18</t>
  </si>
  <si>
    <t>05.06.2019 15:11:19</t>
  </si>
  <si>
    <t>05.06.2019 15:11:21</t>
  </si>
  <si>
    <t>05.06.2019 15:11:22</t>
  </si>
  <si>
    <t>05.06.2019 15:11:24</t>
  </si>
  <si>
    <t>05.06.2019 15:11:25</t>
  </si>
  <si>
    <t>05.06.2019 15:11:27</t>
  </si>
  <si>
    <t>05.06.2019 15:11:29</t>
  </si>
  <si>
    <t>05.06.2019 15:11:30</t>
  </si>
  <si>
    <t>05.06.2019 15:11:33</t>
  </si>
  <si>
    <t>05.06.2019 15:11:35</t>
  </si>
  <si>
    <t>05.06.2019 15:11:41</t>
  </si>
  <si>
    <t>05.06.2019 15:11:42</t>
  </si>
  <si>
    <t>05.06.2019 15:11:44</t>
  </si>
  <si>
    <t>05.06.2019 15:12:37</t>
  </si>
  <si>
    <t>05.06.2019 15:12:39</t>
  </si>
  <si>
    <t>05.06.2019 15:12:40</t>
  </si>
  <si>
    <t>05.06.2019 15:12:42</t>
  </si>
  <si>
    <t>05.06.2019 15:12:43</t>
  </si>
  <si>
    <t>05.06.2019 15:12:45</t>
  </si>
  <si>
    <t>05.06.2019 15:12:46</t>
  </si>
  <si>
    <t>05.06.2019 15:12:55</t>
  </si>
  <si>
    <t>05.06.2019 15:12:57</t>
  </si>
  <si>
    <t>05.06.2019 15:12:58</t>
  </si>
  <si>
    <t>05.06.2019 15:13:00</t>
  </si>
  <si>
    <t>05.06.2019 15:13:01</t>
  </si>
  <si>
    <t>05.06.2019 15:13:03</t>
  </si>
  <si>
    <t>05.06.2019 15:14:39</t>
  </si>
  <si>
    <t>05.06.2019 15:14:40</t>
  </si>
  <si>
    <t>05.06.2019 15:14:42</t>
  </si>
  <si>
    <t>05.06.2019 15:14:43</t>
  </si>
  <si>
    <t>05.06.2019 15:14:45</t>
  </si>
  <si>
    <t>05.06.2019 15:14:46</t>
  </si>
  <si>
    <t>05.06.2019 15:14:51</t>
  </si>
  <si>
    <t>05.06.2019 15:14:52</t>
  </si>
  <si>
    <t>05.06.2019 15:14:54</t>
  </si>
  <si>
    <t>05.06.2019 15:14:55</t>
  </si>
  <si>
    <t>05.06.2019 15:14:57</t>
  </si>
  <si>
    <t>05.06.2019 15:14:58</t>
  </si>
  <si>
    <t>05.06.2019 15:15:00</t>
  </si>
  <si>
    <t>05.06.2019 15:15:01</t>
  </si>
  <si>
    <t>05.06.2019 15:15:04</t>
  </si>
  <si>
    <t>05.06.2019 15:15:53</t>
  </si>
  <si>
    <t>05.06.2019 15:15:54</t>
  </si>
  <si>
    <t>05.06.2019 15:15:56</t>
  </si>
  <si>
    <t>05.06.2019 15:15:57</t>
  </si>
  <si>
    <t>05.06.2019 15:15:59</t>
  </si>
  <si>
    <t>05.06.2019 15:16:00</t>
  </si>
  <si>
    <t>05.06.2019 15:16:02</t>
  </si>
  <si>
    <t>05.06.2019 15:16:15</t>
  </si>
  <si>
    <t>05.06.2019 15:16:17</t>
  </si>
  <si>
    <t>05.06.2019 15:16:18</t>
  </si>
  <si>
    <t>05.06.2019 15:16:20</t>
  </si>
  <si>
    <t>05.06.2019 15:16:21</t>
  </si>
  <si>
    <t>05.06.2019 15:16:23</t>
  </si>
  <si>
    <t>05.06.2019 15:16:24</t>
  </si>
  <si>
    <t>05.06.2019 15:16:27</t>
  </si>
  <si>
    <t>05.06.2019 15:16:29</t>
  </si>
  <si>
    <t>05.06.2019 15:16:32</t>
  </si>
  <si>
    <t>05.06.2019 15:17:18</t>
  </si>
  <si>
    <t>05.06.2019 15:17:19</t>
  </si>
  <si>
    <t>05.06.2019 15:17:21</t>
  </si>
  <si>
    <t>05.06.2019 15:17:22</t>
  </si>
  <si>
    <t>05.06.2019 15:17:24</t>
  </si>
  <si>
    <t>05.06.2019 15:17:25</t>
  </si>
  <si>
    <t>05.06.2019 15:17:57</t>
  </si>
  <si>
    <t>05.06.2019 15:17:58</t>
  </si>
  <si>
    <t>05.06.2019 15:18:00</t>
  </si>
  <si>
    <t>05.06.2019 15:18:01</t>
  </si>
  <si>
    <t>05.06.2019 15:18:03</t>
  </si>
  <si>
    <t>05.06.2019 15:18:04</t>
  </si>
  <si>
    <t>05.06.2019 15:18:06</t>
  </si>
  <si>
    <t>05.06.2019 15:19:28</t>
  </si>
  <si>
    <t>05.06.2019 15:19:30</t>
  </si>
  <si>
    <t>05.06.2019 15:19:31</t>
  </si>
  <si>
    <t>05.06.2019 15:19:33</t>
  </si>
  <si>
    <t>05.06.2019 15:19:34</t>
  </si>
  <si>
    <t>05.06.2019 15:19:36</t>
  </si>
  <si>
    <t>05.06.2019 15:19:39</t>
  </si>
  <si>
    <t>05.06.2019 15:19:40</t>
  </si>
  <si>
    <t>05.06.2019 15:19:42</t>
  </si>
  <si>
    <t>05.06.2019 15:19:45</t>
  </si>
  <si>
    <t>05.06.2019 15:19:46</t>
  </si>
  <si>
    <t>05.06.2019 15:20:15</t>
  </si>
  <si>
    <t>05.06.2019 15:20:16</t>
  </si>
  <si>
    <t>05.06.2019 15:20:18</t>
  </si>
  <si>
    <t>05.06.2019 15:20:19</t>
  </si>
  <si>
    <t>05.06.2019 15:20:22</t>
  </si>
  <si>
    <t>05.06.2019 15:20:25</t>
  </si>
  <si>
    <t>05.06.2019 15:21:30</t>
  </si>
  <si>
    <t>05.06.2019 15:21:33</t>
  </si>
  <si>
    <t>05.06.2019 15:21:34</t>
  </si>
  <si>
    <t>05.06.2019 15:21:36</t>
  </si>
  <si>
    <t>05.06.2019 15:21:39</t>
  </si>
  <si>
    <t>05.06.2019 15:21:40</t>
  </si>
  <si>
    <t>05.06.2019 15:21:42</t>
  </si>
  <si>
    <t>05.06.2019 15:21:43</t>
  </si>
  <si>
    <t>05.06.2019 15:21:45</t>
  </si>
  <si>
    <t>05.06.2019 15:22:18</t>
  </si>
  <si>
    <t>05.06.2019 15:22:19</t>
  </si>
  <si>
    <t>05.06.2019 15:22:21</t>
  </si>
  <si>
    <t>05.06.2019 15:22:22</t>
  </si>
  <si>
    <t>05.06.2019 15:22:24</t>
  </si>
  <si>
    <t>05.06.2019 15:23:10</t>
  </si>
  <si>
    <t>05.06.2019 15:23:12</t>
  </si>
  <si>
    <t>05.06.2019 15:23:13</t>
  </si>
  <si>
    <t>05.06.2019 15:23:15</t>
  </si>
  <si>
    <t>05.06.2019 15:23:30</t>
  </si>
  <si>
    <t>05.06.2019 15:23:31</t>
  </si>
  <si>
    <t>05.06.2019 15:23:33</t>
  </si>
  <si>
    <t>05.06.2019 15:23:34</t>
  </si>
  <si>
    <t>05.06.2019 15:23:36</t>
  </si>
  <si>
    <t>05.06.2019 15:23:37</t>
  </si>
  <si>
    <t>05.06.2019 15:23:39</t>
  </si>
  <si>
    <t>05.06.2019 15:23:40</t>
  </si>
  <si>
    <t>05.06.2019 15:24:19</t>
  </si>
  <si>
    <t>05.06.2019 15:24:21</t>
  </si>
  <si>
    <t>05.06.2019 15:24:22</t>
  </si>
  <si>
    <t>05.06.2019 15:24:24</t>
  </si>
  <si>
    <t>05.06.2019 15:24:25</t>
  </si>
  <si>
    <t>05.06.2019 15:24:27</t>
  </si>
  <si>
    <t>05.06.2019 15:24:28</t>
  </si>
  <si>
    <t>05.06.2019 15:25:51</t>
  </si>
  <si>
    <t>05.06.2019 15:25:52</t>
  </si>
  <si>
    <t>05.06.2019 15:25:54</t>
  </si>
  <si>
    <t>05.06.2019 15:25:55</t>
  </si>
  <si>
    <t>05.06.2019 15:25:58</t>
  </si>
  <si>
    <t>05.06.2019 15:26:39</t>
  </si>
  <si>
    <t>05.06.2019 15:26:41</t>
  </si>
  <si>
    <t>05.06.2019 15:26:42</t>
  </si>
  <si>
    <t>05.06.2019 15:26:44</t>
  </si>
  <si>
    <t>05.06.2019 15:26:45</t>
  </si>
  <si>
    <t>05.06.2019 15:26:47</t>
  </si>
  <si>
    <t>05.06.2019 15:26:48</t>
  </si>
  <si>
    <t>05.06.2019 15:27:15</t>
  </si>
  <si>
    <t>05.06.2019 15:27:16</t>
  </si>
  <si>
    <t>05.06.2019 15:27:18</t>
  </si>
  <si>
    <t>05.06.2019 15:27:19</t>
  </si>
  <si>
    <t>05.06.2019 15:27:21</t>
  </si>
  <si>
    <t>05.06.2019 15:27:22</t>
  </si>
  <si>
    <t>05.06.2019 15:27:48</t>
  </si>
  <si>
    <t>05.06.2019 15:27:49</t>
  </si>
  <si>
    <t>05.06.2019 15:27:51</t>
  </si>
  <si>
    <t>05.06.2019 15:27:52</t>
  </si>
  <si>
    <t>05.06.2019 15:27:54</t>
  </si>
  <si>
    <t>05.06.2019 15:27:55</t>
  </si>
  <si>
    <t>05.06.2019 15:27:57</t>
  </si>
  <si>
    <t>05.06.2019 15:29:12</t>
  </si>
  <si>
    <t>05.06.2019 15:29:13</t>
  </si>
  <si>
    <t>05.06.2019 15:29:15</t>
  </si>
  <si>
    <t>05.06.2019 15:29:19</t>
  </si>
  <si>
    <t>05.06.2019 15:29:21</t>
  </si>
  <si>
    <t>05.06.2019 15:29:22</t>
  </si>
  <si>
    <t>05.06.2019 15:29:24</t>
  </si>
  <si>
    <t>05.06.2019 15:30:36</t>
  </si>
  <si>
    <t>05.06.2019 15:30:37</t>
  </si>
  <si>
    <t>05.06.2019 15:30:39</t>
  </si>
  <si>
    <t>05.06.2019 15:30:40</t>
  </si>
  <si>
    <t>05.06.2019 15:30:42</t>
  </si>
  <si>
    <t>05.06.2019 15:30:43</t>
  </si>
  <si>
    <t>05.06.2019 15:30:45</t>
  </si>
  <si>
    <t>05.06.2019 15:31:07</t>
  </si>
  <si>
    <t>05.06.2019 15:31:48</t>
  </si>
  <si>
    <t>05.06.2019 15:31:49</t>
  </si>
  <si>
    <t>05.06.2019 15:31:57</t>
  </si>
  <si>
    <t>05.06.2019 15:32:00</t>
  </si>
  <si>
    <t>05.06.2019 15:32:01</t>
  </si>
  <si>
    <t>05.06.2019 15:32:07</t>
  </si>
  <si>
    <t>05.06.2019 15:32:09</t>
  </si>
  <si>
    <t>05.06.2019 15:32:10</t>
  </si>
  <si>
    <t>05.06.2019 15:32:12</t>
  </si>
  <si>
    <t>05.06.2019 15:32:13</t>
  </si>
  <si>
    <t>05.06.2019 15:32:15</t>
  </si>
  <si>
    <t>05.06.2019 15:32:17</t>
  </si>
  <si>
    <t>05.06.2019 15:32:53</t>
  </si>
  <si>
    <t>05.06.2019 15:32:54</t>
  </si>
  <si>
    <t>05.06.2019 15:32:56</t>
  </si>
  <si>
    <t>05.06.2019 15:32:57</t>
  </si>
  <si>
    <t>05.06.2019 15:32:59</t>
  </si>
  <si>
    <t>05.06.2019 15:33:00</t>
  </si>
  <si>
    <t>05.06.2019 15:33:02</t>
  </si>
  <si>
    <t>05.06.2019 15:33:03</t>
  </si>
  <si>
    <t>05.06.2019 15:33:08</t>
  </si>
  <si>
    <t>05.06.2019 15:33:09</t>
  </si>
  <si>
    <t>05.06.2019 15:33:11</t>
  </si>
  <si>
    <t>05.06.2019 15:33:12</t>
  </si>
  <si>
    <t>05.06.2019 15:33:15</t>
  </si>
  <si>
    <t>05.06.2019 15:33:17</t>
  </si>
  <si>
    <t>05.06.2019 15:33:18</t>
  </si>
  <si>
    <t>05.06.2019 15:33:20</t>
  </si>
  <si>
    <t>05.06.2019 15:33:21</t>
  </si>
  <si>
    <t>05.06.2019 15:33:23</t>
  </si>
  <si>
    <t>05.06.2019 15:33:24</t>
  </si>
  <si>
    <t>05.06.2019 15:33:27</t>
  </si>
  <si>
    <t>05.06.2019 15:33:29</t>
  </si>
  <si>
    <t>05.06.2019 15:33:30</t>
  </si>
  <si>
    <t>05.06.2019 15:33:32</t>
  </si>
  <si>
    <t>05.06.2019 15:33:33</t>
  </si>
  <si>
    <t>05.06.2019 15:33:39</t>
  </si>
  <si>
    <t>05.06.2019 15:33:41</t>
  </si>
  <si>
    <t>05.06.2019 15:33:44</t>
  </si>
  <si>
    <t>05.06.2019 15:33:45</t>
  </si>
  <si>
    <t>05.06.2019 15:33:47</t>
  </si>
  <si>
    <t>05.06.2019 15:34:16</t>
  </si>
  <si>
    <t>05.06.2019 15:34:18</t>
  </si>
  <si>
    <t>05.06.2019 15:34:19</t>
  </si>
  <si>
    <t>05.06.2019 15:34:21</t>
  </si>
  <si>
    <t>05.06.2019 15:34:22</t>
  </si>
  <si>
    <t>05.06.2019 15:34:24</t>
  </si>
  <si>
    <t>05.06.2019 15:34:25</t>
  </si>
  <si>
    <t>05.06.2019 15:34:27</t>
  </si>
  <si>
    <t>05.06.2019 15:35:00</t>
  </si>
  <si>
    <t>05.06.2019 15:35:01</t>
  </si>
  <si>
    <t>05.06.2019 15:35:03</t>
  </si>
  <si>
    <t>05.06.2019 15:35:04</t>
  </si>
  <si>
    <t>05.06.2019 15:35:06</t>
  </si>
  <si>
    <t>05.06.2019 15:35:07</t>
  </si>
  <si>
    <t>05.06.2019 15:35:09</t>
  </si>
  <si>
    <t>05.06.2019 15:35:12</t>
  </si>
  <si>
    <t>05.06.2019 15:35:15</t>
  </si>
  <si>
    <t>05.06.2019 15:35:16</t>
  </si>
  <si>
    <t>05.06.2019 15:35:18</t>
  </si>
  <si>
    <t>05.06.2019 15:35:46</t>
  </si>
  <si>
    <t>05.06.2019 15:35:51</t>
  </si>
  <si>
    <t>05.06.2019 15:35:52</t>
  </si>
  <si>
    <t>05.06.2019 15:35:55</t>
  </si>
  <si>
    <t>05.06.2019 15:35:57</t>
  </si>
  <si>
    <t>05.06.2019 15:35:58</t>
  </si>
  <si>
    <t>05.06.2019 15:36:00</t>
  </si>
  <si>
    <t>05.06.2019 15:37:25</t>
  </si>
  <si>
    <t>05.06.2019 15:37:33</t>
  </si>
  <si>
    <t>05.06.2019 15:37:36</t>
  </si>
  <si>
    <t>05.06.2019 15:37:37</t>
  </si>
  <si>
    <t>05.06.2019 15:37:39</t>
  </si>
  <si>
    <t>05.06.2019 15:37:40</t>
  </si>
  <si>
    <t>05.06.2019 15:37:42</t>
  </si>
  <si>
    <t>05.06.2019 15:37:43</t>
  </si>
  <si>
    <t>05.06.2019 15:37:45</t>
  </si>
  <si>
    <t>05.06.2019 15:37:46</t>
  </si>
  <si>
    <t>05.06.2019 15:39:01</t>
  </si>
  <si>
    <t>05.06.2019 15:39:03</t>
  </si>
  <si>
    <t>05.06.2019 15:39:04</t>
  </si>
  <si>
    <t>05.06.2019 15:39:06</t>
  </si>
  <si>
    <t>05.06.2019 15:39:07</t>
  </si>
  <si>
    <t>05.06.2019 15:39:09</t>
  </si>
  <si>
    <t>05.06.2019 15:39:19</t>
  </si>
  <si>
    <t>05.06.2019 15:39:21</t>
  </si>
  <si>
    <t>05.06.2019 15:39:22</t>
  </si>
  <si>
    <t>05.06.2019 15:39:27</t>
  </si>
  <si>
    <t>05.06.2019 15:40:13</t>
  </si>
  <si>
    <t>05.06.2019 15:40:15</t>
  </si>
  <si>
    <t>05.06.2019 15:40:16</t>
  </si>
  <si>
    <t>05.06.2019 15:40:18</t>
  </si>
  <si>
    <t>05.06.2019 15:40:19</t>
  </si>
  <si>
    <t>05.06.2019 15:40:21</t>
  </si>
  <si>
    <t>05.06.2019 15:40:22</t>
  </si>
  <si>
    <t>05.06.2019 15:40:24</t>
  </si>
  <si>
    <t>05.06.2019 15:40:25</t>
  </si>
  <si>
    <t>05.06.2019 15:40:28</t>
  </si>
  <si>
    <t>05.06.2019 15:40:31</t>
  </si>
  <si>
    <t>05.06.2019 15:40:33</t>
  </si>
  <si>
    <t>05.06.2019 15:40:34</t>
  </si>
  <si>
    <t>05.06.2019 15:40:36</t>
  </si>
  <si>
    <t>05.06.2019 15:41:04</t>
  </si>
  <si>
    <t>05.06.2019 15:41:30</t>
  </si>
  <si>
    <t>05.06.2019 15:41:31</t>
  </si>
  <si>
    <t>05.06.2019 15:41:33</t>
  </si>
  <si>
    <t>05.06.2019 15:41:34</t>
  </si>
  <si>
    <t>05.06.2019 15:41:36</t>
  </si>
  <si>
    <t>05.06.2019 15:41:37</t>
  </si>
  <si>
    <t>05.06.2019 15:41:42</t>
  </si>
  <si>
    <t>05.06.2019 15:41:43</t>
  </si>
  <si>
    <t>05.06.2019 15:41:45</t>
  </si>
  <si>
    <t>05.06.2019 15:41:48</t>
  </si>
  <si>
    <t>05.06.2019 15:41:49</t>
  </si>
  <si>
    <t>05.06.2019 15:43:00</t>
  </si>
  <si>
    <t>05.06.2019 15:43:01</t>
  </si>
  <si>
    <t>05.06.2019 15:43:06</t>
  </si>
  <si>
    <t>05.06.2019 15:43:09</t>
  </si>
  <si>
    <t>05.06.2019 15:43:10</t>
  </si>
  <si>
    <t>05.06.2019 15:43:16</t>
  </si>
  <si>
    <t>05.06.2019 15:44:22</t>
  </si>
  <si>
    <t>05.06.2019 15:44:24</t>
  </si>
  <si>
    <t>05.06.2019 15:44:25</t>
  </si>
  <si>
    <t>05.06.2019 15:44:27</t>
  </si>
  <si>
    <t>05.06.2019 15:44:28</t>
  </si>
  <si>
    <t>05.06.2019 15:44:30</t>
  </si>
  <si>
    <t>05.06.2019 15:44:31</t>
  </si>
  <si>
    <t>05.06.2019 15:44:33</t>
  </si>
  <si>
    <t>05.06.2019 15:45:25</t>
  </si>
  <si>
    <t>05.06.2019 15:45:27</t>
  </si>
  <si>
    <t>05.06.2019 15:45:28</t>
  </si>
  <si>
    <t>05.06.2019 15:45:30</t>
  </si>
  <si>
    <t>05.06.2019 15:45:51</t>
  </si>
  <si>
    <t>05.06.2019 15:45:52</t>
  </si>
  <si>
    <t>05.06.2019 15:45:54</t>
  </si>
  <si>
    <t>05.06.2019 15:45:55</t>
  </si>
  <si>
    <t>05.06.2019 15:45:58</t>
  </si>
  <si>
    <t>05.06.2019 15:46:01</t>
  </si>
  <si>
    <t>05.06.2019 15:46:03</t>
  </si>
  <si>
    <t>05.06.2019 15:46:45</t>
  </si>
  <si>
    <t>05.06.2019 15:46:47</t>
  </si>
  <si>
    <t>05.06.2019 15:46:48</t>
  </si>
  <si>
    <t>05.06.2019 15:46:50</t>
  </si>
  <si>
    <t>05.06.2019 15:46:51</t>
  </si>
  <si>
    <t>05.06.2019 15:46:54</t>
  </si>
  <si>
    <t>05.06.2019 15:46:56</t>
  </si>
  <si>
    <t>05.06.2019 15:46:59</t>
  </si>
  <si>
    <t>05.06.2019 15:47:21</t>
  </si>
  <si>
    <t>05.06.2019 15:47:23</t>
  </si>
  <si>
    <t>05.06.2019 15:47:24</t>
  </si>
  <si>
    <t>05.06.2019 15:47:26</t>
  </si>
  <si>
    <t>05.06.2019 15:47:27</t>
  </si>
  <si>
    <t>05.06.2019 15:47:29</t>
  </si>
  <si>
    <t>05.06.2019 15:47:30</t>
  </si>
  <si>
    <t>05.06.2019 15:47:32</t>
  </si>
  <si>
    <t>05.06.2019 15:47:33</t>
  </si>
  <si>
    <t>05.06.2019 15:49:25</t>
  </si>
  <si>
    <t>05.06.2019 15:49:27</t>
  </si>
  <si>
    <t>05.06.2019 15:49:28</t>
  </si>
  <si>
    <t>05.06.2019 15:49:30</t>
  </si>
  <si>
    <t>05.06.2019 15:49:31</t>
  </si>
  <si>
    <t>05.06.2019 15:49:33</t>
  </si>
  <si>
    <t>05.06.2019 15:49:34</t>
  </si>
  <si>
    <t>05.06.2019 15:49:36</t>
  </si>
  <si>
    <t>05.06.2019 15:49:37</t>
  </si>
  <si>
    <t>05.06.2019 15:51:10</t>
  </si>
  <si>
    <t>05.06.2019 15:51:12</t>
  </si>
  <si>
    <t>05.06.2019 15:51:13</t>
  </si>
  <si>
    <t>05.06.2019 15:51:15</t>
  </si>
  <si>
    <t>05.06.2019 15:51:16</t>
  </si>
  <si>
    <t>05.06.2019 15:51:18</t>
  </si>
  <si>
    <t>05.06.2019 15:51:19</t>
  </si>
  <si>
    <t>05.06.2019 15:51:30</t>
  </si>
  <si>
    <t>05.06.2019 15:51:31</t>
  </si>
  <si>
    <t>05.06.2019 15:51:33</t>
  </si>
  <si>
    <t>05.06.2019 15:51:34</t>
  </si>
  <si>
    <t>05.06.2019 15:51:58</t>
  </si>
  <si>
    <t>05.06.2019 15:52:03</t>
  </si>
  <si>
    <t>05.06.2019 15:52:04</t>
  </si>
  <si>
    <t>05.06.2019 15:52:09</t>
  </si>
  <si>
    <t>05.06.2019 15:52:10</t>
  </si>
  <si>
    <t>05.06.2019 15:52:13</t>
  </si>
  <si>
    <t>05.06.2019 15:52:15</t>
  </si>
  <si>
    <t>05.06.2019 15:52:16</t>
  </si>
  <si>
    <t>05.06.2019 15:52:18</t>
  </si>
  <si>
    <t>05.06.2019 15:52:19</t>
  </si>
  <si>
    <t>05.06.2019 15:52:23</t>
  </si>
  <si>
    <t>05.06.2019 15:52:25</t>
  </si>
  <si>
    <t>05.06.2019 15:52:27</t>
  </si>
  <si>
    <t>05.06.2019 15:52:29</t>
  </si>
  <si>
    <t>05.06.2019 15:52:32</t>
  </si>
  <si>
    <t>05.06.2019 15:52:47</t>
  </si>
  <si>
    <t>05.06.2019 15:52:50</t>
  </si>
  <si>
    <t>05.06.2019 15:52:53</t>
  </si>
  <si>
    <t>05.06.2019 15:53:28</t>
  </si>
  <si>
    <t>05.06.2019 15:53:30</t>
  </si>
  <si>
    <t>05.06.2019 15:53:31</t>
  </si>
  <si>
    <t>05.06.2019 15:53:34</t>
  </si>
  <si>
    <t>05.06.2019 15:53:36</t>
  </si>
  <si>
    <t>05.06.2019 15:53:48</t>
  </si>
  <si>
    <t>05.06.2019 15:53:49</t>
  </si>
  <si>
    <t>05.06.2019 15:53:52</t>
  </si>
  <si>
    <t>05.06.2019 15:53:54</t>
  </si>
  <si>
    <t>05.06.2019 15:53:57</t>
  </si>
  <si>
    <t>05.06.2019 15:54:01</t>
  </si>
  <si>
    <t>05.06.2019 15:55:03</t>
  </si>
  <si>
    <t>05.06.2019 15:55:04</t>
  </si>
  <si>
    <t>05.06.2019 15:55:06</t>
  </si>
  <si>
    <t>05.06.2019 15:55:07</t>
  </si>
  <si>
    <t>05.06.2019 15:55:09</t>
  </si>
  <si>
    <t>05.06.2019 15:55:10</t>
  </si>
  <si>
    <t>05.06.2019 15:55:12</t>
  </si>
  <si>
    <t>05.06.2019 15:55:24</t>
  </si>
  <si>
    <t>05.06.2019 15:55:25</t>
  </si>
  <si>
    <t>05.06.2019 15:55:27</t>
  </si>
  <si>
    <t>05.06.2019 15:55:28</t>
  </si>
  <si>
    <t>05.06.2019 15:55:30</t>
  </si>
  <si>
    <t>05.06.2019 15:56:52</t>
  </si>
  <si>
    <t>05.06.2019 15:56:54</t>
  </si>
  <si>
    <t>05.06.2019 15:56:55</t>
  </si>
  <si>
    <t>05.06.2019 15:56:58</t>
  </si>
  <si>
    <t>05.06.2019 15:57:00</t>
  </si>
  <si>
    <t>05.06.2019 15:57:26</t>
  </si>
  <si>
    <t>05.06.2019 15:57:27</t>
  </si>
  <si>
    <t>05.06.2019 15:57:36</t>
  </si>
  <si>
    <t>05.06.2019 15:57:38</t>
  </si>
  <si>
    <t>05.06.2019 15:57:39</t>
  </si>
  <si>
    <t>05.06.2019 15:57:41</t>
  </si>
  <si>
    <t>05.06.2019 15:57:42</t>
  </si>
  <si>
    <t>05.06.2019 15:57:44</t>
  </si>
  <si>
    <t>05.06.2019 15:57:45</t>
  </si>
  <si>
    <t>05.06.2019 15:57:47</t>
  </si>
  <si>
    <t>05.06.2019 15:57:48</t>
  </si>
  <si>
    <t>05.06.2019 15:57:50</t>
  </si>
  <si>
    <t>05.06.2019 15:57:59</t>
  </si>
  <si>
    <t>05.06.2019 15:58:00</t>
  </si>
  <si>
    <t>05.06.2019 15:58:02</t>
  </si>
  <si>
    <t>05.06.2019 15:58:11</t>
  </si>
  <si>
    <t>05.06.2019 15:58:12</t>
  </si>
  <si>
    <t>05.06.2019 15:58:15</t>
  </si>
  <si>
    <t>05.06.2019 15:58:17</t>
  </si>
  <si>
    <t>05.06.2019 15:58:18</t>
  </si>
  <si>
    <t>05.06.2019 15:58:20</t>
  </si>
  <si>
    <t>05.06.2019 15:58:21</t>
  </si>
  <si>
    <t>05.06.2019 15:58:29</t>
  </si>
  <si>
    <t>05.06.2019 15:58:30</t>
  </si>
  <si>
    <t>05.06.2019 15:58:33</t>
  </si>
  <si>
    <t>05.06.2019 15:58:36</t>
  </si>
  <si>
    <t>05.06.2019 15:58:38</t>
  </si>
  <si>
    <t>05.06.2019 15:58:39</t>
  </si>
  <si>
    <t>05.06.2019 15:58:41</t>
  </si>
  <si>
    <t>05.06.2019 15:58:42</t>
  </si>
  <si>
    <t>05.06.2019 15:58:47</t>
  </si>
  <si>
    <t>05.06.2019 15:59:25</t>
  </si>
  <si>
    <t>05.06.2019 15:59:27</t>
  </si>
  <si>
    <t>05.06.2019 15:59:28</t>
  </si>
  <si>
    <t>05.06.2019 15:59:30</t>
  </si>
  <si>
    <t>05.06.2019 15:59:31</t>
  </si>
  <si>
    <t>05.06.2019 15:59:33</t>
  </si>
  <si>
    <t>05.06.2019 15:59:37</t>
  </si>
  <si>
    <t>05.06.2019 15:59:40</t>
  </si>
  <si>
    <t>05.06.2019 15:59:42</t>
  </si>
  <si>
    <t>05.06.2019 15:59:43</t>
  </si>
  <si>
    <t>05.06.2019 15:59:45</t>
  </si>
  <si>
    <t>05.06.2019 16:00:03</t>
  </si>
  <si>
    <t>05.06.2019 16:00:45</t>
  </si>
  <si>
    <t>05.06.2019 16:00:46</t>
  </si>
  <si>
    <t>05.06.2019 16:00:48</t>
  </si>
  <si>
    <t>05.06.2019 16:00:49</t>
  </si>
  <si>
    <t>05.06.2019 16:00:51</t>
  </si>
  <si>
    <t>05.06.2019 16:00:52</t>
  </si>
  <si>
    <t>05.06.2019 16:00:54</t>
  </si>
  <si>
    <t>05.06.2019 16:00:55</t>
  </si>
  <si>
    <t>05.06.2019 16:00:57</t>
  </si>
  <si>
    <t>05.06.2019 16:00:58</t>
  </si>
  <si>
    <t>05.06.2019 16:01:20</t>
  </si>
  <si>
    <t>05.06.2019 16:01:21</t>
  </si>
  <si>
    <t>05.06.2019 16:01:23</t>
  </si>
  <si>
    <t>05.06.2019 16:01:26</t>
  </si>
  <si>
    <t>05.06.2019 16:01:27</t>
  </si>
  <si>
    <t>05.06.2019 16:02:30</t>
  </si>
  <si>
    <t>05.06.2019 16:02:31</t>
  </si>
  <si>
    <t>05.06.2019 16:02:33</t>
  </si>
  <si>
    <t>05.06.2019 16:02:34</t>
  </si>
  <si>
    <t>05.06.2019 16:02:36</t>
  </si>
  <si>
    <t>05.06.2019 16:02:37</t>
  </si>
  <si>
    <t>05.06.2019 16:03:43</t>
  </si>
  <si>
    <t>05.06.2019 16:03:45</t>
  </si>
  <si>
    <t>05.06.2019 16:03:46</t>
  </si>
  <si>
    <t>05.06.2019 16:03:48</t>
  </si>
  <si>
    <t>05.06.2019 16:03:49</t>
  </si>
  <si>
    <t>05.06.2019 16:03:52</t>
  </si>
  <si>
    <t>05.06.2019 16:03:54</t>
  </si>
  <si>
    <t>05.06.2019 16:03:57</t>
  </si>
  <si>
    <t>05.06.2019 16:04:03</t>
  </si>
  <si>
    <t>05.06.2019 16:04:04</t>
  </si>
  <si>
    <t>05.06.2019 16:04:34</t>
  </si>
  <si>
    <t>05.06.2019 16:04:36</t>
  </si>
  <si>
    <t>05.06.2019 16:04:37</t>
  </si>
  <si>
    <t>05.06.2019 16:04:39</t>
  </si>
  <si>
    <t>05.06.2019 16:04:40</t>
  </si>
  <si>
    <t>05.06.2019 16:04:42</t>
  </si>
  <si>
    <t>05.06.2019 16:04:58</t>
  </si>
  <si>
    <t>05.06.2019 16:05:00</t>
  </si>
  <si>
    <t>05.06.2019 16:05:01</t>
  </si>
  <si>
    <t>05.06.2019 16:05:03</t>
  </si>
  <si>
    <t>05.06.2019 16:05:04</t>
  </si>
  <si>
    <t>05.06.2019 16:05:06</t>
  </si>
  <si>
    <t>05.06.2019 16:05:07</t>
  </si>
  <si>
    <t>05.06.2019 16:05:09</t>
  </si>
  <si>
    <t>05.06.2019 16:05:10</t>
  </si>
  <si>
    <t>05.06.2019 16:05:12</t>
  </si>
  <si>
    <t>05.06.2019 16:05:15</t>
  </si>
  <si>
    <t>05.06.2019 16:06:45</t>
  </si>
  <si>
    <t>05.06.2019 16:06:46</t>
  </si>
  <si>
    <t>05.06.2019 16:06:49</t>
  </si>
  <si>
    <t>05.06.2019 16:06:51</t>
  </si>
  <si>
    <t>05.06.2019 16:07:52</t>
  </si>
  <si>
    <t>05.06.2019 16:07:54</t>
  </si>
  <si>
    <t>05.06.2019 16:07:55</t>
  </si>
  <si>
    <t>05.06.2019 16:07:57</t>
  </si>
  <si>
    <t>05.06.2019 16:07:58</t>
  </si>
  <si>
    <t>05.06.2019 16:08:00</t>
  </si>
  <si>
    <t>05.06.2019 16:08:01</t>
  </si>
  <si>
    <t>05.06.2019 16:08:03</t>
  </si>
  <si>
    <t>05.06.2019 16:08:26</t>
  </si>
  <si>
    <t>05.06.2019 16:08:29</t>
  </si>
  <si>
    <t>05.06.2019 16:08:30</t>
  </si>
  <si>
    <t>05.06.2019 16:08:32</t>
  </si>
  <si>
    <t>05.06.2019 16:08:33</t>
  </si>
  <si>
    <t>05.06.2019 16:08:51</t>
  </si>
  <si>
    <t>05.06.2019 16:08:53</t>
  </si>
  <si>
    <t>05.06.2019 16:08:54</t>
  </si>
  <si>
    <t>05.06.2019 16:08:56</t>
  </si>
  <si>
    <t>05.06.2019 16:08:57</t>
  </si>
  <si>
    <t>05.06.2019 16:08:59</t>
  </si>
  <si>
    <t>05.06.2019 16:09:09</t>
  </si>
  <si>
    <t>05.06.2019 16:09:11</t>
  </si>
  <si>
    <t>05.06.2019 16:09:15</t>
  </si>
  <si>
    <t>05.06.2019 16:09:17</t>
  </si>
  <si>
    <t>05.06.2019 16:09:18</t>
  </si>
  <si>
    <t>05.06.2019 16:09:20</t>
  </si>
  <si>
    <t>05.06.2019 16:09:21</t>
  </si>
  <si>
    <t>05.06.2019 16:12:40</t>
  </si>
  <si>
    <t>05.06.2019 16:12:42</t>
  </si>
  <si>
    <t>05.06.2019 16:12:43</t>
  </si>
  <si>
    <t>05.06.2019 16:12:45</t>
  </si>
  <si>
    <t>05.06.2019 16:12:46</t>
  </si>
  <si>
    <t>05.06.2019 16:14:28</t>
  </si>
  <si>
    <t>05.06.2019 16:14:30</t>
  </si>
  <si>
    <t>05.06.2019 16:14:31</t>
  </si>
  <si>
    <t>05.06.2019 16:14:33</t>
  </si>
  <si>
    <t>05.06.2019 16:14:34</t>
  </si>
  <si>
    <t>05.06.2019 16:14:36</t>
  </si>
  <si>
    <t>05.06.2019 16:14:48</t>
  </si>
  <si>
    <t>05.06.2019 16:14:55</t>
  </si>
  <si>
    <t>05.06.2019 16:14:57</t>
  </si>
  <si>
    <t>05.06.2019 16:14:58</t>
  </si>
  <si>
    <t>05.06.2019 16:15:00</t>
  </si>
  <si>
    <t>05.06.2019 16:15:01</t>
  </si>
  <si>
    <t>05.06.2019 16:15:03</t>
  </si>
  <si>
    <t>05.06.2019 16:15:06</t>
  </si>
  <si>
    <t>05.06.2019 16:16:43</t>
  </si>
  <si>
    <t>05.06.2019 16:16:45</t>
  </si>
  <si>
    <t>05.06.2019 16:16:46</t>
  </si>
  <si>
    <t>05.06.2019 16:16:48</t>
  </si>
  <si>
    <t>05.06.2019 16:16:49</t>
  </si>
  <si>
    <t>05.06.2019 16:16:51</t>
  </si>
  <si>
    <t>05.06.2019 16:16:52</t>
  </si>
  <si>
    <t>05.06.2019 16:17:27</t>
  </si>
  <si>
    <t>05.06.2019 16:17:28</t>
  </si>
  <si>
    <t>05.06.2019 16:17:30</t>
  </si>
  <si>
    <t>05.06.2019 16:17:31</t>
  </si>
  <si>
    <t>05.06.2019 16:17:33</t>
  </si>
  <si>
    <t>05.06.2019 16:18:12</t>
  </si>
  <si>
    <t>05.06.2019 16:18:13</t>
  </si>
  <si>
    <t>05.06.2019 16:18:15</t>
  </si>
  <si>
    <t>05.06.2019 16:18:16</t>
  </si>
  <si>
    <t>05.06.2019 16:18:18</t>
  </si>
  <si>
    <t>05.06.2019 16:18:19</t>
  </si>
  <si>
    <t>05.06.2019 16:18:21</t>
  </si>
  <si>
    <t>05.06.2019 16:18:22</t>
  </si>
  <si>
    <t>05.06.2019 16:18:24</t>
  </si>
  <si>
    <t>05.06.2019 16:18:25</t>
  </si>
  <si>
    <t>05.06.2019 16:18:27</t>
  </si>
  <si>
    <t>05.06.2019 16:18:52</t>
  </si>
  <si>
    <t>05.06.2019 16:19:09</t>
  </si>
  <si>
    <t>05.06.2019 16:19:10</t>
  </si>
  <si>
    <t>05.06.2019 16:19:12</t>
  </si>
  <si>
    <t>05.06.2019 16:19:13</t>
  </si>
  <si>
    <t>05.06.2019 16:19:15</t>
  </si>
  <si>
    <t>05.06.2019 16:19:16</t>
  </si>
  <si>
    <t>05.06.2019 16:20:06</t>
  </si>
  <si>
    <t>05.06.2019 16:20:24</t>
  </si>
  <si>
    <t>05.06.2019 16:20:27</t>
  </si>
  <si>
    <t>05.06.2019 16:20:45</t>
  </si>
  <si>
    <t>05.06.2019 16:20:46</t>
  </si>
  <si>
    <t>05.06.2019 16:20:48</t>
  </si>
  <si>
    <t>05.06.2019 16:20:49</t>
  </si>
  <si>
    <t>05.06.2019 16:20:51</t>
  </si>
  <si>
    <t>05.06.2019 16:20:52</t>
  </si>
  <si>
    <t>05.06.2019 16:21:37</t>
  </si>
  <si>
    <t>05.06.2019 16:21:39</t>
  </si>
  <si>
    <t>05.06.2019 16:21:40</t>
  </si>
  <si>
    <t>05.06.2019 16:21:42</t>
  </si>
  <si>
    <t>05.06.2019 16:21:43</t>
  </si>
  <si>
    <t>05.06.2019 16:21:45</t>
  </si>
  <si>
    <t>05.06.2019 16:21:46</t>
  </si>
  <si>
    <t>05.06.2019 16:22:21</t>
  </si>
  <si>
    <t>05.06.2019 16:22:22</t>
  </si>
  <si>
    <t>05.06.2019 16:22:25</t>
  </si>
  <si>
    <t>05.06.2019 16:22:27</t>
  </si>
  <si>
    <t>05.06.2019 16:22:28</t>
  </si>
  <si>
    <t>05.06.2019 16:23:15</t>
  </si>
  <si>
    <t>05.06.2019 16:23:16</t>
  </si>
  <si>
    <t>05.06.2019 16:23:18</t>
  </si>
  <si>
    <t>05.06.2019 16:23:19</t>
  </si>
  <si>
    <t>05.06.2019 16:24:43</t>
  </si>
  <si>
    <t>05.06.2019 16:24:46</t>
  </si>
  <si>
    <t>05.06.2019 16:24:48</t>
  </si>
  <si>
    <t>05.06.2019 16:24:49</t>
  </si>
  <si>
    <t>05.06.2019 16:24:51</t>
  </si>
  <si>
    <t>05.06.2019 16:25:42</t>
  </si>
  <si>
    <t>05.06.2019 16:25:45</t>
  </si>
  <si>
    <t>05.06.2019 16:25:46</t>
  </si>
  <si>
    <t>05.06.2019 16:25:48</t>
  </si>
  <si>
    <t>05.06.2019 16:25:49</t>
  </si>
  <si>
    <t>05.06.2019 16:25:52</t>
  </si>
  <si>
    <t>05.06.2019 16:25:55</t>
  </si>
  <si>
    <t>05.06.2019 16:25:57</t>
  </si>
  <si>
    <t>05.06.2019 16:27:21</t>
  </si>
  <si>
    <t>05.06.2019 16:27:22</t>
  </si>
  <si>
    <t>05.06.2019 16:27:24</t>
  </si>
  <si>
    <t>05.06.2019 16:27:27</t>
  </si>
  <si>
    <t>05.06.2019 16:27:28</t>
  </si>
  <si>
    <t>05.06.2019 16:27:30</t>
  </si>
  <si>
    <t>05.06.2019 16:28:16</t>
  </si>
  <si>
    <t>05.06.2019 16:28:18</t>
  </si>
  <si>
    <t>05.06.2019 16:28:19</t>
  </si>
  <si>
    <t>05.06.2019 16:28:21</t>
  </si>
  <si>
    <t>05.06.2019 16:28:22</t>
  </si>
  <si>
    <t>05.06.2019 16:28:25</t>
  </si>
  <si>
    <t>05.06.2019 16:28:27</t>
  </si>
  <si>
    <t>05.06.2019 16:28:28</t>
  </si>
  <si>
    <t>05.06.2019 16:28:52</t>
  </si>
  <si>
    <t>05.06.2019 16:28:54</t>
  </si>
  <si>
    <t>05.06.2019 16:29:52</t>
  </si>
  <si>
    <t>05.06.2019 16:29:54</t>
  </si>
  <si>
    <t>05.06.2019 16:29:55</t>
  </si>
  <si>
    <t>05.06.2019 16:29:57</t>
  </si>
  <si>
    <t>05.06.2019 16:29:58</t>
  </si>
  <si>
    <t>05.06.2019 16:30:00</t>
  </si>
  <si>
    <t>05.06.2019 16:31:06</t>
  </si>
  <si>
    <t>05.06.2019 16:31:07</t>
  </si>
  <si>
    <t>05.06.2019 16:31:09</t>
  </si>
  <si>
    <t>05.06.2019 16:31:10</t>
  </si>
  <si>
    <t>05.06.2019 16:31:12</t>
  </si>
  <si>
    <t>05.06.2019 16:31:13</t>
  </si>
  <si>
    <t>05.06.2019 16:31:15</t>
  </si>
  <si>
    <t>05.06.2019 16:31:16</t>
  </si>
  <si>
    <t>05.06.2019 16:31:18</t>
  </si>
  <si>
    <t>05.06.2019 16:31:19</t>
  </si>
  <si>
    <t>05.06.2019 16:31:21</t>
  </si>
  <si>
    <t>05.06.2019 16:32:09</t>
  </si>
  <si>
    <t>05.06.2019 16:32:10</t>
  </si>
  <si>
    <t>05.06.2019 16:32:12</t>
  </si>
  <si>
    <t>05.06.2019 16:32:13</t>
  </si>
  <si>
    <t>05.06.2019 16:32:15</t>
  </si>
  <si>
    <t>05.06.2019 16:32:16</t>
  </si>
  <si>
    <t>05.06.2019 16:34:51</t>
  </si>
  <si>
    <t>05.06.2019 16:34:55</t>
  </si>
  <si>
    <t>05.06.2019 16:34:57</t>
  </si>
  <si>
    <t>05.06.2019 16:34:58</t>
  </si>
  <si>
    <t>05.06.2019 16:35:00</t>
  </si>
  <si>
    <t>05.06.2019 16:35:03</t>
  </si>
  <si>
    <t>05.06.2019 16:35:04</t>
  </si>
  <si>
    <t>05.06.2019 16:35:06</t>
  </si>
  <si>
    <t>05.06.2019 16:35:53</t>
  </si>
  <si>
    <t>05.06.2019 16:35:56</t>
  </si>
  <si>
    <t>05.06.2019 16:35:57</t>
  </si>
  <si>
    <t>05.06.2019 16:35:59</t>
  </si>
  <si>
    <t>05.06.2019 16:36:00</t>
  </si>
  <si>
    <t>05.06.2019 16:36:33</t>
  </si>
  <si>
    <t>05.06.2019 16:36:35</t>
  </si>
  <si>
    <t>05.06.2019 16:36:36</t>
  </si>
  <si>
    <t>05.06.2019 16:36:38</t>
  </si>
  <si>
    <t>05.06.2019 16:36:39</t>
  </si>
  <si>
    <t>05.06.2019 16:36:42</t>
  </si>
  <si>
    <t>05.06.2019 16:36:44</t>
  </si>
  <si>
    <t>05.06.2019 16:36:46</t>
  </si>
  <si>
    <t>05.06.2019 16:37:09</t>
  </si>
  <si>
    <t>05.06.2019 16:37:10</t>
  </si>
  <si>
    <t>05.06.2019 16:37:13</t>
  </si>
  <si>
    <t>05.06.2019 16:37:15</t>
  </si>
  <si>
    <t>05.06.2019 16:37:16</t>
  </si>
  <si>
    <t>05.06.2019 16:37:18</t>
  </si>
  <si>
    <t>05.06.2019 16:37:49</t>
  </si>
  <si>
    <t>05.06.2019 16:37:51</t>
  </si>
  <si>
    <t>05.06.2019 16:37:52</t>
  </si>
  <si>
    <t>05.06.2019 16:37:54</t>
  </si>
  <si>
    <t>05.06.2019 16:37:55</t>
  </si>
  <si>
    <t>05.06.2019 16:37:57</t>
  </si>
  <si>
    <t>05.06.2019 16:37:58</t>
  </si>
  <si>
    <t>05.06.2019 16:40:28</t>
  </si>
  <si>
    <t>05.06.2019 16:40:30</t>
  </si>
  <si>
    <t>05.06.2019 16:40:31</t>
  </si>
  <si>
    <t>05.06.2019 16:40:58</t>
  </si>
  <si>
    <t>05.06.2019 16:41:00</t>
  </si>
  <si>
    <t>05.06.2019 16:41:01</t>
  </si>
  <si>
    <t>05.06.2019 16:41:03</t>
  </si>
  <si>
    <t>05.06.2019 16:41:04</t>
  </si>
  <si>
    <t>05.06.2019 16:41:06</t>
  </si>
  <si>
    <t>05.06.2019 16:41:53</t>
  </si>
  <si>
    <t>05.06.2019 16:41:56</t>
  </si>
  <si>
    <t>05.06.2019 16:41:57</t>
  </si>
  <si>
    <t>05.06.2019 16:41:59</t>
  </si>
  <si>
    <t>05.06.2019 16:42:00</t>
  </si>
  <si>
    <t>05.06.2019 16:42:02</t>
  </si>
  <si>
    <t>05.06.2019 16:42:03</t>
  </si>
  <si>
    <t>05.06.2019 16:42:05</t>
  </si>
  <si>
    <t>05.06.2019 16:42:06</t>
  </si>
  <si>
    <t>05.06.2019 16:42:08</t>
  </si>
  <si>
    <t>05.06.2019 16:45:16</t>
  </si>
  <si>
    <t>05.06.2019 16:45:18</t>
  </si>
  <si>
    <t>05.06.2019 16:45:19</t>
  </si>
  <si>
    <t>05.06.2019 16:45:21</t>
  </si>
  <si>
    <t>05.06.2019 16:45:22</t>
  </si>
  <si>
    <t>05.06.2019 16:45:24</t>
  </si>
  <si>
    <t>05.06.2019 16:45:25</t>
  </si>
  <si>
    <t>05.06.2019 16:46:01</t>
  </si>
  <si>
    <t>05.06.2019 16:46:03</t>
  </si>
  <si>
    <t>05.06.2019 16:46:54</t>
  </si>
  <si>
    <t>05.06.2019 16:46:55</t>
  </si>
  <si>
    <t>05.06.2019 16:46:57</t>
  </si>
  <si>
    <t>05.06.2019 16:46:58</t>
  </si>
  <si>
    <t>05.06.2019 16:48:18</t>
  </si>
  <si>
    <t>05.06.2019 16:48:19</t>
  </si>
  <si>
    <t>05.06.2019 16:48:21</t>
  </si>
  <si>
    <t>05.06.2019 16:48:24</t>
  </si>
  <si>
    <t>05.06.2019 16:48:25</t>
  </si>
  <si>
    <t>05.06.2019 16:48:27</t>
  </si>
  <si>
    <t>05.06.2019 16:48:58</t>
  </si>
  <si>
    <t>05.06.2019 16:49:00</t>
  </si>
  <si>
    <t>05.06.2019 16:49:01</t>
  </si>
  <si>
    <t>05.06.2019 16:49:03</t>
  </si>
  <si>
    <t>05.06.2019 16:49:04</t>
  </si>
  <si>
    <t>05.06.2019 16:49:07</t>
  </si>
  <si>
    <t>05.06.2019 16:49:09</t>
  </si>
  <si>
    <t>05.06.2019 16:49:38</t>
  </si>
  <si>
    <t>05.06.2019 16:49:39</t>
  </si>
  <si>
    <t>05.06.2019 16:49:41</t>
  </si>
  <si>
    <t>05.06.2019 16:49:42</t>
  </si>
  <si>
    <t>05.06.2019 16:49:44</t>
  </si>
  <si>
    <t>05.06.2019 16:49:45</t>
  </si>
  <si>
    <t>05.06.2019 16:49:47</t>
  </si>
  <si>
    <t>05.06.2019 16:49:50</t>
  </si>
  <si>
    <t>05.06.2019 16:49:51</t>
  </si>
  <si>
    <t>05.06.2019 16:49:53</t>
  </si>
  <si>
    <t>05.06.2019 16:49:54</t>
  </si>
  <si>
    <t>05.06.2019 16:52:06</t>
  </si>
  <si>
    <t>05.06.2019 16:52:07</t>
  </si>
  <si>
    <t>05.06.2019 16:52:09</t>
  </si>
  <si>
    <t>05.06.2019 16:52:10</t>
  </si>
  <si>
    <t>05.06.2019 16:52:12</t>
  </si>
  <si>
    <t>05.06.2019 16:52:13</t>
  </si>
  <si>
    <t>05.06.2019 16:52:15</t>
  </si>
  <si>
    <t>05.06.2019 16:52:16</t>
  </si>
  <si>
    <t>05.06.2019 16:52:18</t>
  </si>
  <si>
    <t>05.06.2019 16:52:19</t>
  </si>
  <si>
    <t>05.06.2019 16:52:48</t>
  </si>
  <si>
    <t>05.06.2019 16:52:49</t>
  </si>
  <si>
    <t>05.06.2019 16:52:51</t>
  </si>
  <si>
    <t>05.06.2019 16:52:52</t>
  </si>
  <si>
    <t>05.06.2019 16:52:54</t>
  </si>
  <si>
    <t>05.06.2019 16:52:55</t>
  </si>
  <si>
    <t>05.06.2019 16:53:00</t>
  </si>
  <si>
    <t>05.06.2019 16:53:01</t>
  </si>
  <si>
    <t>05.06.2019 16:53:03</t>
  </si>
  <si>
    <t>05.06.2019 16:53:04</t>
  </si>
  <si>
    <t>05.06.2019 16:53:07</t>
  </si>
  <si>
    <t>05.06.2019 16:53:09</t>
  </si>
  <si>
    <t>05.06.2019 16:53:10</t>
  </si>
  <si>
    <t>05.06.2019 16:53:12</t>
  </si>
  <si>
    <t>05.06.2019 16:53:13</t>
  </si>
  <si>
    <t>05.06.2019 16:53:15</t>
  </si>
  <si>
    <t>05.06.2019 16:53:16</t>
  </si>
  <si>
    <t>05.06.2019 16:54:24</t>
  </si>
  <si>
    <t>05.06.2019 16:54:25</t>
  </si>
  <si>
    <t>05.06.2019 16:54:27</t>
  </si>
  <si>
    <t>05.06.2019 16:54:28</t>
  </si>
  <si>
    <t>05.06.2019 16:54:30</t>
  </si>
  <si>
    <t>05.06.2019 16:54:57</t>
  </si>
  <si>
    <t>05.06.2019 16:55:03</t>
  </si>
  <si>
    <t>05.06.2019 16:55:04</t>
  </si>
  <si>
    <t>05.06.2019 16:55:06</t>
  </si>
  <si>
    <t>05.06.2019 16:55:07</t>
  </si>
  <si>
    <t>05.06.2019 16:55:09</t>
  </si>
  <si>
    <t>05.06.2019 16:55:10</t>
  </si>
  <si>
    <t>05.06.2019 16:55:13</t>
  </si>
  <si>
    <t>05.06.2019 16:55:15</t>
  </si>
  <si>
    <t>05.06.2019 16:55:16</t>
  </si>
  <si>
    <t>05.06.2019 16:55:21</t>
  </si>
  <si>
    <t>05.06.2019 16:55:22</t>
  </si>
  <si>
    <t>05.06.2019 16:55:48</t>
  </si>
  <si>
    <t>05.06.2019 16:55:49</t>
  </si>
  <si>
    <t>05.06.2019 16:55:51</t>
  </si>
  <si>
    <t>05.06.2019 16:55:52</t>
  </si>
  <si>
    <t>05.06.2019 16:55:54</t>
  </si>
  <si>
    <t>05.06.2019 16:55:55</t>
  </si>
  <si>
    <t>05.06.2019 16:55:57</t>
  </si>
  <si>
    <t>05.06.2019 16:55:58</t>
  </si>
  <si>
    <t>05.06.2019 16:57:27</t>
  </si>
  <si>
    <t>05.06.2019 16:57:30</t>
  </si>
  <si>
    <t>05.06.2019 16:57:33</t>
  </si>
  <si>
    <t>05.06.2019 16:57:34</t>
  </si>
  <si>
    <t>05.06.2019 16:57:39</t>
  </si>
  <si>
    <t>05.06.2019 16:57:40</t>
  </si>
  <si>
    <t>05.06.2019 16:57:42</t>
  </si>
  <si>
    <t>05.06.2019 16:57:43</t>
  </si>
  <si>
    <t>05.06.2019 16:59:57</t>
  </si>
  <si>
    <t>05.06.2019 16:59:58</t>
  </si>
  <si>
    <t>05.06.2019 17:00:00</t>
  </si>
  <si>
    <t>05.06.2019 17:00:01</t>
  </si>
  <si>
    <t>05.06.2019 17:00:03</t>
  </si>
  <si>
    <t>05.06.2019 17:00:04</t>
  </si>
  <si>
    <t>05.06.2019 17:00:06</t>
  </si>
  <si>
    <t>05.06.2019 17:00:07</t>
  </si>
  <si>
    <t>05.06.2019 17:00:09</t>
  </si>
  <si>
    <t>05.06.2019 17:00:11</t>
  </si>
  <si>
    <t>05.06.2019 17:00:12</t>
  </si>
  <si>
    <t>05.06.2019 17:00:14</t>
  </si>
  <si>
    <t>05.06.2019 17:00:27</t>
  </si>
  <si>
    <t>05.06.2019 17:00:29</t>
  </si>
  <si>
    <t>05.06.2019 17:00:32</t>
  </si>
  <si>
    <t>05.06.2019 17:00:33</t>
  </si>
  <si>
    <t>05.06.2019 17:00:35</t>
  </si>
  <si>
    <t>05.06.2019 17:00:36</t>
  </si>
  <si>
    <t>05.06.2019 17:00:41</t>
  </si>
  <si>
    <t>05.06.2019 17:00:42</t>
  </si>
  <si>
    <t>05.06.2019 17:01:49</t>
  </si>
  <si>
    <t>05.06.2019 17:01:51</t>
  </si>
  <si>
    <t>05.06.2019 17:01:52</t>
  </si>
  <si>
    <t>05.06.2019 17:01:55</t>
  </si>
  <si>
    <t>05.06.2019 17:01:57</t>
  </si>
  <si>
    <t>05.06.2019 17:01:58</t>
  </si>
  <si>
    <t>05.06.2019 17:02:00</t>
  </si>
  <si>
    <t>05.06.2019 17:02:01</t>
  </si>
  <si>
    <t>05.06.2019 17:02:03</t>
  </si>
  <si>
    <t>05.06.2019 17:02:04</t>
  </si>
  <si>
    <t>05.06.2019 17:02:21</t>
  </si>
  <si>
    <t>05.06.2019 17:02:23</t>
  </si>
  <si>
    <t>05.06.2019 17:02:24</t>
  </si>
  <si>
    <t>05.06.2019 17:02:26</t>
  </si>
  <si>
    <t>05.06.2019 17:02:27</t>
  </si>
  <si>
    <t>05.06.2019 17:02:29</t>
  </si>
  <si>
    <t>05.06.2019 17:02:30</t>
  </si>
  <si>
    <t>05.06.2019 17:03:06</t>
  </si>
  <si>
    <t>05.06.2019 17:03:07</t>
  </si>
  <si>
    <t>05.06.2019 17:03:09</t>
  </si>
  <si>
    <t>05.06.2019 17:03:10</t>
  </si>
  <si>
    <t>05.06.2019 17:03:12</t>
  </si>
  <si>
    <t>05.06.2019 17:03:13</t>
  </si>
  <si>
    <t>05.06.2019 17:03:15</t>
  </si>
  <si>
    <t>05.06.2019 17:03:33</t>
  </si>
  <si>
    <t>05.06.2019 17:03:36</t>
  </si>
  <si>
    <t>05.06.2019 17:03:39</t>
  </si>
  <si>
    <t>05.06.2019 17:03:40</t>
  </si>
  <si>
    <t>05.06.2019 17:03:42</t>
  </si>
  <si>
    <t>05.06.2019 17:03:58</t>
  </si>
  <si>
    <t>05.06.2019 17:04:00</t>
  </si>
  <si>
    <t>05.06.2019 17:04:01</t>
  </si>
  <si>
    <t>05.06.2019 17:04:06</t>
  </si>
  <si>
    <t>05.06.2019 17:04:07</t>
  </si>
  <si>
    <t>05.06.2019 17:04:09</t>
  </si>
  <si>
    <t>05.06.2019 17:04:16</t>
  </si>
  <si>
    <t>05.06.2019 17:04:19</t>
  </si>
  <si>
    <t>05.06.2019 17:04:22</t>
  </si>
  <si>
    <t>05.06.2019 17:04:24</t>
  </si>
  <si>
    <t>05.06.2019 17:04:26</t>
  </si>
  <si>
    <t>05.06.2019 17:04:48</t>
  </si>
  <si>
    <t>05.06.2019 17:04:50</t>
  </si>
  <si>
    <t>05.06.2019 17:04:51</t>
  </si>
  <si>
    <t>05.06.2019 17:04:53</t>
  </si>
  <si>
    <t>05.06.2019 17:04:57</t>
  </si>
  <si>
    <t>05.06.2019 17:05:39</t>
  </si>
  <si>
    <t>05.06.2019 17:05:40</t>
  </si>
  <si>
    <t>05.06.2019 17:05:43</t>
  </si>
  <si>
    <t>05.06.2019 17:05:45</t>
  </si>
  <si>
    <t>05.06.2019 17:05:48</t>
  </si>
  <si>
    <t>05.06.2019 17:05:51</t>
  </si>
  <si>
    <t>05.06.2019 17:05:58</t>
  </si>
  <si>
    <t>05.06.2019 17:06:01</t>
  </si>
  <si>
    <t>05.06.2019 17:06:03</t>
  </si>
  <si>
    <t>05.06.2019 17:06:04</t>
  </si>
  <si>
    <t>05.06.2019 17:06:06</t>
  </si>
  <si>
    <t>05.06.2019 17:06:07</t>
  </si>
  <si>
    <t>05.06.2019 17:06:09</t>
  </si>
  <si>
    <t>05.06.2019 17:06:12</t>
  </si>
  <si>
    <t>05.06.2019 17:06:14</t>
  </si>
  <si>
    <t>05.06.2019 17:07:21</t>
  </si>
  <si>
    <t>05.06.2019 17:07:22</t>
  </si>
  <si>
    <t>05.06.2019 17:07:25</t>
  </si>
  <si>
    <t>05.06.2019 17:07:27</t>
  </si>
  <si>
    <t>05.06.2019 17:07:28</t>
  </si>
  <si>
    <t>05.06.2019 17:07:30</t>
  </si>
  <si>
    <t>05.06.2019 17:07:31</t>
  </si>
  <si>
    <t>05.06.2019 17:07:33</t>
  </si>
  <si>
    <t>05.06.2019 17:07:54</t>
  </si>
  <si>
    <t>05.06.2019 17:07:55</t>
  </si>
  <si>
    <t>05.06.2019 17:07:57</t>
  </si>
  <si>
    <t>05.06.2019 17:08:00</t>
  </si>
  <si>
    <t>05.06.2019 17:08:32</t>
  </si>
  <si>
    <t>05.06.2019 17:08:33</t>
  </si>
  <si>
    <t>05.06.2019 17:08:35</t>
  </si>
  <si>
    <t>05.06.2019 17:08:36</t>
  </si>
  <si>
    <t>05.06.2019 17:08:38</t>
  </si>
  <si>
    <t>05.06.2019 17:08:39</t>
  </si>
  <si>
    <t>05.06.2019 17:09:03</t>
  </si>
  <si>
    <t>05.06.2019 17:09:04</t>
  </si>
  <si>
    <t>05.06.2019 17:09:06</t>
  </si>
  <si>
    <t>05.06.2019 17:09:07</t>
  </si>
  <si>
    <t>05.06.2019 17:09:09</t>
  </si>
  <si>
    <t>05.06.2019 17:09:10</t>
  </si>
  <si>
    <t>05.06.2019 17:09:12</t>
  </si>
  <si>
    <t>05.06.2019 17:10:00</t>
  </si>
  <si>
    <t>05.06.2019 17:10:01</t>
  </si>
  <si>
    <t>05.06.2019 17:10:04</t>
  </si>
  <si>
    <t>05.06.2019 17:10:07</t>
  </si>
  <si>
    <t>05.06.2019 17:10:31</t>
  </si>
  <si>
    <t>05.06.2019 17:10:33</t>
  </si>
  <si>
    <t>05.06.2019 17:10:34</t>
  </si>
  <si>
    <t>05.06.2019 17:10:36</t>
  </si>
  <si>
    <t>05.06.2019 17:10:37</t>
  </si>
  <si>
    <t>05.06.2019 17:10:39</t>
  </si>
  <si>
    <t>05.06.2019 17:12:57</t>
  </si>
  <si>
    <t>05.06.2019 17:12:58</t>
  </si>
  <si>
    <t>05.06.2019 17:13:00</t>
  </si>
  <si>
    <t>05.06.2019 17:13:01</t>
  </si>
  <si>
    <t>05.06.2019 17:13:05</t>
  </si>
  <si>
    <t>05.06.2019 17:13:39</t>
  </si>
  <si>
    <t>05.06.2019 17:13:41</t>
  </si>
  <si>
    <t>05.06.2019 17:13:42</t>
  </si>
  <si>
    <t>05.06.2019 17:13:44</t>
  </si>
  <si>
    <t>05.06.2019 17:13:45</t>
  </si>
  <si>
    <t>05.06.2019 17:13:47</t>
  </si>
  <si>
    <t>05.06.2019 17:14:51</t>
  </si>
  <si>
    <t>05.06.2019 17:14:52</t>
  </si>
  <si>
    <t>05.06.2019 17:14:54</t>
  </si>
  <si>
    <t>05.06.2019 17:14:55</t>
  </si>
  <si>
    <t>05.06.2019 17:14:57</t>
  </si>
  <si>
    <t>05.06.2019 17:18:28</t>
  </si>
  <si>
    <t>05.06.2019 17:18:30</t>
  </si>
  <si>
    <t>05.06.2019 17:18:31</t>
  </si>
  <si>
    <t>05.06.2019 17:18:33</t>
  </si>
  <si>
    <t>05.06.2019 17:18:34</t>
  </si>
  <si>
    <t>05.06.2019 17:18:55</t>
  </si>
  <si>
    <t>05.06.2019 17:18:57</t>
  </si>
  <si>
    <t>05.06.2019 17:18:58</t>
  </si>
  <si>
    <t>05.06.2019 17:19:00</t>
  </si>
  <si>
    <t>05.06.2019 17:19:01</t>
  </si>
  <si>
    <t>05.06.2019 17:19:03</t>
  </si>
  <si>
    <t>05.06.2019 17:19:04</t>
  </si>
  <si>
    <t>05.06.2019 17:19:06</t>
  </si>
  <si>
    <t>05.06.2019 17:19:12</t>
  </si>
  <si>
    <t>05.06.2019 17:19:13</t>
  </si>
  <si>
    <t>05.06.2019 17:19:15</t>
  </si>
  <si>
    <t>05.06.2019 17:19:16</t>
  </si>
  <si>
    <t>05.06.2019 17:19:18</t>
  </si>
  <si>
    <t>05.06.2019 17:19:19</t>
  </si>
  <si>
    <t>05.06.2019 17:19:21</t>
  </si>
  <si>
    <t>05.06.2019 17:20:27</t>
  </si>
  <si>
    <t>05.06.2019 17:20:28</t>
  </si>
  <si>
    <t>05.06.2019 17:20:30</t>
  </si>
  <si>
    <t>05.06.2019 17:20:31</t>
  </si>
  <si>
    <t>05.06.2019 17:20:33</t>
  </si>
  <si>
    <t>05.06.2019 17:20:34</t>
  </si>
  <si>
    <t>05.06.2019 17:20:36</t>
  </si>
  <si>
    <t>05.06.2019 17:20:40</t>
  </si>
  <si>
    <t>05.06.2019 17:20:45</t>
  </si>
  <si>
    <t>05.06.2019 17:20:46</t>
  </si>
  <si>
    <t>05.06.2019 17:20:49</t>
  </si>
  <si>
    <t>05.06.2019 17:20:51</t>
  </si>
  <si>
    <t>05.06.2019 17:20:52</t>
  </si>
  <si>
    <t>05.06.2019 17:20:54</t>
  </si>
  <si>
    <t>05.06.2019 17:22:21</t>
  </si>
  <si>
    <t>05.06.2019 17:22:22</t>
  </si>
  <si>
    <t>05.06.2019 17:22:25</t>
  </si>
  <si>
    <t>05.06.2019 17:22:27</t>
  </si>
  <si>
    <t>05.06.2019 17:22:28</t>
  </si>
  <si>
    <t>05.06.2019 17:22:30</t>
  </si>
  <si>
    <t>05.06.2019 17:23:42</t>
  </si>
  <si>
    <t>05.06.2019 17:23:43</t>
  </si>
  <si>
    <t>05.06.2019 17:23:45</t>
  </si>
  <si>
    <t>05.06.2019 17:23:51</t>
  </si>
  <si>
    <t>05.06.2019 17:23:52</t>
  </si>
  <si>
    <t>05.06.2019 17:23:54</t>
  </si>
  <si>
    <t>05.06.2019 17:23:55</t>
  </si>
  <si>
    <t>05.06.2019 17:23:57</t>
  </si>
  <si>
    <t>05.06.2019 17:24:59</t>
  </si>
  <si>
    <t>05.06.2019 17:25:02</t>
  </si>
  <si>
    <t>05.06.2019 17:25:03</t>
  </si>
  <si>
    <t>05.06.2019 17:25:05</t>
  </si>
  <si>
    <t>05.06.2019 17:25:06</t>
  </si>
  <si>
    <t>05.06.2019 17:25:08</t>
  </si>
  <si>
    <t>05.06.2019 17:25:43</t>
  </si>
  <si>
    <t>05.06.2019 17:25:44</t>
  </si>
  <si>
    <t>05.06.2019 17:26:37</t>
  </si>
  <si>
    <t>05.06.2019 17:26:39</t>
  </si>
  <si>
    <t>05.06.2019 17:26:40</t>
  </si>
  <si>
    <t>05.06.2019 17:26:42</t>
  </si>
  <si>
    <t>05.06.2019 17:26:43</t>
  </si>
  <si>
    <t>05.06.2019 17:26:45</t>
  </si>
  <si>
    <t>05.06.2019 17:26:48</t>
  </si>
  <si>
    <t>05.06.2019 17:26:49</t>
  </si>
  <si>
    <t>05.06.2019 17:26:51</t>
  </si>
  <si>
    <t>05.06.2019 17:26:52</t>
  </si>
  <si>
    <t>05.06.2019 17:26:54</t>
  </si>
  <si>
    <t>05.06.2019 17:26:55</t>
  </si>
  <si>
    <t>05.06.2019 17:26:57</t>
  </si>
  <si>
    <t>05.06.2019 17:26:58</t>
  </si>
  <si>
    <t>05.06.2019 17:27:01</t>
  </si>
  <si>
    <t>05.06.2019 17:27:03</t>
  </si>
  <si>
    <t>05.06.2019 17:27:04</t>
  </si>
  <si>
    <t>05.06.2019 17:27:06</t>
  </si>
  <si>
    <t>05.06.2019 17:27:07</t>
  </si>
  <si>
    <t>05.06.2019 17:27:09</t>
  </si>
  <si>
    <t>05.06.2019 17:27:10</t>
  </si>
  <si>
    <t>05.06.2019 17:27:13</t>
  </si>
  <si>
    <t>05.06.2019 17:27:15</t>
  </si>
  <si>
    <t>05.06.2019 17:27:16</t>
  </si>
  <si>
    <t>05.06.2019 17:27:30</t>
  </si>
  <si>
    <t>05.06.2019 17:27:32</t>
  </si>
  <si>
    <t>05.06.2019 17:27:33</t>
  </si>
  <si>
    <t>05.06.2019 17:27:35</t>
  </si>
  <si>
    <t>05.06.2019 17:27:38</t>
  </si>
  <si>
    <t>05.06.2019 17:27:39</t>
  </si>
  <si>
    <t>05.06.2019 17:27:41</t>
  </si>
  <si>
    <t>05.06.2019 17:28:01</t>
  </si>
  <si>
    <t>05.06.2019 17:28:03</t>
  </si>
  <si>
    <t>05.06.2019 17:28:04</t>
  </si>
  <si>
    <t>05.06.2019 17:28:06</t>
  </si>
  <si>
    <t>05.06.2019 17:28:07</t>
  </si>
  <si>
    <t>05.06.2019 17:28:09</t>
  </si>
  <si>
    <t>05.06.2019 17:31:51</t>
  </si>
  <si>
    <t>05.06.2019 17:31:52</t>
  </si>
  <si>
    <t>05.06.2019 17:31:54</t>
  </si>
  <si>
    <t>05.06.2019 17:31:55</t>
  </si>
  <si>
    <t>05.06.2019 17:31:57</t>
  </si>
  <si>
    <t>05.06.2019 17:31:58</t>
  </si>
  <si>
    <t>05.06.2019 17:32:00</t>
  </si>
  <si>
    <t>05.06.2019 17:32:01</t>
  </si>
  <si>
    <t>05.06.2019 17:32:05</t>
  </si>
  <si>
    <t>05.06.2019 17:32:06</t>
  </si>
  <si>
    <t>05.06.2019 17:32:09</t>
  </si>
  <si>
    <t>05.06.2019 17:33:55</t>
  </si>
  <si>
    <t>05.06.2019 17:33:57</t>
  </si>
  <si>
    <t>05.06.2019 17:33:58</t>
  </si>
  <si>
    <t>05.06.2019 17:34:00</t>
  </si>
  <si>
    <t>05.06.2019 17:34:01</t>
  </si>
  <si>
    <t>05.06.2019 17:34:03</t>
  </si>
  <si>
    <t>05.06.2019 17:34:04</t>
  </si>
  <si>
    <t>05.06.2019 17:34:08</t>
  </si>
  <si>
    <t>05.06.2019 17:34:12</t>
  </si>
  <si>
    <t>05.06.2019 17:34:13</t>
  </si>
  <si>
    <t>05.06.2019 17:34:15</t>
  </si>
  <si>
    <t>05.06.2019 17:34:59</t>
  </si>
  <si>
    <t>05.06.2019 17:36:09</t>
  </si>
  <si>
    <t>05.06.2019 17:36:10</t>
  </si>
  <si>
    <t>05.06.2019 17:36:12</t>
  </si>
  <si>
    <t>05.06.2019 17:36:13</t>
  </si>
  <si>
    <t>05.06.2019 17:36:16</t>
  </si>
  <si>
    <t>05.06.2019 17:36:18</t>
  </si>
  <si>
    <t>05.06.2019 17:36:30</t>
  </si>
  <si>
    <t>05.06.2019 17:36:31</t>
  </si>
  <si>
    <t>05.06.2019 17:36:33</t>
  </si>
  <si>
    <t>05.06.2019 17:36:34</t>
  </si>
  <si>
    <t>05.06.2019 17:36:36</t>
  </si>
  <si>
    <t>05.06.2019 17:36:37</t>
  </si>
  <si>
    <t>05.06.2019 17:37:01</t>
  </si>
  <si>
    <t>05.06.2019 17:37:03</t>
  </si>
  <si>
    <t>05.06.2019 17:37:04</t>
  </si>
  <si>
    <t>05.06.2019 17:37:06</t>
  </si>
  <si>
    <t>05.06.2019 17:37:07</t>
  </si>
  <si>
    <t>05.06.2019 17:37:09</t>
  </si>
  <si>
    <t>05.06.2019 17:37:10</t>
  </si>
  <si>
    <t>05.06.2019 17:37:12</t>
  </si>
  <si>
    <t>05.06.2019 17:38:57</t>
  </si>
  <si>
    <t>05.06.2019 17:38:58</t>
  </si>
  <si>
    <t>05.06.2019 17:39:00</t>
  </si>
  <si>
    <t>05.06.2019 17:39:01</t>
  </si>
  <si>
    <t>05.06.2019 17:39:03</t>
  </si>
  <si>
    <t>05.06.2019 17:39:05</t>
  </si>
  <si>
    <t>05.06.2019 17:39:06</t>
  </si>
  <si>
    <t>05.06.2019 17:39:07</t>
  </si>
  <si>
    <t>05.06.2019 17:39:09</t>
  </si>
  <si>
    <t>05.06.2019 17:40:24</t>
  </si>
  <si>
    <t>05.06.2019 17:40:25</t>
  </si>
  <si>
    <t>05.06.2019 17:40:27</t>
  </si>
  <si>
    <t>05.06.2019 17:40:28</t>
  </si>
  <si>
    <t>05.06.2019 17:40:30</t>
  </si>
  <si>
    <t>05.06.2019 17:41:09</t>
  </si>
  <si>
    <t>05.06.2019 17:41:10</t>
  </si>
  <si>
    <t>05.06.2019 17:41:12</t>
  </si>
  <si>
    <t>05.06.2019 17:41:13</t>
  </si>
  <si>
    <t>05.06.2019 17:41:16</t>
  </si>
  <si>
    <t>05.06.2019 17:41:18</t>
  </si>
  <si>
    <t>05.06.2019 17:41:19</t>
  </si>
  <si>
    <t>05.06.2019 17:41:21</t>
  </si>
  <si>
    <t>05.06.2019 17:41:39</t>
  </si>
  <si>
    <t>05.06.2019 17:41:40</t>
  </si>
  <si>
    <t>05.06.2019 17:41:42</t>
  </si>
  <si>
    <t>05.06.2019 17:41:43</t>
  </si>
  <si>
    <t>05.06.2019 17:41:45</t>
  </si>
  <si>
    <t>05.06.2019 17:41:46</t>
  </si>
  <si>
    <t>05.06.2019 17:42:13</t>
  </si>
  <si>
    <t>05.06.2019 17:42:16</t>
  </si>
  <si>
    <t>05.06.2019 17:42:18</t>
  </si>
  <si>
    <t>05.06.2019 17:42:55</t>
  </si>
  <si>
    <t>05.06.2019 17:42:57</t>
  </si>
  <si>
    <t>05.06.2019 17:42:58</t>
  </si>
  <si>
    <t>05.06.2019 17:43:01</t>
  </si>
  <si>
    <t>05.06.2019 17:43:03</t>
  </si>
  <si>
    <t>05.06.2019 17:43:04</t>
  </si>
  <si>
    <t>05.06.2019 17:43:06</t>
  </si>
  <si>
    <t>05.06.2019 17:43:07</t>
  </si>
  <si>
    <t>05.06.2019 17:43:09</t>
  </si>
  <si>
    <t>05.06.2019 17:43:10</t>
  </si>
  <si>
    <t>05.06.2019 17:43:13</t>
  </si>
  <si>
    <t>05.06.2019 17:43:16</t>
  </si>
  <si>
    <t>05.06.2019 17:43:18</t>
  </si>
  <si>
    <t>05.06.2019 17:43:20</t>
  </si>
  <si>
    <t>05.06.2019 17:44:34</t>
  </si>
  <si>
    <t>05.06.2019 17:44:36</t>
  </si>
  <si>
    <t>05.06.2019 17:44:40</t>
  </si>
  <si>
    <t>05.06.2019 17:44:42</t>
  </si>
  <si>
    <t>05.06.2019 17:44:43</t>
  </si>
  <si>
    <t>05.06.2019 17:44:45</t>
  </si>
  <si>
    <t>05.06.2019 17:46:10</t>
  </si>
  <si>
    <t>05.06.2019 17:46:12</t>
  </si>
  <si>
    <t>05.06.2019 17:46:13</t>
  </si>
  <si>
    <t>05.06.2019 17:46:15</t>
  </si>
  <si>
    <t>05.06.2019 17:46:16</t>
  </si>
  <si>
    <t>05.06.2019 17:46:18</t>
  </si>
  <si>
    <t>05.06.2019 17:46:57</t>
  </si>
  <si>
    <t>05.06.2019 17:46:58</t>
  </si>
  <si>
    <t>05.06.2019 17:47:00</t>
  </si>
  <si>
    <t>05.06.2019 17:47:01</t>
  </si>
  <si>
    <t>05.06.2019 17:47:03</t>
  </si>
  <si>
    <t>05.06.2019 17:47:04</t>
  </si>
  <si>
    <t>05.06.2019 17:47:51</t>
  </si>
  <si>
    <t>05.06.2019 17:47:53</t>
  </si>
  <si>
    <t>05.06.2019 17:47:57</t>
  </si>
  <si>
    <t>05.06.2019 17:48:55</t>
  </si>
  <si>
    <t>05.06.2019 17:48:57</t>
  </si>
  <si>
    <t>05.06.2019 17:48:58</t>
  </si>
  <si>
    <t>05.06.2019 17:49:00</t>
  </si>
  <si>
    <t>05.06.2019 17:49:01</t>
  </si>
  <si>
    <t>05.06.2019 17:49:03</t>
  </si>
  <si>
    <t>05.06.2019 17:49:05</t>
  </si>
  <si>
    <t>05.06.2019 17:49:24</t>
  </si>
  <si>
    <t>05.06.2019 17:49:27</t>
  </si>
  <si>
    <t>05.06.2019 17:49:29</t>
  </si>
  <si>
    <t>05.06.2019 17:50:27</t>
  </si>
  <si>
    <t>05.06.2019 17:50:28</t>
  </si>
  <si>
    <t>05.06.2019 17:50:31</t>
  </si>
  <si>
    <t>05.06.2019 17:50:33</t>
  </si>
  <si>
    <t>05.06.2019 17:50:34</t>
  </si>
  <si>
    <t>05.06.2019 17:51:31</t>
  </si>
  <si>
    <t>05.06.2019 17:51:33</t>
  </si>
  <si>
    <t>05.06.2019 17:51:36</t>
  </si>
  <si>
    <t>05.06.2019 17:51:37</t>
  </si>
  <si>
    <t>05.06.2019 17:51:39</t>
  </si>
  <si>
    <t>05.06.2019 17:52:31</t>
  </si>
  <si>
    <t>05.06.2019 17:52:33</t>
  </si>
  <si>
    <t>05.06.2019 17:52:36</t>
  </si>
  <si>
    <t>05.06.2019 17:52:37</t>
  </si>
  <si>
    <t>05.06.2019 17:52:39</t>
  </si>
  <si>
    <t>05.06.2019 17:52:40</t>
  </si>
  <si>
    <t>05.06.2019 17:52:42</t>
  </si>
  <si>
    <t>05.06.2019 17:53:52</t>
  </si>
  <si>
    <t>05.06.2019 17:53:54</t>
  </si>
  <si>
    <t>05.06.2019 17:53:55</t>
  </si>
  <si>
    <t>05.06.2019 17:53:57</t>
  </si>
  <si>
    <t>05.06.2019 17:53:58</t>
  </si>
  <si>
    <t>05.06.2019 17:54:00</t>
  </si>
  <si>
    <t>05.06.2019 17:54:18</t>
  </si>
  <si>
    <t>05.06.2019 17:54:27</t>
  </si>
  <si>
    <t>05.06.2019 17:54:33</t>
  </si>
  <si>
    <t>05.06.2019 17:54:35</t>
  </si>
  <si>
    <t>05.06.2019 17:54:36</t>
  </si>
  <si>
    <t>05.06.2019 17:54:41</t>
  </si>
  <si>
    <t>05.06.2019 17:54:57</t>
  </si>
  <si>
    <t>05.06.2019 17:55:02</t>
  </si>
  <si>
    <t>05.06.2019 17:55:03</t>
  </si>
  <si>
    <t>05.06.2019 17:55:05</t>
  </si>
  <si>
    <t>05.06.2019 17:55:06</t>
  </si>
  <si>
    <t>05.06.2019 17:55:55</t>
  </si>
  <si>
    <t>05.06.2019 17:55:56</t>
  </si>
  <si>
    <t>05.06.2019 17:55:58</t>
  </si>
  <si>
    <t>05.06.2019 17:55:59</t>
  </si>
  <si>
    <t>05.06.2019 17:56:01</t>
  </si>
  <si>
    <t>05.06.2019 17:56:02</t>
  </si>
  <si>
    <t>05.06.2019 17:56:04</t>
  </si>
  <si>
    <t>05.06.2019 17:57:15</t>
  </si>
  <si>
    <t>05.06.2019 17:57:16</t>
  </si>
  <si>
    <t>05.06.2019 17:57:18</t>
  </si>
  <si>
    <t>05.06.2019 17:57:19</t>
  </si>
  <si>
    <t>05.06.2019 17:57:21</t>
  </si>
  <si>
    <t>05.06.2019 17:57:24</t>
  </si>
  <si>
    <t>05.06.2019 17:58:25</t>
  </si>
  <si>
    <t>05.06.2019 17:58:27</t>
  </si>
  <si>
    <t>05.06.2019 17:58:28</t>
  </si>
  <si>
    <t>05.06.2019 17:58:30</t>
  </si>
  <si>
    <t>05.06.2019 17:58:31</t>
  </si>
  <si>
    <t>05.06.2019 17:58:33</t>
  </si>
  <si>
    <t>05.06.2019 17:58:34</t>
  </si>
  <si>
    <t>05.06.2019 17:58:36</t>
  </si>
  <si>
    <t>05.06.2019 17:58:37</t>
  </si>
  <si>
    <t>05.06.2019 17:58:39</t>
  </si>
  <si>
    <t>05.06.2019 17:59:36</t>
  </si>
  <si>
    <t>05.06.2019 17:59:37</t>
  </si>
  <si>
    <t>05.06.2019 17:59:39</t>
  </si>
  <si>
    <t>05.06.2019 17:59:40</t>
  </si>
  <si>
    <t>05.06.2019 17:59:42</t>
  </si>
  <si>
    <t>05.06.2019 17:59:51</t>
  </si>
  <si>
    <t>05.06.2019 17:59:52</t>
  </si>
  <si>
    <t>05.06.2019 17:59:54</t>
  </si>
  <si>
    <t>05.06.2019 17:59:55</t>
  </si>
  <si>
    <t>05.06.2019 17:59:57</t>
  </si>
  <si>
    <t>05.06.2019 17:59:58</t>
  </si>
  <si>
    <t>05.06.2019 18:00:00</t>
  </si>
  <si>
    <t>05.06.2019 18:00:01</t>
  </si>
  <si>
    <t>05.06.2019 18:00:04</t>
  </si>
  <si>
    <t>05.06.2019 18:00:06</t>
  </si>
  <si>
    <t>05.06.2019 18:00:07</t>
  </si>
  <si>
    <t>05.06.2019 18:00:21</t>
  </si>
  <si>
    <t>05.06.2019 18:00:23</t>
  </si>
  <si>
    <t>05.06.2019 18:00:51</t>
  </si>
  <si>
    <t>05.06.2019 18:00:56</t>
  </si>
  <si>
    <t>05.06.2019 18:00:57</t>
  </si>
  <si>
    <t>05.06.2019 18:00:59</t>
  </si>
  <si>
    <t>05.06.2019 18:01:20</t>
  </si>
  <si>
    <t>05.06.2019 18:01:21</t>
  </si>
  <si>
    <t>05.06.2019 18:01:23</t>
  </si>
  <si>
    <t>05.06.2019 18:01:26</t>
  </si>
  <si>
    <t>05.06.2019 18:03:04</t>
  </si>
  <si>
    <t>05.06.2019 18:03:07</t>
  </si>
  <si>
    <t>05.06.2019 18:03:12</t>
  </si>
  <si>
    <t>05.06.2019 18:03:13</t>
  </si>
  <si>
    <t>05.06.2019 18:03:15</t>
  </si>
  <si>
    <t>05.06.2019 18:03:16</t>
  </si>
  <si>
    <t>05.06.2019 18:04:15</t>
  </si>
  <si>
    <t>05.06.2019 18:04:16</t>
  </si>
  <si>
    <t>05.06.2019 18:04:18</t>
  </si>
  <si>
    <t>05.06.2019 18:04:19</t>
  </si>
  <si>
    <t>05.06.2019 18:04:22</t>
  </si>
  <si>
    <t>05.06.2019 18:06:46</t>
  </si>
  <si>
    <t>05.06.2019 18:06:48</t>
  </si>
  <si>
    <t>05.06.2019 18:06:49</t>
  </si>
  <si>
    <t>05.06.2019 18:06:51</t>
  </si>
  <si>
    <t>05.06.2019 18:06:54</t>
  </si>
  <si>
    <t>05.06.2019 18:06:55</t>
  </si>
  <si>
    <t>05.06.2019 18:08:03</t>
  </si>
  <si>
    <t>05.06.2019 18:08:04</t>
  </si>
  <si>
    <t>05.06.2019 18:08:06</t>
  </si>
  <si>
    <t>05.06.2019 18:08:07</t>
  </si>
  <si>
    <t>05.06.2019 18:08:09</t>
  </si>
  <si>
    <t>05.06.2019 18:08:12</t>
  </si>
  <si>
    <t>05.06.2019 18:08:13</t>
  </si>
  <si>
    <t>05.06.2019 18:08:16</t>
  </si>
  <si>
    <t>05.06.2019 18:10:31</t>
  </si>
  <si>
    <t>05.06.2019 18:10:33</t>
  </si>
  <si>
    <t>05.06.2019 18:10:34</t>
  </si>
  <si>
    <t>05.06.2019 18:10:36</t>
  </si>
  <si>
    <t>05.06.2019 18:10:37</t>
  </si>
  <si>
    <t>05.06.2019 18:10:39</t>
  </si>
  <si>
    <t>05.06.2019 18:10:40</t>
  </si>
  <si>
    <t>05.06.2019 18:10:42</t>
  </si>
  <si>
    <t>05.06.2019 18:12:54</t>
  </si>
  <si>
    <t>05.06.2019 18:12:55</t>
  </si>
  <si>
    <t>05.06.2019 18:12:57</t>
  </si>
  <si>
    <t>05.06.2019 18:12:58</t>
  </si>
  <si>
    <t>05.06.2019 18:13:00</t>
  </si>
  <si>
    <t>05.06.2019 18:14:48</t>
  </si>
  <si>
    <t>05.06.2019 18:17:09</t>
  </si>
  <si>
    <t>05.06.2019 18:17:10</t>
  </si>
  <si>
    <t>05.06.2019 18:17:12</t>
  </si>
  <si>
    <t>05.06.2019 18:17:15</t>
  </si>
  <si>
    <t>05.06.2019 18:17:16</t>
  </si>
  <si>
    <t>05.06.2019 18:17:18</t>
  </si>
  <si>
    <t>05.06.2019 18:17:24</t>
  </si>
  <si>
    <t>05.06.2019 18:17:25</t>
  </si>
  <si>
    <t>05.06.2019 18:17:27</t>
  </si>
  <si>
    <t>05.06.2019 18:17:28</t>
  </si>
  <si>
    <t>05.06.2019 18:17:30</t>
  </si>
  <si>
    <t>05.06.2019 18:17:31</t>
  </si>
  <si>
    <t>05.06.2019 18:17:46</t>
  </si>
  <si>
    <t>05.06.2019 18:17:48</t>
  </si>
  <si>
    <t>05.06.2019 18:17:49</t>
  </si>
  <si>
    <t>05.06.2019 18:17:54</t>
  </si>
  <si>
    <t>05.06.2019 18:17:55</t>
  </si>
  <si>
    <t>05.06.2019 18:17:57</t>
  </si>
  <si>
    <t>05.06.2019 18:17:58</t>
  </si>
  <si>
    <t>05.06.2019 18:18:45</t>
  </si>
  <si>
    <t>05.06.2019 18:18:57</t>
  </si>
  <si>
    <t>05.06.2019 18:18:59</t>
  </si>
  <si>
    <t>05.06.2019 18:19:00</t>
  </si>
  <si>
    <t>05.06.2019 18:19:02</t>
  </si>
  <si>
    <t>05.06.2019 18:19:03</t>
  </si>
  <si>
    <t>05.06.2019 18:19:05</t>
  </si>
  <si>
    <t>05.06.2019 18:19:06</t>
  </si>
  <si>
    <t>05.06.2019 18:20:10</t>
  </si>
  <si>
    <t>05.06.2019 18:20:12</t>
  </si>
  <si>
    <t>05.06.2019 18:20:13</t>
  </si>
  <si>
    <t>05.06.2019 18:20:15</t>
  </si>
  <si>
    <t>05.06.2019 18:20:16</t>
  </si>
  <si>
    <t>05.06.2019 18:20:18</t>
  </si>
  <si>
    <t>05.06.2019 18:20:19</t>
  </si>
  <si>
    <t>05.06.2019 18:21:15</t>
  </si>
  <si>
    <t>05.06.2019 18:21:16</t>
  </si>
  <si>
    <t>05.06.2019 18:21:18</t>
  </si>
  <si>
    <t>05.06.2019 18:21:19</t>
  </si>
  <si>
    <t>05.06.2019 18:21:21</t>
  </si>
  <si>
    <t>05.06.2019 18:22:58</t>
  </si>
  <si>
    <t>05.06.2019 18:23:05</t>
  </si>
  <si>
    <t>05.06.2019 18:23:06</t>
  </si>
  <si>
    <t>05.06.2019 18:23:08</t>
  </si>
  <si>
    <t>05.06.2019 18:23:11</t>
  </si>
  <si>
    <t>05.06.2019 18:23:12</t>
  </si>
  <si>
    <t>05.06.2019 18:23:14</t>
  </si>
  <si>
    <t>05.06.2019 18:23:44</t>
  </si>
  <si>
    <t>05.06.2019 18:23:45</t>
  </si>
  <si>
    <t>05.06.2019 18:23:47</t>
  </si>
  <si>
    <t>05.06.2019 18:23:48</t>
  </si>
  <si>
    <t>05.06.2019 18:23:50</t>
  </si>
  <si>
    <t>05.06.2019 18:24:00</t>
  </si>
  <si>
    <t>05.06.2019 18:24:01</t>
  </si>
  <si>
    <t>05.06.2019 18:24:03</t>
  </si>
  <si>
    <t>05.06.2019 18:24:06</t>
  </si>
  <si>
    <t>05.06.2019 18:24:07</t>
  </si>
  <si>
    <t>05.06.2019 18:24:09</t>
  </si>
  <si>
    <t>05.06.2019 18:24:10</t>
  </si>
  <si>
    <t>05.06.2019 18:25:27</t>
  </si>
  <si>
    <t>05.06.2019 18:25:28</t>
  </si>
  <si>
    <t>05.06.2019 18:25:30</t>
  </si>
  <si>
    <t>05.06.2019 18:28:06</t>
  </si>
  <si>
    <t>05.06.2019 18:28:07</t>
  </si>
  <si>
    <t>05.06.2019 18:28:09</t>
  </si>
  <si>
    <t>05.06.2019 18:28:10</t>
  </si>
  <si>
    <t>05.06.2019 18:28:12</t>
  </si>
  <si>
    <t>05.06.2019 18:28:13</t>
  </si>
  <si>
    <t>05.06.2019 18:34:06</t>
  </si>
  <si>
    <t>05.06.2019 18:34:07</t>
  </si>
  <si>
    <t>05.06.2019 18:34:09</t>
  </si>
  <si>
    <t>05.06.2019 18:34:10</t>
  </si>
  <si>
    <t>05.06.2019 18:34:12</t>
  </si>
  <si>
    <t>05.06.2019 18:34:13</t>
  </si>
  <si>
    <t>05.06.2019 18:34:16</t>
  </si>
  <si>
    <t>05.06.2019 18:34:18</t>
  </si>
  <si>
    <t>05.06.2019 18:34:19</t>
  </si>
  <si>
    <t>05.06.2019 18:34:21</t>
  </si>
  <si>
    <t>05.06.2019 18:34:22</t>
  </si>
  <si>
    <t>05.06.2019 18:34:24</t>
  </si>
  <si>
    <t>05.06.2019 18:34:25</t>
  </si>
  <si>
    <t>05.06.2019 18:34:27</t>
  </si>
  <si>
    <t>05.06.2019 18:35:12</t>
  </si>
  <si>
    <t>05.06.2019 18:35:13</t>
  </si>
  <si>
    <t>05.06.2019 18:35:15</t>
  </si>
  <si>
    <t>05.06.2019 18:35:16</t>
  </si>
  <si>
    <t>05.06.2019 18:35:18</t>
  </si>
  <si>
    <t>05.06.2019 18:35:24</t>
  </si>
  <si>
    <t>05.06.2019 18:35:25</t>
  </si>
  <si>
    <t>05.06.2019 18:35:27</t>
  </si>
  <si>
    <t>05.06.2019 18:35:28</t>
  </si>
  <si>
    <t>05.06.2019 18:35:30</t>
  </si>
  <si>
    <t>05.06.2019 18:35:31</t>
  </si>
  <si>
    <t>05.06.2019 18:35:33</t>
  </si>
  <si>
    <t>05.06.2019 18:35:34</t>
  </si>
  <si>
    <t>05.06.2019 18:35:36</t>
  </si>
  <si>
    <t>05.06.2019 18:36:54</t>
  </si>
  <si>
    <t>05.06.2019 18:36:55</t>
  </si>
  <si>
    <t>05.06.2019 18:36:57</t>
  </si>
  <si>
    <t>05.06.2019 18:36:58</t>
  </si>
  <si>
    <t>05.06.2019 18:37:00</t>
  </si>
  <si>
    <t>05.06.2019 18:37:06</t>
  </si>
  <si>
    <t>05.06.2019 18:37:07</t>
  </si>
  <si>
    <t>05.06.2019 18:37:09</t>
  </si>
  <si>
    <t>05.06.2019 18:37:11</t>
  </si>
  <si>
    <t>05.06.2019 18:37:13</t>
  </si>
  <si>
    <t>05.06.2019 18:37:15</t>
  </si>
  <si>
    <t>05.06.2019 18:37:17</t>
  </si>
  <si>
    <t>05.06.2019 18:37:18</t>
  </si>
  <si>
    <t>05.06.2019 18:37:20</t>
  </si>
  <si>
    <t>05.06.2019 18:37:21</t>
  </si>
  <si>
    <t>05.06.2019 18:37:23</t>
  </si>
  <si>
    <t>05.06.2019 18:37:41</t>
  </si>
  <si>
    <t>05.06.2019 18:37:44</t>
  </si>
  <si>
    <t>05.06.2019 18:37:47</t>
  </si>
  <si>
    <t>05.06.2019 18:37:48</t>
  </si>
  <si>
    <t>05.06.2019 18:37:50</t>
  </si>
  <si>
    <t>05.06.2019 18:39:42</t>
  </si>
  <si>
    <t>05.06.2019 18:39:43</t>
  </si>
  <si>
    <t>05.06.2019 18:39:45</t>
  </si>
  <si>
    <t>05.06.2019 18:39:46</t>
  </si>
  <si>
    <t>05.06.2019 18:39:48</t>
  </si>
  <si>
    <t>05.06.2019 18:39:49</t>
  </si>
  <si>
    <t>05.06.2019 18:41:24</t>
  </si>
  <si>
    <t>05.06.2019 18:41:25</t>
  </si>
  <si>
    <t>05.06.2019 18:41:27</t>
  </si>
  <si>
    <t>05.06.2019 18:41:28</t>
  </si>
  <si>
    <t>05.06.2019 18:41:30</t>
  </si>
  <si>
    <t>05.06.2019 18:41:31</t>
  </si>
  <si>
    <t>05.06.2019 18:41:33</t>
  </si>
  <si>
    <t>05.06.2019 18:42:54</t>
  </si>
  <si>
    <t>05.06.2019 18:42:55</t>
  </si>
  <si>
    <t>05.06.2019 18:42:57</t>
  </si>
  <si>
    <t>05.06.2019 18:42:58</t>
  </si>
  <si>
    <t>05.06.2019 18:43:00</t>
  </si>
  <si>
    <t>05.06.2019 18:43:01</t>
  </si>
  <si>
    <t>05.06.2019 18:44:12</t>
  </si>
  <si>
    <t>05.06.2019 18:44:15</t>
  </si>
  <si>
    <t>05.06.2019 18:46:04</t>
  </si>
  <si>
    <t>05.06.2019 18:46:06</t>
  </si>
  <si>
    <t>05.06.2019 18:46:07</t>
  </si>
  <si>
    <t>05.06.2019 18:46:10</t>
  </si>
  <si>
    <t>05.06.2019 18:46:13</t>
  </si>
  <si>
    <t>05.06.2019 18:46:28</t>
  </si>
  <si>
    <t>05.06.2019 18:46:30</t>
  </si>
  <si>
    <t>05.06.2019 18:46:31</t>
  </si>
  <si>
    <t>05.06.2019 18:46:33</t>
  </si>
  <si>
    <t>05.06.2019 18:46:34</t>
  </si>
  <si>
    <t>05.06.2019 18:46:36</t>
  </si>
  <si>
    <t>05.06.2019 18:48:34</t>
  </si>
  <si>
    <t>05.06.2019 18:48:36</t>
  </si>
  <si>
    <t>05.06.2019 18:48:37</t>
  </si>
  <si>
    <t>05.06.2019 18:48:39</t>
  </si>
  <si>
    <t>05.06.2019 18:48:40</t>
  </si>
  <si>
    <t>05.06.2019 18:48:42</t>
  </si>
  <si>
    <t>05.06.2019 18:48:43</t>
  </si>
  <si>
    <t>05.06.2019 18:48:45</t>
  </si>
  <si>
    <t>05.06.2019 18:49:54</t>
  </si>
  <si>
    <t>05.06.2019 18:49:55</t>
  </si>
  <si>
    <t>05.06.2019 18:49:57</t>
  </si>
  <si>
    <t>05.06.2019 18:49:58</t>
  </si>
  <si>
    <t>05.06.2019 18:50:00</t>
  </si>
  <si>
    <t>05.06.2019 18:50:01</t>
  </si>
  <si>
    <t>05.06.2019 18:51:22</t>
  </si>
  <si>
    <t>05.06.2019 18:51:24</t>
  </si>
  <si>
    <t>05.06.2019 18:51:25</t>
  </si>
  <si>
    <t>05.06.2019 18:51:27</t>
  </si>
  <si>
    <t>05.06.2019 18:51:30</t>
  </si>
  <si>
    <t>05.06.2019 18:51:31</t>
  </si>
  <si>
    <t>05.06.2019 18:51:36</t>
  </si>
  <si>
    <t>05.06.2019 18:52:01</t>
  </si>
  <si>
    <t>05.06.2019 18:52:03</t>
  </si>
  <si>
    <t>05.06.2019 18:52:06</t>
  </si>
  <si>
    <t>05.06.2019 18:52:07</t>
  </si>
  <si>
    <t>05.06.2019 18:52:09</t>
  </si>
  <si>
    <t>05.06.2019 18:52:10</t>
  </si>
  <si>
    <t>05.06.2019 18:52:12</t>
  </si>
  <si>
    <t>05.06.2019 18:52:55</t>
  </si>
  <si>
    <t>05.06.2019 18:55:27</t>
  </si>
  <si>
    <t>05.06.2019 18:55:31</t>
  </si>
  <si>
    <t>05.06.2019 18:55:33</t>
  </si>
  <si>
    <t>05.06.2019 18:55:34</t>
  </si>
  <si>
    <t>05.06.2019 18:55:36</t>
  </si>
  <si>
    <t>05.06.2019 18:55:54</t>
  </si>
  <si>
    <t>05.06.2019 18:55:55</t>
  </si>
  <si>
    <t>05.06.2019 18:55:57</t>
  </si>
  <si>
    <t>05.06.2019 18:55:58</t>
  </si>
  <si>
    <t>05.06.2019 18:56:00</t>
  </si>
  <si>
    <t>05.06.2019 18:56:01</t>
  </si>
  <si>
    <t>05.06.2019 18:56:53</t>
  </si>
  <si>
    <t>05.06.2019 18:56:56</t>
  </si>
  <si>
    <t>05.06.2019 18:56:59</t>
  </si>
  <si>
    <t>05.06.2019 18:57:00</t>
  </si>
  <si>
    <t>05.06.2019 18:57:02</t>
  </si>
  <si>
    <t>05.06.2019 18:57:03</t>
  </si>
  <si>
    <t>05.06.2019 18:59:06</t>
  </si>
  <si>
    <t>05.06.2019 18:59:07</t>
  </si>
  <si>
    <t>05.06.2019 18:59:09</t>
  </si>
  <si>
    <t>05.06.2019 18:59:10</t>
  </si>
  <si>
    <t>05.06.2019 18:59:12</t>
  </si>
  <si>
    <t>05.06.2019 18:59:18</t>
  </si>
  <si>
    <t>05.06.2019 18:59:19</t>
  </si>
  <si>
    <t>05.06.2019 18:59:22</t>
  </si>
  <si>
    <t>05.06.2019 18:59:24</t>
  </si>
  <si>
    <t>05.06.2019 18:59:25</t>
  </si>
  <si>
    <t>05.06.2019 18:59:27</t>
  </si>
  <si>
    <t>05.06.2019 18:59:28</t>
  </si>
  <si>
    <t>05.06.2019 18:59:40</t>
  </si>
  <si>
    <t>05.06.2019 18:59:42</t>
  </si>
  <si>
    <t>05.06.2019 18:59:43</t>
  </si>
  <si>
    <t>05.06.2019 18:59:45</t>
  </si>
  <si>
    <t>05.06.2019 18:59:46</t>
  </si>
  <si>
    <t>05.06.2019 18:59:48</t>
  </si>
  <si>
    <t>05.06.2019 18:59:49</t>
  </si>
  <si>
    <t>05.06.2019 18:59:51</t>
  </si>
  <si>
    <t>05.06.2019 18:59:52</t>
  </si>
  <si>
    <t>05.06.2019 18:59:55</t>
  </si>
  <si>
    <t>05.06.2019 18:59:57</t>
  </si>
  <si>
    <t>05.06.2019 18:59:58</t>
  </si>
  <si>
    <t>05.06.2019 19:00:00</t>
  </si>
  <si>
    <t>05.06.2019 19:00:01</t>
  </si>
  <si>
    <t>05.06.2019 19:00:03</t>
  </si>
  <si>
    <t>05.06.2019 19:00:04</t>
  </si>
  <si>
    <t>05.06.2019 19:01:45</t>
  </si>
  <si>
    <t>05.06.2019 19:01:48</t>
  </si>
  <si>
    <t>05.06.2019 19:01:49</t>
  </si>
  <si>
    <t>05.06.2019 19:01:51</t>
  </si>
  <si>
    <t>05.06.2019 19:01:52</t>
  </si>
  <si>
    <t>05.06.2019 19:01:54</t>
  </si>
  <si>
    <t>05.06.2019 19:01:55</t>
  </si>
  <si>
    <t>05.06.2019 19:04:54</t>
  </si>
  <si>
    <t>05.06.2019 19:04:55</t>
  </si>
  <si>
    <t>05.06.2019 19:04:57</t>
  </si>
  <si>
    <t>05.06.2019 19:05:01</t>
  </si>
  <si>
    <t>05.06.2019 19:05:03</t>
  </si>
  <si>
    <t>05.06.2019 19:05:04</t>
  </si>
  <si>
    <t>05.06.2019 19:09:07</t>
  </si>
  <si>
    <t>05.06.2019 19:09:09</t>
  </si>
  <si>
    <t>05.06.2019 19:09:10</t>
  </si>
  <si>
    <t>05.06.2019 19:09:12</t>
  </si>
  <si>
    <t>05.06.2019 19:09:13</t>
  </si>
  <si>
    <t>05.06.2019 19:09:15</t>
  </si>
  <si>
    <t>05.06.2019 19:09:16</t>
  </si>
  <si>
    <t>05.06.2019 19:09:28</t>
  </si>
  <si>
    <t>05.06.2019 19:09:30</t>
  </si>
  <si>
    <t>05.06.2019 19:09:31</t>
  </si>
  <si>
    <t>05.06.2019 19:09:33</t>
  </si>
  <si>
    <t>05.06.2019 19:09:34</t>
  </si>
  <si>
    <t>05.06.2019 19:09:36</t>
  </si>
  <si>
    <t>05.06.2019 19:09:37</t>
  </si>
  <si>
    <t>05.06.2019 19:09:43</t>
  </si>
  <si>
    <t>05.06.2019 19:09:45</t>
  </si>
  <si>
    <t>05.06.2019 19:09:48</t>
  </si>
  <si>
    <t>05.06.2019 19:09:49</t>
  </si>
  <si>
    <t>05.06.2019 19:09:51</t>
  </si>
  <si>
    <t>05.06.2019 19:09:54</t>
  </si>
  <si>
    <t>05.06.2019 19:09:55</t>
  </si>
  <si>
    <t>05.06.2019 19:09:57</t>
  </si>
  <si>
    <t>05.06.2019 19:09:58</t>
  </si>
  <si>
    <t>05.06.2019 19:10:00</t>
  </si>
  <si>
    <t>05.06.2019 19:10:01</t>
  </si>
  <si>
    <t>05.06.2019 19:10:03</t>
  </si>
  <si>
    <t>05.06.2019 19:11:36</t>
  </si>
  <si>
    <t>05.06.2019 19:12:48</t>
  </si>
  <si>
    <t>05.06.2019 19:12:49</t>
  </si>
  <si>
    <t>05.06.2019 19:12:51</t>
  </si>
  <si>
    <t>05.06.2019 19:12:54</t>
  </si>
  <si>
    <t>05.06.2019 19:12:55</t>
  </si>
  <si>
    <t>05.06.2019 19:12:57</t>
  </si>
  <si>
    <t>05.06.2019 19:12:58</t>
  </si>
  <si>
    <t>05.06.2019 19:13:00</t>
  </si>
  <si>
    <t>05.06.2019 19:13:01</t>
  </si>
  <si>
    <t>05.06.2019 19:13:03</t>
  </si>
  <si>
    <t>05.06.2019 19:13:04</t>
  </si>
  <si>
    <t>05.06.2019 19:13:12</t>
  </si>
  <si>
    <t>05.06.2019 19:13:13</t>
  </si>
  <si>
    <t>05.06.2019 19:13:15</t>
  </si>
  <si>
    <t>05.06.2019 19:13:16</t>
  </si>
  <si>
    <t>05.06.2019 19:13:18</t>
  </si>
  <si>
    <t>05.06.2019 19:13:20</t>
  </si>
  <si>
    <t>05.06.2019 19:14:42</t>
  </si>
  <si>
    <t>05.06.2019 19:14:43</t>
  </si>
  <si>
    <t>05.06.2019 19:14:45</t>
  </si>
  <si>
    <t>05.06.2019 19:15:42</t>
  </si>
  <si>
    <t>05.06.2019 19:15:43</t>
  </si>
  <si>
    <t>05.06.2019 19:15:45</t>
  </si>
  <si>
    <t>05.06.2019 19:15:46</t>
  </si>
  <si>
    <t>05.06.2019 19:15:51</t>
  </si>
  <si>
    <t>05.06.2019 19:15:52</t>
  </si>
  <si>
    <t>05.06.2019 19:15:54</t>
  </si>
  <si>
    <t>05.06.2019 19:15:55</t>
  </si>
  <si>
    <t>05.06.2019 19:15:57</t>
  </si>
  <si>
    <t>05.06.2019 19:15:58</t>
  </si>
  <si>
    <t>05.06.2019 19:17:42</t>
  </si>
  <si>
    <t>05.06.2019 19:17:43</t>
  </si>
  <si>
    <t>05.06.2019 19:17:46</t>
  </si>
  <si>
    <t>05.06.2019 19:17:48</t>
  </si>
  <si>
    <t>05.06.2019 19:17:49</t>
  </si>
  <si>
    <t>05.06.2019 19:19:19</t>
  </si>
  <si>
    <t>05.06.2019 19:19:21</t>
  </si>
  <si>
    <t>05.06.2019 19:19:22</t>
  </si>
  <si>
    <t>05.06.2019 19:19:24</t>
  </si>
  <si>
    <t>05.06.2019 19:19:25</t>
  </si>
  <si>
    <t>05.06.2019 19:19:27</t>
  </si>
  <si>
    <t>05.06.2019 19:19:28</t>
  </si>
  <si>
    <t>05.06.2019 19:20:12</t>
  </si>
  <si>
    <t>05.06.2019 19:20:15</t>
  </si>
  <si>
    <t>05.06.2019 19:20:16</t>
  </si>
  <si>
    <t>05.06.2019 19:21:46</t>
  </si>
  <si>
    <t>05.06.2019 19:21:48</t>
  </si>
  <si>
    <t>05.06.2019 19:21:49</t>
  </si>
  <si>
    <t>05.06.2019 19:21:51</t>
  </si>
  <si>
    <t>05.06.2019 19:21:52</t>
  </si>
  <si>
    <t>05.06.2019 19:21:54</t>
  </si>
  <si>
    <t>05.06.2019 19:22:24</t>
  </si>
  <si>
    <t>05.06.2019 19:22:25</t>
  </si>
  <si>
    <t>05.06.2019 19:22:27</t>
  </si>
  <si>
    <t>05.06.2019 19:22:28</t>
  </si>
  <si>
    <t>05.06.2019 19:22:30</t>
  </si>
  <si>
    <t>05.06.2019 19:22:31</t>
  </si>
  <si>
    <t>05.06.2019 19:22:33</t>
  </si>
  <si>
    <t>05.06.2019 19:22:34</t>
  </si>
  <si>
    <t>05.06.2019 19:22:36</t>
  </si>
  <si>
    <t>05.06.2019 19:22:37</t>
  </si>
  <si>
    <t>05.06.2019 19:22:39</t>
  </si>
  <si>
    <t>05.06.2019 19:24:28</t>
  </si>
  <si>
    <t>05.06.2019 19:24:33</t>
  </si>
  <si>
    <t>05.06.2019 19:24:34</t>
  </si>
  <si>
    <t>05.06.2019 19:24:36</t>
  </si>
  <si>
    <t>05.06.2019 19:24:37</t>
  </si>
  <si>
    <t>05.06.2019 19:24:39</t>
  </si>
  <si>
    <t>05.06.2019 19:24:40</t>
  </si>
  <si>
    <t>05.06.2019 19:24:42</t>
  </si>
  <si>
    <t>05.06.2019 19:25:09</t>
  </si>
  <si>
    <t>05.06.2019 19:25:10</t>
  </si>
  <si>
    <t>05.06.2019 19:25:12</t>
  </si>
  <si>
    <t>05.06.2019 19:25:13</t>
  </si>
  <si>
    <t>05.06.2019 19:25:15</t>
  </si>
  <si>
    <t>05.06.2019 19:25:18</t>
  </si>
  <si>
    <t>05.06.2019 19:25:19</t>
  </si>
  <si>
    <t>05.06.2019 19:25:21</t>
  </si>
  <si>
    <t>05.06.2019 19:26:09</t>
  </si>
  <si>
    <t>05.06.2019 19:26:10</t>
  </si>
  <si>
    <t>05.06.2019 19:26:12</t>
  </si>
  <si>
    <t>05.06.2019 19:26:13</t>
  </si>
  <si>
    <t>05.06.2019 19:26:15</t>
  </si>
  <si>
    <t>05.06.2019 19:27:03</t>
  </si>
  <si>
    <t>05.06.2019 19:27:04</t>
  </si>
  <si>
    <t>05.06.2019 19:27:06</t>
  </si>
  <si>
    <t>05.06.2019 19:27:07</t>
  </si>
  <si>
    <t>05.06.2019 19:27:09</t>
  </si>
  <si>
    <t>05.06.2019 19:27:10</t>
  </si>
  <si>
    <t>05.06.2019 19:27:25</t>
  </si>
  <si>
    <t>05.06.2019 19:42:22</t>
  </si>
  <si>
    <t>05.06.2019 19:42:24</t>
  </si>
  <si>
    <t>05.06.2019 19:42:25</t>
  </si>
  <si>
    <t>05.06.2019 19:42:27</t>
  </si>
  <si>
    <t>05.06.2019 19:42:28</t>
  </si>
  <si>
    <t>05.06.2019 19:42:30</t>
  </si>
  <si>
    <t>05.06.2019 19:43:19</t>
  </si>
  <si>
    <t>05.06.2019 19:43:24</t>
  </si>
  <si>
    <t>05.06.2019 19:43:25</t>
  </si>
  <si>
    <t>05.06.2019 19:43:27</t>
  </si>
  <si>
    <t>05.06.2019 19:43:28</t>
  </si>
  <si>
    <t>05.06.2019 19:43:30</t>
  </si>
  <si>
    <t>05.06.2019 19:43:33</t>
  </si>
  <si>
    <t>05.06.2019 19:43:34</t>
  </si>
  <si>
    <t>05.06.2019 19:43:36</t>
  </si>
  <si>
    <t>05.06.2019 19:43:39</t>
  </si>
  <si>
    <t>05.06.2019 19:44:25</t>
  </si>
  <si>
    <t>05.06.2019 19:45:34</t>
  </si>
  <si>
    <t>05.06.2019 19:45:36</t>
  </si>
  <si>
    <t>05.06.2019 19:45:37</t>
  </si>
  <si>
    <t>05.06.2019 19:45:39</t>
  </si>
  <si>
    <t>05.06.2019 19:45:40</t>
  </si>
  <si>
    <t>05.06.2019 19:45:42</t>
  </si>
  <si>
    <t>05.06.2019 19:45:43</t>
  </si>
  <si>
    <t>05.06.2019 19:46:03</t>
  </si>
  <si>
    <t>05.06.2019 19:46:04</t>
  </si>
  <si>
    <t>05.06.2019 19:46:06</t>
  </si>
  <si>
    <t>05.06.2019 19:46:07</t>
  </si>
  <si>
    <t>05.06.2019 19:46:09</t>
  </si>
  <si>
    <t>05.06.2019 19:46:12</t>
  </si>
  <si>
    <t>05.06.2019 19:46:37</t>
  </si>
  <si>
    <t>05.06.2019 19:46:39</t>
  </si>
  <si>
    <t>05.06.2019 19:46:40</t>
  </si>
  <si>
    <t>05.06.2019 19:46:42</t>
  </si>
  <si>
    <t>05.06.2019 19:48:28</t>
  </si>
  <si>
    <t>05.06.2019 19:48:30</t>
  </si>
  <si>
    <t>05.06.2019 19:48:31</t>
  </si>
  <si>
    <t>05.06.2019 19:48:34</t>
  </si>
  <si>
    <t>05.06.2019 19:48:36</t>
  </si>
  <si>
    <t>05.06.2019 19:48:37</t>
  </si>
  <si>
    <t>05.06.2019 19:48:39</t>
  </si>
  <si>
    <t>05.06.2019 19:48:40</t>
  </si>
  <si>
    <t>05.06.2019 19:49:34</t>
  </si>
  <si>
    <t>05.06.2019 19:49:36</t>
  </si>
  <si>
    <t>05.06.2019 19:49:37</t>
  </si>
  <si>
    <t>05.06.2019 19:49:39</t>
  </si>
  <si>
    <t>05.06.2019 19:49:40</t>
  </si>
  <si>
    <t>05.06.2019 19:49:42</t>
  </si>
  <si>
    <t>05.06.2019 19:49:43</t>
  </si>
  <si>
    <t>05.06.2019 19:50:09</t>
  </si>
  <si>
    <t>05.06.2019 19:50:10</t>
  </si>
  <si>
    <t>05.06.2019 19:50:12</t>
  </si>
  <si>
    <t>05.06.2019 19:50:13</t>
  </si>
  <si>
    <t>05.06.2019 19:50:15</t>
  </si>
  <si>
    <t>05.06.2019 19:50:16</t>
  </si>
  <si>
    <t>05.06.2019 19:50:18</t>
  </si>
  <si>
    <t>05.06.2019 19:50:19</t>
  </si>
  <si>
    <t>05.06.2019 19:50:21</t>
  </si>
  <si>
    <t>05.06.2019 19:53:28</t>
  </si>
  <si>
    <t>05.06.2019 19:53:30</t>
  </si>
  <si>
    <t>05.06.2019 19:53:33</t>
  </si>
  <si>
    <t>05.06.2019 19:53:34</t>
  </si>
  <si>
    <t>05.06.2019 19:53:36</t>
  </si>
  <si>
    <t>05.06.2019 19:53:37</t>
  </si>
  <si>
    <t>05.06.2019 19:53:49</t>
  </si>
  <si>
    <t>05.06.2019 19:53:51</t>
  </si>
  <si>
    <t>05.06.2019 19:53:52</t>
  </si>
  <si>
    <t>05.06.2019 19:53:54</t>
  </si>
  <si>
    <t>05.06.2019 19:53:55</t>
  </si>
  <si>
    <t>05.06.2019 19:53:57</t>
  </si>
  <si>
    <t>05.06.2019 19:53:58</t>
  </si>
  <si>
    <t>05.06.2019 19:54:00</t>
  </si>
  <si>
    <t>05.06.2019 19:54:53</t>
  </si>
  <si>
    <t>05.06.2019 19:54:54</t>
  </si>
  <si>
    <t>05.06.2019 19:54:57</t>
  </si>
  <si>
    <t>05.06.2019 19:58:28</t>
  </si>
  <si>
    <t>05.06.2019 19:58:31</t>
  </si>
  <si>
    <t>05.06.2019 19:58:33</t>
  </si>
  <si>
    <t>05.06.2019 19:58:34</t>
  </si>
  <si>
    <t>05.06.2019 19:58:36</t>
  </si>
  <si>
    <t>05.06.2019 20:00:49</t>
  </si>
  <si>
    <t>05.06.2019 20:00:51</t>
  </si>
  <si>
    <t>05.06.2019 20:00:52</t>
  </si>
  <si>
    <t>05.06.2019 20:01:37</t>
  </si>
  <si>
    <t>05.06.2019 20:04:10</t>
  </si>
  <si>
    <t>05.06.2019 20:04:58</t>
  </si>
  <si>
    <t>05.06.2019 20:05:00</t>
  </si>
  <si>
    <t>05.06.2019 20:05:02</t>
  </si>
  <si>
    <t>05.06.2019 20:05:03</t>
  </si>
  <si>
    <t>05.06.2019 20:05:04</t>
  </si>
  <si>
    <t>05.06.2019 20:05:06</t>
  </si>
  <si>
    <t>05.06.2019 20:06:16</t>
  </si>
  <si>
    <t>05.06.2019 20:06:25</t>
  </si>
  <si>
    <t>05.06.2019 20:08:51</t>
  </si>
  <si>
    <t>05.06.2019 20:08:52</t>
  </si>
  <si>
    <t>05.06.2019 20:08:54</t>
  </si>
  <si>
    <t>05.06.2019 20:08:55</t>
  </si>
  <si>
    <t>05.06.2019 20:08:57</t>
  </si>
  <si>
    <t>05.06.2019 20:09:45</t>
  </si>
  <si>
    <t>05.06.2019 20:09:47</t>
  </si>
  <si>
    <t>05.06.2019 20:09:48</t>
  </si>
  <si>
    <t>05.06.2019 20:09:50</t>
  </si>
  <si>
    <t>05.06.2019 20:09:51</t>
  </si>
  <si>
    <t>05.06.2019 20:09:53</t>
  </si>
  <si>
    <t>05.06.2019 20:09:54</t>
  </si>
  <si>
    <t>05.06.2019 20:12:46</t>
  </si>
  <si>
    <t>05.06.2019 20:12:48</t>
  </si>
  <si>
    <t>05.06.2019 20:12:49</t>
  </si>
  <si>
    <t>05.06.2019 20:13:58</t>
  </si>
  <si>
    <t>05.06.2019 20:14:00</t>
  </si>
  <si>
    <t>05.06.2019 20:14:01</t>
  </si>
  <si>
    <t>05.06.2019 20:14:03</t>
  </si>
  <si>
    <t>05.06.2019 20:16:13</t>
  </si>
  <si>
    <t>05.06.2019 20:16:15</t>
  </si>
  <si>
    <t>05.06.2019 20:16:18</t>
  </si>
  <si>
    <t>05.06.2019 20:16:19</t>
  </si>
  <si>
    <t>05.06.2019 20:16:21</t>
  </si>
  <si>
    <t>05.06.2019 20:16:22</t>
  </si>
  <si>
    <t>05.06.2019 20:16:24</t>
  </si>
  <si>
    <t>05.06.2019 20:16:25</t>
  </si>
  <si>
    <t>05.06.2019 20:18:51</t>
  </si>
  <si>
    <t>05.06.2019 20:19:36</t>
  </si>
  <si>
    <t>05.06.2019 20:19:39</t>
  </si>
  <si>
    <t>05.06.2019 20:19:40</t>
  </si>
  <si>
    <t>05.06.2019 20:19:42</t>
  </si>
  <si>
    <t>05.06.2019 20:19:43</t>
  </si>
  <si>
    <t>05.06.2019 20:19:57</t>
  </si>
  <si>
    <t>05.06.2019 20:23:30</t>
  </si>
  <si>
    <t>05.06.2019 20:26:09</t>
  </si>
  <si>
    <t>05.06.2019 20:26:10</t>
  </si>
  <si>
    <t>05.06.2019 20:26:12</t>
  </si>
  <si>
    <t>05.06.2019 20:26:13</t>
  </si>
  <si>
    <t>05.06.2019 20:26:16</t>
  </si>
  <si>
    <t>05.06.2019 20:26:18</t>
  </si>
  <si>
    <t>05.06.2019 20:26:19</t>
  </si>
  <si>
    <t>05.06.2019 20:26:24</t>
  </si>
  <si>
    <t>05.06.2019 20:28:54</t>
  </si>
  <si>
    <t>05.06.2019 20:30:40</t>
  </si>
  <si>
    <t>05.06.2019 20:30:42</t>
  </si>
  <si>
    <t>05.06.2019 20:30:43</t>
  </si>
  <si>
    <t>05.06.2019 20:30:45</t>
  </si>
  <si>
    <t>05.06.2019 20:30:46</t>
  </si>
  <si>
    <t>05.06.2019 20:30:48</t>
  </si>
  <si>
    <t>05.06.2019 20:30:54</t>
  </si>
  <si>
    <t>05.06.2019 20:42:34</t>
  </si>
  <si>
    <t>05.06.2019 20:42:36</t>
  </si>
  <si>
    <t>05.06.2019 20:42:37</t>
  </si>
  <si>
    <t>05.06.2019 20:42:39</t>
  </si>
  <si>
    <t>05.06.2019 20:42:40</t>
  </si>
  <si>
    <t>05.06.2019 20:44:31</t>
  </si>
  <si>
    <t>05.06.2019 20:45:34</t>
  </si>
  <si>
    <t>05.06.2019 20:45:36</t>
  </si>
  <si>
    <t>05.06.2019 20:45:40</t>
  </si>
  <si>
    <t>05.06.2019 20:45:42</t>
  </si>
  <si>
    <t>05.06.2019 20:47:25</t>
  </si>
  <si>
    <t>05.06.2019 20:47:27</t>
  </si>
  <si>
    <t>05.06.2019 20:47:28</t>
  </si>
  <si>
    <t>05.06.2019 20:47:30</t>
  </si>
  <si>
    <t>05.06.2019 20:47:31</t>
  </si>
  <si>
    <t>05.06.2019 20:47:33</t>
  </si>
  <si>
    <t>05.06.2019 20:47:34</t>
  </si>
  <si>
    <t>05.06.2019 20:51:28</t>
  </si>
  <si>
    <t>05.06.2019 20:51:30</t>
  </si>
  <si>
    <t>05.06.2019 20:51:31</t>
  </si>
  <si>
    <t>05.06.2019 20:51:33</t>
  </si>
  <si>
    <t>05.06.2019 20:51:34</t>
  </si>
  <si>
    <t>05.06.2019 20:51:36</t>
  </si>
  <si>
    <t>05.06.2019 20:51:37</t>
  </si>
  <si>
    <t>05.06.2019 20:51:39</t>
  </si>
  <si>
    <t>05.06.2019 20:52:27</t>
  </si>
  <si>
    <t>05.06.2019 20:52:28</t>
  </si>
  <si>
    <t>05.06.2019 20:52:30</t>
  </si>
  <si>
    <t>05.06.2019 20:52:51</t>
  </si>
  <si>
    <t>05.06.2019 20:52:52</t>
  </si>
  <si>
    <t>05.06.2019 20:54:09</t>
  </si>
  <si>
    <t>05.06.2019 20:54:10</t>
  </si>
  <si>
    <t>05.06.2019 20:54:12</t>
  </si>
  <si>
    <t>05.06.2019 20:54:13</t>
  </si>
  <si>
    <t>05.06.2019 20:54:15</t>
  </si>
  <si>
    <t>05.06.2019 20:54:16</t>
  </si>
  <si>
    <t>05.06.2019 20:54:18</t>
  </si>
  <si>
    <t>05.06.2019 20:54:19</t>
  </si>
  <si>
    <t>05.06.2019 20:54:21</t>
  </si>
  <si>
    <t>05.06.2019 20:54:22</t>
  </si>
  <si>
    <t>05.06.2019 20:54:24</t>
  </si>
  <si>
    <t>05.06.2019 21:02:59</t>
  </si>
  <si>
    <t>05.06.2019 21:03:00</t>
  </si>
  <si>
    <t>05.06.2019 21:03:02</t>
  </si>
  <si>
    <t>05.06.2019 21:03:03</t>
  </si>
  <si>
    <t>05.06.2019 21:03:05</t>
  </si>
  <si>
    <t>05.06.2019 21:03:06</t>
  </si>
  <si>
    <t>05.06.2019 21:03:08</t>
  </si>
  <si>
    <t>05.06.2019 21:03:09</t>
  </si>
  <si>
    <t>05.06.2019 21:04:06</t>
  </si>
  <si>
    <t>05.06.2019 21:04:09</t>
  </si>
  <si>
    <t>05.06.2019 21:04:10</t>
  </si>
  <si>
    <t>05.06.2019 21:04:12</t>
  </si>
  <si>
    <t>05.06.2019 21:05:48</t>
  </si>
  <si>
    <t>05.06.2019 21:05:49</t>
  </si>
  <si>
    <t>05.06.2019 21:05:51</t>
  </si>
  <si>
    <t>05.06.2019 21:05:52</t>
  </si>
  <si>
    <t>05.06.2019 21:05:54</t>
  </si>
  <si>
    <t>05.06.2019 21:05:55</t>
  </si>
  <si>
    <t>05.06.2019 21:08:25</t>
  </si>
  <si>
    <t>05.06.2019 21:08:27</t>
  </si>
  <si>
    <t>05.06.2019 21:08:28</t>
  </si>
  <si>
    <t>05.06.2019 21:08:30</t>
  </si>
  <si>
    <t>05.06.2019 21:08:33</t>
  </si>
  <si>
    <t>05.06.2019 21:08:34</t>
  </si>
  <si>
    <t>05.06.2019 21:15:09</t>
  </si>
  <si>
    <t>05.06.2019 21:15:10</t>
  </si>
  <si>
    <t>05.06.2019 21:15:12</t>
  </si>
  <si>
    <t>05.06.2019 21:15:13</t>
  </si>
  <si>
    <t>05.06.2019 21:15:15</t>
  </si>
  <si>
    <t>05.06.2019 21:23:01</t>
  </si>
  <si>
    <t>05.06.2019 21:23:03</t>
  </si>
  <si>
    <t>05.06.2019 21:23:06</t>
  </si>
  <si>
    <t>05.06.2019 21:23:07</t>
  </si>
  <si>
    <t>05.06.2019 21:23:09</t>
  </si>
  <si>
    <t>05.06.2019 21:23:10</t>
  </si>
  <si>
    <t>05.06.2019 21:24:56</t>
  </si>
  <si>
    <t>05.06.2019 21:24:57</t>
  </si>
  <si>
    <t>05.06.2019 21:24:58</t>
  </si>
  <si>
    <t>05.06.2019 21:25:00</t>
  </si>
  <si>
    <t>05.06.2019 21:25:01</t>
  </si>
  <si>
    <t>05.06.2019 21:25:03</t>
  </si>
  <si>
    <t>05.06.2019 21:32:00</t>
  </si>
  <si>
    <t>05.06.2019 21:32:01</t>
  </si>
  <si>
    <t>05.06.2019 21:32:03</t>
  </si>
  <si>
    <t>05.06.2019 21:32:06</t>
  </si>
  <si>
    <t>05.06.2019 21:32:07</t>
  </si>
  <si>
    <t>05.06.2019 21:32:09</t>
  </si>
  <si>
    <t>05.06.2019 21:34:03</t>
  </si>
  <si>
    <t>05.06.2019 22:00:19</t>
  </si>
  <si>
    <t>05.06.2019 22:00:21</t>
  </si>
  <si>
    <t>05.06.2019 22:00:22</t>
  </si>
  <si>
    <t>05.06.2019 22:00:24</t>
  </si>
  <si>
    <t>05.06.2019 22:04:43</t>
  </si>
  <si>
    <t>05.06.2019 22:04:45</t>
  </si>
  <si>
    <t>05.06.2019 22:04:46</t>
  </si>
  <si>
    <t>05.06.2019 22:04:48</t>
  </si>
  <si>
    <t>05.06.2019 22:04:49</t>
  </si>
  <si>
    <t>05.06.2019 22:04:51</t>
  </si>
  <si>
    <t>05.06.2019 22:04:54</t>
  </si>
  <si>
    <t>05.06.2019 22:17:54</t>
  </si>
  <si>
    <t>05.06.2019 22:20:12</t>
  </si>
  <si>
    <t>05.06.2019 22:20:18</t>
  </si>
  <si>
    <t>05.06.2019 22:22:04</t>
  </si>
  <si>
    <t>05.06.2019 22:22:06</t>
  </si>
  <si>
    <t>05.06.2019 22:22:07</t>
  </si>
  <si>
    <t>05.06.2019 22:33:12</t>
  </si>
  <si>
    <t>05.06.2019 22:33:13</t>
  </si>
  <si>
    <t>05.06.2019 22:33:15</t>
  </si>
  <si>
    <t>05.06.2019 22:33:16</t>
  </si>
  <si>
    <t>05.06.2019 22:33:18</t>
  </si>
  <si>
    <t>05.06.2019 22:33:19</t>
  </si>
  <si>
    <t>05.06.2019 22:34:07</t>
  </si>
  <si>
    <t>05.06.2019 22:34:09</t>
  </si>
  <si>
    <t>05.06.2019 22:34:10</t>
  </si>
  <si>
    <t>05.06.2019 22:34:12</t>
  </si>
  <si>
    <t>05.06.2019 22:34:13</t>
  </si>
  <si>
    <t>05.06.2019 22:34:15</t>
  </si>
  <si>
    <t>05.06.2019 22:38:53</t>
  </si>
  <si>
    <t>05.06.2019 22:38:54</t>
  </si>
  <si>
    <t>05.06.2019 22:38:55</t>
  </si>
  <si>
    <t>05.06.2019 22:38:57</t>
  </si>
  <si>
    <t>05.06.2019 22:38:58</t>
  </si>
  <si>
    <t>05.06.2019 22:39:00</t>
  </si>
  <si>
    <t>05.06.2019 22:39:01</t>
  </si>
  <si>
    <t>05.06.2019 22:39:03</t>
  </si>
  <si>
    <t>05.06.2019 22:39:04</t>
  </si>
  <si>
    <t>05.06.2019 22:39:06</t>
  </si>
  <si>
    <t>05.06.2019 22:56:57</t>
  </si>
  <si>
    <t>05.06.2019 22:56:58</t>
  </si>
  <si>
    <t>05.06.2019 22:57:00</t>
  </si>
  <si>
    <t>05.06.2019 22:57:02</t>
  </si>
  <si>
    <t>05.06.2019 23:08:09</t>
  </si>
  <si>
    <t>05.06.2019 23:08:49</t>
  </si>
  <si>
    <t>05.06.2019 23:08:51</t>
  </si>
  <si>
    <t>06.06.2019 01:17:04</t>
  </si>
  <si>
    <t>06.06.2019 01:17:06</t>
  </si>
  <si>
    <t>06.06.2019 01:17:07</t>
  </si>
  <si>
    <t>06.06.2019 01:17:09</t>
  </si>
  <si>
    <t>06.06.2019 01:17:10</t>
  </si>
  <si>
    <t>06.06.2019 01:17:12</t>
  </si>
  <si>
    <t>06.06.2019 01:17:13</t>
  </si>
  <si>
    <t>06.06.2019 01:17:15</t>
  </si>
  <si>
    <t>06.06.2019 03:13:54</t>
  </si>
  <si>
    <t>06.06.2019 03:13:55</t>
  </si>
  <si>
    <t>06.06.2019 03:13:57</t>
  </si>
  <si>
    <t>06.06.2019 03:13:59</t>
  </si>
  <si>
    <t>06.06.2019 03:14:00</t>
  </si>
  <si>
    <t>06.06.2019 03:14:02</t>
  </si>
  <si>
    <t>06.06.2019 03:14:05</t>
  </si>
  <si>
    <t>06.06.2019 03:17:27</t>
  </si>
  <si>
    <t>06.06.2019 03:17:28</t>
  </si>
  <si>
    <t>06.06.2019 03:17:30</t>
  </si>
  <si>
    <t>06.06.2019 03:17:31</t>
  </si>
  <si>
    <t>06.06.2019 03:17:33</t>
  </si>
  <si>
    <t>06.06.2019 03:17:34</t>
  </si>
  <si>
    <t>06.06.2019 03:17:36</t>
  </si>
  <si>
    <t>06.06.2019 03:17:37</t>
  </si>
  <si>
    <t>06.06.2019 04:05:15</t>
  </si>
  <si>
    <t>06.06.2019 04:05:16</t>
  </si>
  <si>
    <t>06.06.2019 04:05:18</t>
  </si>
  <si>
    <t>06.06.2019 04:05:19</t>
  </si>
  <si>
    <t>06.06.2019 04:05:21</t>
  </si>
  <si>
    <t>06.06.2019 04:05:22</t>
  </si>
  <si>
    <t>06.06.2019 04:10:36</t>
  </si>
  <si>
    <t>06.06.2019 04:10:37</t>
  </si>
  <si>
    <t>06.06.2019 04:10:39</t>
  </si>
  <si>
    <t>06.06.2019 04:10:40</t>
  </si>
  <si>
    <t>06.06.2019 04:10:42</t>
  </si>
  <si>
    <t>06.06.2019 04:10:43</t>
  </si>
  <si>
    <t>06.06.2019 04:10:45</t>
  </si>
  <si>
    <t>06.06.2019 04:10:46</t>
  </si>
  <si>
    <t>06.06.2019 04:30:01</t>
  </si>
  <si>
    <t>06.06.2019 04:30:03</t>
  </si>
  <si>
    <t>06.06.2019 04:30:04</t>
  </si>
  <si>
    <t>06.06.2019 04:32:03</t>
  </si>
  <si>
    <t>06.06.2019 04:32:04</t>
  </si>
  <si>
    <t>06.06.2019 04:32:06</t>
  </si>
  <si>
    <t>06.06.2019 04:32:07</t>
  </si>
  <si>
    <t>06.06.2019 04:32:09</t>
  </si>
  <si>
    <t>06.06.2019 04:32:10</t>
  </si>
  <si>
    <t>06.06.2019 04:32:12</t>
  </si>
  <si>
    <t>06.06.2019 04:35:21</t>
  </si>
  <si>
    <t>06.06.2019 04:35:22</t>
  </si>
  <si>
    <t>06.06.2019 04:35:24</t>
  </si>
  <si>
    <t>06.06.2019 04:35:25</t>
  </si>
  <si>
    <t>06.06.2019 04:35:27</t>
  </si>
  <si>
    <t>06.06.2019 04:35:28</t>
  </si>
  <si>
    <t>06.06.2019 04:35:30</t>
  </si>
  <si>
    <t>06.06.2019 04:36:40</t>
  </si>
  <si>
    <t>06.06.2019 04:36:42</t>
  </si>
  <si>
    <t>06.06.2019 04:36:43</t>
  </si>
  <si>
    <t>06.06.2019 04:36:45</t>
  </si>
  <si>
    <t>06.06.2019 04:36:46</t>
  </si>
  <si>
    <t>06.06.2019 04:36:48</t>
  </si>
  <si>
    <t>06.06.2019 04:36:49</t>
  </si>
  <si>
    <t>06.06.2019 04:36:51</t>
  </si>
  <si>
    <t>06.06.2019 04:49:36</t>
  </si>
  <si>
    <t>06.06.2019 04:49:37</t>
  </si>
  <si>
    <t>06.06.2019 04:49:39</t>
  </si>
  <si>
    <t>06.06.2019 04:49:40</t>
  </si>
  <si>
    <t>06.06.2019 04:49:42</t>
  </si>
  <si>
    <t>06.06.2019 04:49:43</t>
  </si>
  <si>
    <t>06.06.2019 04:50:37</t>
  </si>
  <si>
    <t>06.06.2019 04:50:39</t>
  </si>
  <si>
    <t>06.06.2019 04:50:40</t>
  </si>
  <si>
    <t>06.06.2019 04:50:42</t>
  </si>
  <si>
    <t>06.06.2019 04:50:43</t>
  </si>
  <si>
    <t>06.06.2019 04:50:45</t>
  </si>
  <si>
    <t>06.06.2019 04:50:46</t>
  </si>
  <si>
    <t>06.06.2019 04:52:57</t>
  </si>
  <si>
    <t>06.06.2019 04:52:59</t>
  </si>
  <si>
    <t>06.06.2019 04:53:00</t>
  </si>
  <si>
    <t>06.06.2019 04:53:02</t>
  </si>
  <si>
    <t>06.06.2019 04:53:03</t>
  </si>
  <si>
    <t>06.06.2019 04:53:05</t>
  </si>
  <si>
    <t>06.06.2019 04:57:39</t>
  </si>
  <si>
    <t>06.06.2019 04:57:40</t>
  </si>
  <si>
    <t>06.06.2019 04:57:42</t>
  </si>
  <si>
    <t>06.06.2019 04:57:43</t>
  </si>
  <si>
    <t>06.06.2019 04:57:45</t>
  </si>
  <si>
    <t>06.06.2019 04:57:46</t>
  </si>
  <si>
    <t>06.06.2019 05:05:01</t>
  </si>
  <si>
    <t>06.06.2019 05:05:03</t>
  </si>
  <si>
    <t>06.06.2019 05:05:04</t>
  </si>
  <si>
    <t>06.06.2019 05:05:06</t>
  </si>
  <si>
    <t>06.06.2019 05:05:07</t>
  </si>
  <si>
    <t>06.06.2019 05:06:03</t>
  </si>
  <si>
    <t>06.06.2019 05:06:04</t>
  </si>
  <si>
    <t>06.06.2019 05:06:06</t>
  </si>
  <si>
    <t>06.06.2019 05:06:07</t>
  </si>
  <si>
    <t>06.06.2019 05:06:09</t>
  </si>
  <si>
    <t>06.06.2019 05:06:10</t>
  </si>
  <si>
    <t>06.06.2019 05:06:13</t>
  </si>
  <si>
    <t>06.06.2019 05:06:15</t>
  </si>
  <si>
    <t>06.06.2019 05:06:16</t>
  </si>
  <si>
    <t>06.06.2019 05:06:18</t>
  </si>
  <si>
    <t>06.06.2019 05:09:07</t>
  </si>
  <si>
    <t>06.06.2019 05:09:09</t>
  </si>
  <si>
    <t>06.06.2019 05:09:10</t>
  </si>
  <si>
    <t>06.06.2019 05:09:12</t>
  </si>
  <si>
    <t>06.06.2019 05:10:24</t>
  </si>
  <si>
    <t>06.06.2019 05:10:25</t>
  </si>
  <si>
    <t>06.06.2019 05:10:27</t>
  </si>
  <si>
    <t>06.06.2019 05:10:28</t>
  </si>
  <si>
    <t>06.06.2019 05:10:30</t>
  </si>
  <si>
    <t>06.06.2019 05:10:31</t>
  </si>
  <si>
    <t>06.06.2019 05:12:36</t>
  </si>
  <si>
    <t>06.06.2019 05:15:25</t>
  </si>
  <si>
    <t>06.06.2019 05:15:27</t>
  </si>
  <si>
    <t>06.06.2019 05:15:28</t>
  </si>
  <si>
    <t>06.06.2019 05:15:30</t>
  </si>
  <si>
    <t>06.06.2019 05:15:31</t>
  </si>
  <si>
    <t>06.06.2019 05:15:33</t>
  </si>
  <si>
    <t>06.06.2019 05:15:40</t>
  </si>
  <si>
    <t>06.06.2019 05:15:42</t>
  </si>
  <si>
    <t>06.06.2019 05:15:43</t>
  </si>
  <si>
    <t>06.06.2019 05:15:45</t>
  </si>
  <si>
    <t>06.06.2019 05:15:46</t>
  </si>
  <si>
    <t>06.06.2019 05:15:48</t>
  </si>
  <si>
    <t>06.06.2019 05:20:48</t>
  </si>
  <si>
    <t>06.06.2019 05:20:49</t>
  </si>
  <si>
    <t>06.06.2019 05:20:51</t>
  </si>
  <si>
    <t>06.06.2019 05:20:52</t>
  </si>
  <si>
    <t>06.06.2019 05:20:54</t>
  </si>
  <si>
    <t>06.06.2019 05:20:55</t>
  </si>
  <si>
    <t>06.06.2019 05:20:57</t>
  </si>
  <si>
    <t>06.06.2019 05:21:53</t>
  </si>
  <si>
    <t>06.06.2019 05:21:54</t>
  </si>
  <si>
    <t>06.06.2019 05:21:55</t>
  </si>
  <si>
    <t>06.06.2019 05:21:57</t>
  </si>
  <si>
    <t>06.06.2019 05:21:58</t>
  </si>
  <si>
    <t>06.06.2019 05:22:00</t>
  </si>
  <si>
    <t>06.06.2019 05:22:01</t>
  </si>
  <si>
    <t>06.06.2019 05:30:28</t>
  </si>
  <si>
    <t>06.06.2019 05:30:30</t>
  </si>
  <si>
    <t>06.06.2019 05:30:31</t>
  </si>
  <si>
    <t>06.06.2019 05:30:33</t>
  </si>
  <si>
    <t>06.06.2019 05:30:34</t>
  </si>
  <si>
    <t>06.06.2019 05:30:36</t>
  </si>
  <si>
    <t>06.06.2019 05:30:37</t>
  </si>
  <si>
    <t>06.06.2019 05:30:43</t>
  </si>
  <si>
    <t>06.06.2019 05:30:45</t>
  </si>
  <si>
    <t>06.06.2019 05:30:46</t>
  </si>
  <si>
    <t>06.06.2019 05:30:48</t>
  </si>
  <si>
    <t>06.06.2019 05:30:49</t>
  </si>
  <si>
    <t>06.06.2019 05:31:01</t>
  </si>
  <si>
    <t>06.06.2019 05:31:03</t>
  </si>
  <si>
    <t>06.06.2019 05:31:04</t>
  </si>
  <si>
    <t>06.06.2019 05:31:06</t>
  </si>
  <si>
    <t>06.06.2019 05:31:07</t>
  </si>
  <si>
    <t>06.06.2019 05:31:09</t>
  </si>
  <si>
    <t>06.06.2019 05:31:10</t>
  </si>
  <si>
    <t>06.06.2019 05:31:12</t>
  </si>
  <si>
    <t>06.06.2019 05:34:00</t>
  </si>
  <si>
    <t>06.06.2019 05:34:01</t>
  </si>
  <si>
    <t>06.06.2019 05:34:03</t>
  </si>
  <si>
    <t>06.06.2019 05:34:04</t>
  </si>
  <si>
    <t>06.06.2019 05:34:06</t>
  </si>
  <si>
    <t>06.06.2019 05:34:07</t>
  </si>
  <si>
    <t>06.06.2019 05:36:36</t>
  </si>
  <si>
    <t>06.06.2019 05:36:37</t>
  </si>
  <si>
    <t>06.06.2019 05:36:39</t>
  </si>
  <si>
    <t>06.06.2019 05:36:40</t>
  </si>
  <si>
    <t>06.06.2019 05:36:42</t>
  </si>
  <si>
    <t>06.06.2019 05:36:43</t>
  </si>
  <si>
    <t>06.06.2019 05:36:45</t>
  </si>
  <si>
    <t>06.06.2019 05:37:59</t>
  </si>
  <si>
    <t>06.06.2019 05:38:00</t>
  </si>
  <si>
    <t>06.06.2019 05:38:02</t>
  </si>
  <si>
    <t>06.06.2019 05:38:03</t>
  </si>
  <si>
    <t>06.06.2019 05:38:06</t>
  </si>
  <si>
    <t>06.06.2019 05:38:08</t>
  </si>
  <si>
    <t>06.06.2019 05:38:11</t>
  </si>
  <si>
    <t>06.06.2019 05:38:12</t>
  </si>
  <si>
    <t>06.06.2019 05:38:14</t>
  </si>
  <si>
    <t>06.06.2019 05:38:15</t>
  </si>
  <si>
    <t>06.06.2019 05:38:17</t>
  </si>
  <si>
    <t>06.06.2019 05:38:18</t>
  </si>
  <si>
    <t>06.06.2019 05:38:20</t>
  </si>
  <si>
    <t>06.06.2019 05:38:21</t>
  </si>
  <si>
    <t>06.06.2019 05:40:03</t>
  </si>
  <si>
    <t>06.06.2019 05:40:04</t>
  </si>
  <si>
    <t>06.06.2019 05:40:06</t>
  </si>
  <si>
    <t>06.06.2019 05:40:07</t>
  </si>
  <si>
    <t>06.06.2019 05:40:09</t>
  </si>
  <si>
    <t>06.06.2019 05:40:10</t>
  </si>
  <si>
    <t>06.06.2019 05:40:12</t>
  </si>
  <si>
    <t>06.06.2019 05:40:13</t>
  </si>
  <si>
    <t>06.06.2019 05:40:52</t>
  </si>
  <si>
    <t>06.06.2019 05:40:54</t>
  </si>
  <si>
    <t>06.06.2019 05:40:55</t>
  </si>
  <si>
    <t>06.06.2019 05:40:57</t>
  </si>
  <si>
    <t>06.06.2019 05:40:58</t>
  </si>
  <si>
    <t>06.06.2019 05:41:00</t>
  </si>
  <si>
    <t>06.06.2019 05:41:01</t>
  </si>
  <si>
    <t>06.06.2019 05:41:03</t>
  </si>
  <si>
    <t>06.06.2019 05:41:06</t>
  </si>
  <si>
    <t>06.06.2019 05:42:19</t>
  </si>
  <si>
    <t>06.06.2019 05:42:21</t>
  </si>
  <si>
    <t>06.06.2019 05:42:22</t>
  </si>
  <si>
    <t>06.06.2019 05:42:24</t>
  </si>
  <si>
    <t>06.06.2019 05:42:25</t>
  </si>
  <si>
    <t>06.06.2019 05:42:27</t>
  </si>
  <si>
    <t>06.06.2019 05:43:01</t>
  </si>
  <si>
    <t>06.06.2019 05:43:03</t>
  </si>
  <si>
    <t>06.06.2019 05:43:04</t>
  </si>
  <si>
    <t>06.06.2019 05:43:06</t>
  </si>
  <si>
    <t>06.06.2019 05:43:07</t>
  </si>
  <si>
    <t>06.06.2019 05:43:09</t>
  </si>
  <si>
    <t>06.06.2019 05:44:49</t>
  </si>
  <si>
    <t>06.06.2019 05:44:51</t>
  </si>
  <si>
    <t>06.06.2019 05:44:52</t>
  </si>
  <si>
    <t>06.06.2019 05:44:54</t>
  </si>
  <si>
    <t>06.06.2019 05:44:55</t>
  </si>
  <si>
    <t>06.06.2019 05:44:57</t>
  </si>
  <si>
    <t>06.06.2019 05:44:58</t>
  </si>
  <si>
    <t>06.06.2019 05:46:18</t>
  </si>
  <si>
    <t>06.06.2019 05:46:19</t>
  </si>
  <si>
    <t>06.06.2019 05:46:21</t>
  </si>
  <si>
    <t>06.06.2019 05:46:22</t>
  </si>
  <si>
    <t>06.06.2019 05:46:24</t>
  </si>
  <si>
    <t>06.06.2019 05:46:28</t>
  </si>
  <si>
    <t>06.06.2019 05:47:22</t>
  </si>
  <si>
    <t>06.06.2019 05:47:24</t>
  </si>
  <si>
    <t>06.06.2019 05:47:25</t>
  </si>
  <si>
    <t>06.06.2019 05:47:27</t>
  </si>
  <si>
    <t>06.06.2019 05:47:28</t>
  </si>
  <si>
    <t>06.06.2019 05:47:45</t>
  </si>
  <si>
    <t>06.06.2019 05:47:48</t>
  </si>
  <si>
    <t>06.06.2019 05:47:49</t>
  </si>
  <si>
    <t>06.06.2019 05:49:50</t>
  </si>
  <si>
    <t>06.06.2019 05:49:51</t>
  </si>
  <si>
    <t>06.06.2019 05:49:52</t>
  </si>
  <si>
    <t>06.06.2019 05:49:54</t>
  </si>
  <si>
    <t>06.06.2019 05:49:55</t>
  </si>
  <si>
    <t>06.06.2019 05:49:57</t>
  </si>
  <si>
    <t>06.06.2019 05:49:59</t>
  </si>
  <si>
    <t>06.06.2019 05:50:00</t>
  </si>
  <si>
    <t>06.06.2019 05:50:01</t>
  </si>
  <si>
    <t>06.06.2019 05:50:35</t>
  </si>
  <si>
    <t>06.06.2019 05:50:36</t>
  </si>
  <si>
    <t>06.06.2019 05:50:38</t>
  </si>
  <si>
    <t>06.06.2019 05:50:39</t>
  </si>
  <si>
    <t>06.06.2019 05:50:50</t>
  </si>
  <si>
    <t>06.06.2019 05:50:51</t>
  </si>
  <si>
    <t>06.06.2019 05:50:53</t>
  </si>
  <si>
    <t>06.06.2019 05:50:54</t>
  </si>
  <si>
    <t>06.06.2019 05:50:56</t>
  </si>
  <si>
    <t>06.06.2019 05:50:57</t>
  </si>
  <si>
    <t>06.06.2019 05:50:59</t>
  </si>
  <si>
    <t>06.06.2019 05:51:00</t>
  </si>
  <si>
    <t>06.06.2019 05:52:01</t>
  </si>
  <si>
    <t>06.06.2019 05:52:03</t>
  </si>
  <si>
    <t>06.06.2019 05:52:04</t>
  </si>
  <si>
    <t>06.06.2019 05:52:06</t>
  </si>
  <si>
    <t>06.06.2019 05:52:07</t>
  </si>
  <si>
    <t>06.06.2019 05:52:54</t>
  </si>
  <si>
    <t>06.06.2019 05:52:55</t>
  </si>
  <si>
    <t>06.06.2019 05:52:57</t>
  </si>
  <si>
    <t>06.06.2019 05:52:58</t>
  </si>
  <si>
    <t>06.06.2019 05:53:24</t>
  </si>
  <si>
    <t>06.06.2019 05:53:26</t>
  </si>
  <si>
    <t>06.06.2019 05:53:27</t>
  </si>
  <si>
    <t>06.06.2019 05:53:29</t>
  </si>
  <si>
    <t>06.06.2019 05:53:30</t>
  </si>
  <si>
    <t>06.06.2019 05:53:32</t>
  </si>
  <si>
    <t>06.06.2019 05:53:33</t>
  </si>
  <si>
    <t>06.06.2019 05:53:47</t>
  </si>
  <si>
    <t>06.06.2019 05:53:48</t>
  </si>
  <si>
    <t>06.06.2019 05:53:50</t>
  </si>
  <si>
    <t>06.06.2019 05:53:51</t>
  </si>
  <si>
    <t>06.06.2019 05:53:53</t>
  </si>
  <si>
    <t>06.06.2019 05:53:54</t>
  </si>
  <si>
    <t>06.06.2019 05:53:56</t>
  </si>
  <si>
    <t>06.06.2019 05:53:57</t>
  </si>
  <si>
    <t>06.06.2019 05:54:00</t>
  </si>
  <si>
    <t>06.06.2019 05:54:02</t>
  </si>
  <si>
    <t>06.06.2019 05:54:03</t>
  </si>
  <si>
    <t>06.06.2019 05:54:05</t>
  </si>
  <si>
    <t>06.06.2019 05:54:06</t>
  </si>
  <si>
    <t>06.06.2019 05:54:08</t>
  </si>
  <si>
    <t>06.06.2019 05:54:09</t>
  </si>
  <si>
    <t>06.06.2019 05:54:11</t>
  </si>
  <si>
    <t>06.06.2019 05:54:12</t>
  </si>
  <si>
    <t>06.06.2019 05:54:15</t>
  </si>
  <si>
    <t>06.06.2019 05:54:23</t>
  </si>
  <si>
    <t>06.06.2019 05:54:24</t>
  </si>
  <si>
    <t>06.06.2019 05:54:26</t>
  </si>
  <si>
    <t>06.06.2019 05:54:27</t>
  </si>
  <si>
    <t>06.06.2019 05:54:29</t>
  </si>
  <si>
    <t>06.06.2019 05:54:30</t>
  </si>
  <si>
    <t>06.06.2019 05:54:32</t>
  </si>
  <si>
    <t>06.06.2019 05:54:41</t>
  </si>
  <si>
    <t>06.06.2019 05:54:42</t>
  </si>
  <si>
    <t>06.06.2019 05:54:44</t>
  </si>
  <si>
    <t>06.06.2019 05:54:45</t>
  </si>
  <si>
    <t>06.06.2019 05:54:47</t>
  </si>
  <si>
    <t>06.06.2019 05:54:48</t>
  </si>
  <si>
    <t>06.06.2019 05:54:50</t>
  </si>
  <si>
    <t>06.06.2019 05:56:13</t>
  </si>
  <si>
    <t>06.06.2019 05:56:15</t>
  </si>
  <si>
    <t>06.06.2019 05:56:16</t>
  </si>
  <si>
    <t>06.06.2019 05:56:18</t>
  </si>
  <si>
    <t>06.06.2019 05:56:19</t>
  </si>
  <si>
    <t>06.06.2019 05:56:21</t>
  </si>
  <si>
    <t>06.06.2019 05:56:22</t>
  </si>
  <si>
    <t>06.06.2019 05:56:31</t>
  </si>
  <si>
    <t>06.06.2019 05:56:33</t>
  </si>
  <si>
    <t>06.06.2019 05:56:34</t>
  </si>
  <si>
    <t>06.06.2019 05:56:36</t>
  </si>
  <si>
    <t>06.06.2019 05:56:37</t>
  </si>
  <si>
    <t>06.06.2019 05:56:39</t>
  </si>
  <si>
    <t>06.06.2019 05:56:40</t>
  </si>
  <si>
    <t>06.06.2019 05:58:21</t>
  </si>
  <si>
    <t>06.06.2019 05:58:22</t>
  </si>
  <si>
    <t>06.06.2019 05:58:33</t>
  </si>
  <si>
    <t>06.06.2019 05:58:34</t>
  </si>
  <si>
    <t>06.06.2019 05:58:36</t>
  </si>
  <si>
    <t>06.06.2019 05:58:37</t>
  </si>
  <si>
    <t>06.06.2019 05:58:39</t>
  </si>
  <si>
    <t>06.06.2019 05:58:42</t>
  </si>
  <si>
    <t>06.06.2019 05:59:04</t>
  </si>
  <si>
    <t>06.06.2019 05:59:10</t>
  </si>
  <si>
    <t>06.06.2019 05:59:15</t>
  </si>
  <si>
    <t>06.06.2019 05:59:16</t>
  </si>
  <si>
    <t>06.06.2019 05:59:19</t>
  </si>
  <si>
    <t>06.06.2019 05:59:21</t>
  </si>
  <si>
    <t>06.06.2019 05:59:22</t>
  </si>
  <si>
    <t>06.06.2019 05:59:24</t>
  </si>
  <si>
    <t>06.06.2019 05:59:25</t>
  </si>
  <si>
    <t>06.06.2019 05:59:39</t>
  </si>
  <si>
    <t>06.06.2019 05:59:45</t>
  </si>
  <si>
    <t>06.06.2019 06:00:46</t>
  </si>
  <si>
    <t>06.06.2019 06:00:48</t>
  </si>
  <si>
    <t>06.06.2019 06:00:52</t>
  </si>
  <si>
    <t>06.06.2019 06:00:54</t>
  </si>
  <si>
    <t>06.06.2019 06:00:57</t>
  </si>
  <si>
    <t>06.06.2019 06:00:59</t>
  </si>
  <si>
    <t>06.06.2019 06:01:00</t>
  </si>
  <si>
    <t>06.06.2019 06:01:02</t>
  </si>
  <si>
    <t>06.06.2019 06:01:03</t>
  </si>
  <si>
    <t>06.06.2019 06:01:05</t>
  </si>
  <si>
    <t>06.06.2019 06:01:06</t>
  </si>
  <si>
    <t>06.06.2019 06:01:08</t>
  </si>
  <si>
    <t>06.06.2019 06:01:09</t>
  </si>
  <si>
    <t>06.06.2019 06:01:11</t>
  </si>
  <si>
    <t>06.06.2019 06:01:12</t>
  </si>
  <si>
    <t>06.06.2019 06:01:14</t>
  </si>
  <si>
    <t>06.06.2019 06:01:15</t>
  </si>
  <si>
    <t>06.06.2019 06:01:27</t>
  </si>
  <si>
    <t>06.06.2019 06:01:29</t>
  </si>
  <si>
    <t>06.06.2019 06:01:30</t>
  </si>
  <si>
    <t>06.06.2019 06:01:32</t>
  </si>
  <si>
    <t>06.06.2019 06:01:33</t>
  </si>
  <si>
    <t>06.06.2019 06:01:35</t>
  </si>
  <si>
    <t>06.06.2019 06:01:36</t>
  </si>
  <si>
    <t>06.06.2019 06:01:38</t>
  </si>
  <si>
    <t>06.06.2019 06:01:39</t>
  </si>
  <si>
    <t>06.06.2019 06:01:41</t>
  </si>
  <si>
    <t>06.06.2019 06:01:42</t>
  </si>
  <si>
    <t>06.06.2019 06:02:59</t>
  </si>
  <si>
    <t>06.06.2019 06:03:00</t>
  </si>
  <si>
    <t>06.06.2019 06:03:02</t>
  </si>
  <si>
    <t>06.06.2019 06:03:03</t>
  </si>
  <si>
    <t>06.06.2019 06:03:05</t>
  </si>
  <si>
    <t>06.06.2019 06:03:18</t>
  </si>
  <si>
    <t>06.06.2019 06:03:20</t>
  </si>
  <si>
    <t>06.06.2019 06:03:21</t>
  </si>
  <si>
    <t>06.06.2019 06:03:23</t>
  </si>
  <si>
    <t>06.06.2019 06:03:44</t>
  </si>
  <si>
    <t>06.06.2019 06:03:47</t>
  </si>
  <si>
    <t>06.06.2019 06:03:48</t>
  </si>
  <si>
    <t>06.06.2019 06:03:56</t>
  </si>
  <si>
    <t>06.06.2019 06:03:57</t>
  </si>
  <si>
    <t>06.06.2019 06:03:59</t>
  </si>
  <si>
    <t>06.06.2019 06:04:00</t>
  </si>
  <si>
    <t>06.06.2019 06:04:02</t>
  </si>
  <si>
    <t>06.06.2019 06:04:38</t>
  </si>
  <si>
    <t>06.06.2019 06:04:40</t>
  </si>
  <si>
    <t>06.06.2019 06:04:41</t>
  </si>
  <si>
    <t>06.06.2019 06:04:43</t>
  </si>
  <si>
    <t>06.06.2019 06:04:44</t>
  </si>
  <si>
    <t>06.06.2019 06:04:46</t>
  </si>
  <si>
    <t>06.06.2019 06:04:47</t>
  </si>
  <si>
    <t>06.06.2019 06:04:49</t>
  </si>
  <si>
    <t>06.06.2019 06:06:18</t>
  </si>
  <si>
    <t>06.06.2019 06:08:43</t>
  </si>
  <si>
    <t>06.06.2019 06:08:45</t>
  </si>
  <si>
    <t>06.06.2019 06:08:46</t>
  </si>
  <si>
    <t>06.06.2019 06:08:48</t>
  </si>
  <si>
    <t>06.06.2019 06:08:49</t>
  </si>
  <si>
    <t>06.06.2019 06:08:51</t>
  </si>
  <si>
    <t>06.06.2019 06:08:52</t>
  </si>
  <si>
    <t>06.06.2019 06:08:54</t>
  </si>
  <si>
    <t>06.06.2019 06:09:12</t>
  </si>
  <si>
    <t>06.06.2019 06:09:13</t>
  </si>
  <si>
    <t>06.06.2019 06:09:15</t>
  </si>
  <si>
    <t>06.06.2019 06:09:16</t>
  </si>
  <si>
    <t>06.06.2019 06:09:18</t>
  </si>
  <si>
    <t>06.06.2019 06:11:24</t>
  </si>
  <si>
    <t>06.06.2019 06:11:25</t>
  </si>
  <si>
    <t>06.06.2019 06:11:28</t>
  </si>
  <si>
    <t>06.06.2019 06:11:30</t>
  </si>
  <si>
    <t>06.06.2019 06:11:33</t>
  </si>
  <si>
    <t>06.06.2019 06:11:34</t>
  </si>
  <si>
    <t>06.06.2019 06:11:39</t>
  </si>
  <si>
    <t>06.06.2019 06:11:43</t>
  </si>
  <si>
    <t>06.06.2019 06:12:10</t>
  </si>
  <si>
    <t>06.06.2019 06:12:12</t>
  </si>
  <si>
    <t>06.06.2019 06:12:13</t>
  </si>
  <si>
    <t>06.06.2019 06:12:15</t>
  </si>
  <si>
    <t>06.06.2019 06:12:16</t>
  </si>
  <si>
    <t>06.06.2019 06:12:18</t>
  </si>
  <si>
    <t>06.06.2019 06:14:06</t>
  </si>
  <si>
    <t>06.06.2019 06:14:07</t>
  </si>
  <si>
    <t>06.06.2019 06:14:09</t>
  </si>
  <si>
    <t>06.06.2019 06:14:10</t>
  </si>
  <si>
    <t>06.06.2019 06:14:12</t>
  </si>
  <si>
    <t>06.06.2019 06:14:15</t>
  </si>
  <si>
    <t>06.06.2019 06:14:16</t>
  </si>
  <si>
    <t>06.06.2019 06:16:06</t>
  </si>
  <si>
    <t>06.06.2019 06:16:07</t>
  </si>
  <si>
    <t>06.06.2019 06:16:09</t>
  </si>
  <si>
    <t>06.06.2019 06:16:10</t>
  </si>
  <si>
    <t>06.06.2019 06:16:12</t>
  </si>
  <si>
    <t>06.06.2019 06:16:28</t>
  </si>
  <si>
    <t>06.06.2019 06:16:30</t>
  </si>
  <si>
    <t>06.06.2019 06:16:31</t>
  </si>
  <si>
    <t>06.06.2019 06:16:33</t>
  </si>
  <si>
    <t>06.06.2019 06:16:34</t>
  </si>
  <si>
    <t>06.06.2019 06:16:36</t>
  </si>
  <si>
    <t>06.06.2019 06:16:37</t>
  </si>
  <si>
    <t>06.06.2019 06:17:33</t>
  </si>
  <si>
    <t>06.06.2019 06:17:34</t>
  </si>
  <si>
    <t>06.06.2019 06:17:36</t>
  </si>
  <si>
    <t>06.06.2019 06:17:37</t>
  </si>
  <si>
    <t>06.06.2019 06:17:39</t>
  </si>
  <si>
    <t>06.06.2019 06:18:03</t>
  </si>
  <si>
    <t>06.06.2019 06:18:04</t>
  </si>
  <si>
    <t>06.06.2019 06:18:06</t>
  </si>
  <si>
    <t>06.06.2019 06:18:07</t>
  </si>
  <si>
    <t>06.06.2019 06:18:09</t>
  </si>
  <si>
    <t>06.06.2019 06:18:27</t>
  </si>
  <si>
    <t>06.06.2019 06:18:28</t>
  </si>
  <si>
    <t>06.06.2019 06:18:30</t>
  </si>
  <si>
    <t>06.06.2019 06:18:31</t>
  </si>
  <si>
    <t>06.06.2019 06:18:33</t>
  </si>
  <si>
    <t>06.06.2019 06:19:27</t>
  </si>
  <si>
    <t>06.06.2019 06:19:28</t>
  </si>
  <si>
    <t>06.06.2019 06:19:30</t>
  </si>
  <si>
    <t>06.06.2019 06:19:31</t>
  </si>
  <si>
    <t>06.06.2019 06:19:33</t>
  </si>
  <si>
    <t>06.06.2019 06:19:34</t>
  </si>
  <si>
    <t>06.06.2019 06:19:36</t>
  </si>
  <si>
    <t>06.06.2019 06:20:24</t>
  </si>
  <si>
    <t>06.06.2019 06:20:25</t>
  </si>
  <si>
    <t>06.06.2019 06:20:27</t>
  </si>
  <si>
    <t>06.06.2019 06:20:28</t>
  </si>
  <si>
    <t>06.06.2019 06:20:30</t>
  </si>
  <si>
    <t>06.06.2019 06:20:31</t>
  </si>
  <si>
    <t>06.06.2019 06:20:33</t>
  </si>
  <si>
    <t>06.06.2019 06:20:42</t>
  </si>
  <si>
    <t>06.06.2019 06:20:43</t>
  </si>
  <si>
    <t>06.06.2019 06:20:45</t>
  </si>
  <si>
    <t>06.06.2019 06:20:46</t>
  </si>
  <si>
    <t>06.06.2019 06:20:51</t>
  </si>
  <si>
    <t>06.06.2019 06:20:52</t>
  </si>
  <si>
    <t>06.06.2019 06:20:54</t>
  </si>
  <si>
    <t>06.06.2019 06:20:59</t>
  </si>
  <si>
    <t>06.06.2019 06:21:01</t>
  </si>
  <si>
    <t>06.06.2019 06:21:03</t>
  </si>
  <si>
    <t>06.06.2019 06:21:04</t>
  </si>
  <si>
    <t>06.06.2019 06:21:06</t>
  </si>
  <si>
    <t>06.06.2019 06:21:07</t>
  </si>
  <si>
    <t>06.06.2019 06:21:09</t>
  </si>
  <si>
    <t>06.06.2019 06:21:10</t>
  </si>
  <si>
    <t>06.06.2019 06:21:12</t>
  </si>
  <si>
    <t>06.06.2019 06:21:13</t>
  </si>
  <si>
    <t>06.06.2019 06:21:16</t>
  </si>
  <si>
    <t>06.06.2019 06:21:39</t>
  </si>
  <si>
    <t>06.06.2019 06:21:42</t>
  </si>
  <si>
    <t>06.06.2019 06:21:44</t>
  </si>
  <si>
    <t>06.06.2019 06:21:45</t>
  </si>
  <si>
    <t>06.06.2019 06:21:47</t>
  </si>
  <si>
    <t>06.06.2019 06:22:31</t>
  </si>
  <si>
    <t>06.06.2019 06:22:33</t>
  </si>
  <si>
    <t>06.06.2019 06:22:34</t>
  </si>
  <si>
    <t>06.06.2019 06:22:36</t>
  </si>
  <si>
    <t>06.06.2019 06:22:37</t>
  </si>
  <si>
    <t>06.06.2019 06:22:39</t>
  </si>
  <si>
    <t>06.06.2019 06:22:40</t>
  </si>
  <si>
    <t>06.06.2019 06:23:30</t>
  </si>
  <si>
    <t>06.06.2019 06:23:31</t>
  </si>
  <si>
    <t>06.06.2019 06:23:33</t>
  </si>
  <si>
    <t>06.06.2019 06:23:34</t>
  </si>
  <si>
    <t>06.06.2019 06:23:36</t>
  </si>
  <si>
    <t>06.06.2019 06:23:37</t>
  </si>
  <si>
    <t>06.06.2019 06:23:40</t>
  </si>
  <si>
    <t>06.06.2019 06:23:42</t>
  </si>
  <si>
    <t>06.06.2019 06:23:43</t>
  </si>
  <si>
    <t>06.06.2019 06:25:28</t>
  </si>
  <si>
    <t>06.06.2019 06:25:30</t>
  </si>
  <si>
    <t>06.06.2019 06:25:31</t>
  </si>
  <si>
    <t>06.06.2019 06:25:33</t>
  </si>
  <si>
    <t>06.06.2019 06:25:36</t>
  </si>
  <si>
    <t>06.06.2019 06:26:28</t>
  </si>
  <si>
    <t>06.06.2019 06:26:30</t>
  </si>
  <si>
    <t>06.06.2019 06:26:31</t>
  </si>
  <si>
    <t>06.06.2019 06:26:36</t>
  </si>
  <si>
    <t>06.06.2019 06:26:37</t>
  </si>
  <si>
    <t>06.06.2019 06:26:39</t>
  </si>
  <si>
    <t>06.06.2019 06:26:40</t>
  </si>
  <si>
    <t>06.06.2019 06:26:42</t>
  </si>
  <si>
    <t>06.06.2019 06:26:43</t>
  </si>
  <si>
    <t>06.06.2019 06:26:45</t>
  </si>
  <si>
    <t>06.06.2019 06:26:46</t>
  </si>
  <si>
    <t>06.06.2019 06:26:48</t>
  </si>
  <si>
    <t>06.06.2019 06:26:49</t>
  </si>
  <si>
    <t>06.06.2019 06:27:01</t>
  </si>
  <si>
    <t>06.06.2019 06:27:03</t>
  </si>
  <si>
    <t>06.06.2019 06:27:04</t>
  </si>
  <si>
    <t>06.06.2019 06:27:06</t>
  </si>
  <si>
    <t>06.06.2019 06:27:07</t>
  </si>
  <si>
    <t>06.06.2019 06:27:09</t>
  </si>
  <si>
    <t>06.06.2019 06:27:10</t>
  </si>
  <si>
    <t>06.06.2019 06:27:37</t>
  </si>
  <si>
    <t>06.06.2019 06:27:39</t>
  </si>
  <si>
    <t>06.06.2019 06:27:40</t>
  </si>
  <si>
    <t>06.06.2019 06:27:42</t>
  </si>
  <si>
    <t>06.06.2019 06:27:43</t>
  </si>
  <si>
    <t>06.06.2019 06:27:45</t>
  </si>
  <si>
    <t>06.06.2019 06:27:46</t>
  </si>
  <si>
    <t>06.06.2019 06:28:49</t>
  </si>
  <si>
    <t>06.06.2019 06:28:51</t>
  </si>
  <si>
    <t>06.06.2019 06:28:52</t>
  </si>
  <si>
    <t>06.06.2019 06:28:54</t>
  </si>
  <si>
    <t>06.06.2019 06:28:55</t>
  </si>
  <si>
    <t>06.06.2019 06:28:57</t>
  </si>
  <si>
    <t>06.06.2019 06:28:58</t>
  </si>
  <si>
    <t>06.06.2019 06:29:11</t>
  </si>
  <si>
    <t>06.06.2019 06:29:12</t>
  </si>
  <si>
    <t>06.06.2019 06:29:14</t>
  </si>
  <si>
    <t>06.06.2019 06:29:15</t>
  </si>
  <si>
    <t>06.06.2019 06:29:17</t>
  </si>
  <si>
    <t>06.06.2019 06:29:18</t>
  </si>
  <si>
    <t>06.06.2019 06:29:21</t>
  </si>
  <si>
    <t>06.06.2019 06:29:29</t>
  </si>
  <si>
    <t>06.06.2019 06:29:30</t>
  </si>
  <si>
    <t>06.06.2019 06:29:32</t>
  </si>
  <si>
    <t>06.06.2019 06:29:33</t>
  </si>
  <si>
    <t>06.06.2019 06:29:35</t>
  </si>
  <si>
    <t>06.06.2019 06:29:36</t>
  </si>
  <si>
    <t>06.06.2019 06:29:44</t>
  </si>
  <si>
    <t>06.06.2019 06:29:45</t>
  </si>
  <si>
    <t>06.06.2019 06:29:47</t>
  </si>
  <si>
    <t>06.06.2019 06:29:48</t>
  </si>
  <si>
    <t>06.06.2019 06:29:50</t>
  </si>
  <si>
    <t>06.06.2019 06:30:45</t>
  </si>
  <si>
    <t>06.06.2019 06:30:46</t>
  </si>
  <si>
    <t>06.06.2019 06:30:48</t>
  </si>
  <si>
    <t>06.06.2019 06:30:49</t>
  </si>
  <si>
    <t>06.06.2019 06:30:57</t>
  </si>
  <si>
    <t>06.06.2019 06:30:59</t>
  </si>
  <si>
    <t>06.06.2019 06:31:00</t>
  </si>
  <si>
    <t>06.06.2019 06:31:02</t>
  </si>
  <si>
    <t>06.06.2019 06:31:03</t>
  </si>
  <si>
    <t>06.06.2019 06:31:05</t>
  </si>
  <si>
    <t>06.06.2019 06:31:06</t>
  </si>
  <si>
    <t>06.06.2019 06:31:08</t>
  </si>
  <si>
    <t>06.06.2019 06:31:09</t>
  </si>
  <si>
    <t>06.06.2019 06:31:11</t>
  </si>
  <si>
    <t>06.06.2019 06:31:12</t>
  </si>
  <si>
    <t>06.06.2019 06:31:14</t>
  </si>
  <si>
    <t>06.06.2019 06:31:15</t>
  </si>
  <si>
    <t>06.06.2019 06:31:17</t>
  </si>
  <si>
    <t>06.06.2019 06:31:18</t>
  </si>
  <si>
    <t>06.06.2019 06:33:10</t>
  </si>
  <si>
    <t>06.06.2019 06:33:12</t>
  </si>
  <si>
    <t>06.06.2019 06:33:13</t>
  </si>
  <si>
    <t>06.06.2019 06:33:15</t>
  </si>
  <si>
    <t>06.06.2019 06:33:18</t>
  </si>
  <si>
    <t>06.06.2019 06:33:19</t>
  </si>
  <si>
    <t>06.06.2019 06:33:21</t>
  </si>
  <si>
    <t>06.06.2019 06:33:24</t>
  </si>
  <si>
    <t>06.06.2019 06:33:25</t>
  </si>
  <si>
    <t>06.06.2019 06:33:27</t>
  </si>
  <si>
    <t>06.06.2019 06:33:28</t>
  </si>
  <si>
    <t>06.06.2019 06:33:30</t>
  </si>
  <si>
    <t>06.06.2019 06:33:34</t>
  </si>
  <si>
    <t>06.06.2019 06:33:49</t>
  </si>
  <si>
    <t>06.06.2019 06:34:09</t>
  </si>
  <si>
    <t>06.06.2019 06:34:10</t>
  </si>
  <si>
    <t>06.06.2019 06:34:12</t>
  </si>
  <si>
    <t>06.06.2019 06:34:13</t>
  </si>
  <si>
    <t>06.06.2019 06:34:25</t>
  </si>
  <si>
    <t>06.06.2019 06:35:22</t>
  </si>
  <si>
    <t>06.06.2019 06:35:24</t>
  </si>
  <si>
    <t>06.06.2019 06:35:25</t>
  </si>
  <si>
    <t>06.06.2019 06:35:27</t>
  </si>
  <si>
    <t>06.06.2019 06:35:28</t>
  </si>
  <si>
    <t>06.06.2019 06:35:45</t>
  </si>
  <si>
    <t>06.06.2019 06:35:46</t>
  </si>
  <si>
    <t>06.06.2019 06:35:48</t>
  </si>
  <si>
    <t>06.06.2019 06:35:49</t>
  </si>
  <si>
    <t>06.06.2019 06:35:51</t>
  </si>
  <si>
    <t>06.06.2019 06:35:52</t>
  </si>
  <si>
    <t>06.06.2019 06:35:54</t>
  </si>
  <si>
    <t>06.06.2019 06:35:55</t>
  </si>
  <si>
    <t>06.06.2019 06:35:57</t>
  </si>
  <si>
    <t>06.06.2019 06:37:51</t>
  </si>
  <si>
    <t>06.06.2019 06:37:53</t>
  </si>
  <si>
    <t>06.06.2019 06:37:54</t>
  </si>
  <si>
    <t>06.06.2019 06:37:55</t>
  </si>
  <si>
    <t>06.06.2019 06:37:57</t>
  </si>
  <si>
    <t>06.06.2019 06:37:58</t>
  </si>
  <si>
    <t>06.06.2019 06:38:00</t>
  </si>
  <si>
    <t>06.06.2019 06:38:01</t>
  </si>
  <si>
    <t>06.06.2019 06:38:06</t>
  </si>
  <si>
    <t>06.06.2019 06:38:08</t>
  </si>
  <si>
    <t>06.06.2019 06:38:09</t>
  </si>
  <si>
    <t>06.06.2019 06:38:11</t>
  </si>
  <si>
    <t>06.06.2019 06:38:12</t>
  </si>
  <si>
    <t>06.06.2019 06:38:14</t>
  </si>
  <si>
    <t>06.06.2019 06:38:15</t>
  </si>
  <si>
    <t>06.06.2019 06:38:20</t>
  </si>
  <si>
    <t>06.06.2019 06:38:23</t>
  </si>
  <si>
    <t>06.06.2019 06:38:24</t>
  </si>
  <si>
    <t>06.06.2019 06:38:26</t>
  </si>
  <si>
    <t>06.06.2019 06:38:27</t>
  </si>
  <si>
    <t>06.06.2019 06:38:29</t>
  </si>
  <si>
    <t>06.06.2019 06:38:30</t>
  </si>
  <si>
    <t>06.06.2019 06:39:21</t>
  </si>
  <si>
    <t>06.06.2019 06:39:22</t>
  </si>
  <si>
    <t>06.06.2019 06:39:24</t>
  </si>
  <si>
    <t>06.06.2019 06:39:25</t>
  </si>
  <si>
    <t>06.06.2019 06:39:27</t>
  </si>
  <si>
    <t>06.06.2019 06:39:28</t>
  </si>
  <si>
    <t>06.06.2019 06:41:25</t>
  </si>
  <si>
    <t>06.06.2019 06:41:27</t>
  </si>
  <si>
    <t>06.06.2019 06:41:28</t>
  </si>
  <si>
    <t>06.06.2019 06:41:30</t>
  </si>
  <si>
    <t>06.06.2019 06:41:31</t>
  </si>
  <si>
    <t>06.06.2019 06:41:33</t>
  </si>
  <si>
    <t>06.06.2019 06:41:34</t>
  </si>
  <si>
    <t>06.06.2019 06:41:36</t>
  </si>
  <si>
    <t>06.06.2019 06:41:37</t>
  </si>
  <si>
    <t>06.06.2019 06:41:39</t>
  </si>
  <si>
    <t>06.06.2019 06:41:40</t>
  </si>
  <si>
    <t>06.06.2019 06:41:42</t>
  </si>
  <si>
    <t>06.06.2019 06:41:43</t>
  </si>
  <si>
    <t>06.06.2019 06:41:48</t>
  </si>
  <si>
    <t>06.06.2019 06:41:49</t>
  </si>
  <si>
    <t>06.06.2019 06:41:51</t>
  </si>
  <si>
    <t>06.06.2019 06:41:52</t>
  </si>
  <si>
    <t>06.06.2019 06:41:54</t>
  </si>
  <si>
    <t>06.06.2019 06:41:55</t>
  </si>
  <si>
    <t>06.06.2019 06:41:57</t>
  </si>
  <si>
    <t>06.06.2019 06:41:58</t>
  </si>
  <si>
    <t>06.06.2019 06:42:00</t>
  </si>
  <si>
    <t>06.06.2019 06:42:47</t>
  </si>
  <si>
    <t>06.06.2019 06:42:48</t>
  </si>
  <si>
    <t>06.06.2019 06:42:50</t>
  </si>
  <si>
    <t>06.06.2019 06:42:51</t>
  </si>
  <si>
    <t>06.06.2019 06:42:53</t>
  </si>
  <si>
    <t>06.06.2019 06:42:54</t>
  </si>
  <si>
    <t>06.06.2019 06:42:56</t>
  </si>
  <si>
    <t>06.06.2019 06:43:23</t>
  </si>
  <si>
    <t>06.06.2019 06:43:24</t>
  </si>
  <si>
    <t>06.06.2019 06:43:26</t>
  </si>
  <si>
    <t>06.06.2019 06:43:27</t>
  </si>
  <si>
    <t>06.06.2019 06:43:29</t>
  </si>
  <si>
    <t>06.06.2019 06:43:30</t>
  </si>
  <si>
    <t>06.06.2019 06:43:32</t>
  </si>
  <si>
    <t>06.06.2019 06:45:01</t>
  </si>
  <si>
    <t>06.06.2019 06:45:03</t>
  </si>
  <si>
    <t>06.06.2019 06:45:04</t>
  </si>
  <si>
    <t>06.06.2019 06:45:06</t>
  </si>
  <si>
    <t>06.06.2019 06:45:07</t>
  </si>
  <si>
    <t>06.06.2019 06:45:49</t>
  </si>
  <si>
    <t>06.06.2019 06:45:51</t>
  </si>
  <si>
    <t>06.06.2019 06:45:52</t>
  </si>
  <si>
    <t>06.06.2019 06:45:54</t>
  </si>
  <si>
    <t>06.06.2019 06:45:55</t>
  </si>
  <si>
    <t>06.06.2019 06:47:36</t>
  </si>
  <si>
    <t>06.06.2019 06:47:37</t>
  </si>
  <si>
    <t>06.06.2019 06:48:03</t>
  </si>
  <si>
    <t>06.06.2019 06:48:04</t>
  </si>
  <si>
    <t>06.06.2019 06:48:06</t>
  </si>
  <si>
    <t>06.06.2019 06:48:07</t>
  </si>
  <si>
    <t>06.06.2019 06:48:10</t>
  </si>
  <si>
    <t>06.06.2019 06:48:12</t>
  </si>
  <si>
    <t>06.06.2019 06:49:12</t>
  </si>
  <si>
    <t>06.06.2019 06:49:13</t>
  </si>
  <si>
    <t>06.06.2019 06:49:15</t>
  </si>
  <si>
    <t>06.06.2019 06:49:16</t>
  </si>
  <si>
    <t>06.06.2019 06:49:18</t>
  </si>
  <si>
    <t>06.06.2019 06:49:19</t>
  </si>
  <si>
    <t>06.06.2019 06:49:21</t>
  </si>
  <si>
    <t>06.06.2019 06:49:22</t>
  </si>
  <si>
    <t>06.06.2019 06:49:25</t>
  </si>
  <si>
    <t>06.06.2019 06:51:39</t>
  </si>
  <si>
    <t>06.06.2019 06:51:40</t>
  </si>
  <si>
    <t>06.06.2019 06:51:42</t>
  </si>
  <si>
    <t>06.06.2019 06:51:43</t>
  </si>
  <si>
    <t>06.06.2019 06:51:45</t>
  </si>
  <si>
    <t>06.06.2019 06:51:46</t>
  </si>
  <si>
    <t>06.06.2019 06:51:48</t>
  </si>
  <si>
    <t>06.06.2019 06:52:21</t>
  </si>
  <si>
    <t>06.06.2019 06:52:22</t>
  </si>
  <si>
    <t>06.06.2019 06:52:24</t>
  </si>
  <si>
    <t>06.06.2019 06:52:25</t>
  </si>
  <si>
    <t>06.06.2019 06:52:27</t>
  </si>
  <si>
    <t>06.06.2019 06:52:28</t>
  </si>
  <si>
    <t>06.06.2019 06:52:30</t>
  </si>
  <si>
    <t>06.06.2019 06:53:21</t>
  </si>
  <si>
    <t>06.06.2019 06:53:22</t>
  </si>
  <si>
    <t>06.06.2019 06:53:24</t>
  </si>
  <si>
    <t>06.06.2019 06:53:25</t>
  </si>
  <si>
    <t>06.06.2019 06:55:13</t>
  </si>
  <si>
    <t>06.06.2019 06:55:15</t>
  </si>
  <si>
    <t>06.06.2019 06:55:16</t>
  </si>
  <si>
    <t>06.06.2019 06:55:18</t>
  </si>
  <si>
    <t>06.06.2019 06:55:19</t>
  </si>
  <si>
    <t>06.06.2019 06:55:21</t>
  </si>
  <si>
    <t>06.06.2019 06:55:22</t>
  </si>
  <si>
    <t>06.06.2019 06:55:24</t>
  </si>
  <si>
    <t>06.06.2019 07:00:46</t>
  </si>
  <si>
    <t>06.06.2019 07:00:48</t>
  </si>
  <si>
    <t>06.06.2019 07:00:51</t>
  </si>
  <si>
    <t>06.06.2019 07:00:52</t>
  </si>
  <si>
    <t>06.06.2019 07:00:54</t>
  </si>
  <si>
    <t>06.06.2019 07:00:55</t>
  </si>
  <si>
    <t>06.06.2019 07:00:57</t>
  </si>
  <si>
    <t>06.06.2019 07:00:58</t>
  </si>
  <si>
    <t>06.06.2019 07:01:00</t>
  </si>
  <si>
    <t>06.06.2019 07:01:01</t>
  </si>
  <si>
    <t>06.06.2019 07:01:03</t>
  </si>
  <si>
    <t>06.06.2019 07:02:27</t>
  </si>
  <si>
    <t>06.06.2019 07:02:28</t>
  </si>
  <si>
    <t>06.06.2019 07:02:30</t>
  </si>
  <si>
    <t>06.06.2019 07:02:31</t>
  </si>
  <si>
    <t>06.06.2019 07:02:33</t>
  </si>
  <si>
    <t>06.06.2019 07:02:34</t>
  </si>
  <si>
    <t>06.06.2019 07:02:58</t>
  </si>
  <si>
    <t>06.06.2019 07:03:00</t>
  </si>
  <si>
    <t>06.06.2019 07:03:01</t>
  </si>
  <si>
    <t>06.06.2019 07:03:03</t>
  </si>
  <si>
    <t>06.06.2019 07:03:04</t>
  </si>
  <si>
    <t>06.06.2019 07:03:06</t>
  </si>
  <si>
    <t>06.06.2019 07:03:07</t>
  </si>
  <si>
    <t>06.06.2019 07:03:09</t>
  </si>
  <si>
    <t>06.06.2019 07:03:10</t>
  </si>
  <si>
    <t>06.06.2019 07:03:14</t>
  </si>
  <si>
    <t>06.06.2019 07:03:26</t>
  </si>
  <si>
    <t>06.06.2019 07:03:27</t>
  </si>
  <si>
    <t>06.06.2019 07:03:29</t>
  </si>
  <si>
    <t>06.06.2019 07:03:30</t>
  </si>
  <si>
    <t>06.06.2019 07:03:32</t>
  </si>
  <si>
    <t>06.06.2019 07:03:33</t>
  </si>
  <si>
    <t>06.06.2019 07:03:35</t>
  </si>
  <si>
    <t>06.06.2019 07:04:36</t>
  </si>
  <si>
    <t>06.06.2019 07:04:37</t>
  </si>
  <si>
    <t>06.06.2019 07:04:39</t>
  </si>
  <si>
    <t>06.06.2019 07:04:40</t>
  </si>
  <si>
    <t>06.06.2019 07:04:42</t>
  </si>
  <si>
    <t>06.06.2019 07:04:43</t>
  </si>
  <si>
    <t>06.06.2019 07:06:06</t>
  </si>
  <si>
    <t>06.06.2019 07:06:07</t>
  </si>
  <si>
    <t>06.06.2019 07:06:09</t>
  </si>
  <si>
    <t>06.06.2019 07:06:10</t>
  </si>
  <si>
    <t>06.06.2019 07:06:12</t>
  </si>
  <si>
    <t>06.06.2019 07:06:13</t>
  </si>
  <si>
    <t>06.06.2019 07:07:16</t>
  </si>
  <si>
    <t>06.06.2019 07:07:18</t>
  </si>
  <si>
    <t>06.06.2019 07:07:19</t>
  </si>
  <si>
    <t>06.06.2019 07:07:22</t>
  </si>
  <si>
    <t>06.06.2019 07:07:57</t>
  </si>
  <si>
    <t>06.06.2019 07:07:58</t>
  </si>
  <si>
    <t>06.06.2019 07:08:00</t>
  </si>
  <si>
    <t>06.06.2019 07:08:01</t>
  </si>
  <si>
    <t>06.06.2019 07:08:04</t>
  </si>
  <si>
    <t>06.06.2019 07:08:06</t>
  </si>
  <si>
    <t>06.06.2019 07:08:09</t>
  </si>
  <si>
    <t>06.06.2019 07:08:11</t>
  </si>
  <si>
    <t>06.06.2019 07:08:12</t>
  </si>
  <si>
    <t>06.06.2019 07:08:14</t>
  </si>
  <si>
    <t>06.06.2019 07:08:15</t>
  </si>
  <si>
    <t>06.06.2019 07:09:34</t>
  </si>
  <si>
    <t>06.06.2019 07:09:36</t>
  </si>
  <si>
    <t>06.06.2019 07:09:37</t>
  </si>
  <si>
    <t>06.06.2019 07:09:39</t>
  </si>
  <si>
    <t>06.06.2019 07:09:40</t>
  </si>
  <si>
    <t>06.06.2019 07:09:58</t>
  </si>
  <si>
    <t>06.06.2019 07:10:00</t>
  </si>
  <si>
    <t>06.06.2019 07:10:01</t>
  </si>
  <si>
    <t>06.06.2019 07:10:03</t>
  </si>
  <si>
    <t>06.06.2019 07:10:14</t>
  </si>
  <si>
    <t>06.06.2019 07:10:15</t>
  </si>
  <si>
    <t>06.06.2019 07:10:17</t>
  </si>
  <si>
    <t>06.06.2019 07:10:18</t>
  </si>
  <si>
    <t>06.06.2019 07:10:20</t>
  </si>
  <si>
    <t>06.06.2019 07:11:09</t>
  </si>
  <si>
    <t>06.06.2019 07:11:10</t>
  </si>
  <si>
    <t>06.06.2019 07:11:12</t>
  </si>
  <si>
    <t>06.06.2019 07:11:13</t>
  </si>
  <si>
    <t>06.06.2019 07:12:19</t>
  </si>
  <si>
    <t>06.06.2019 07:12:21</t>
  </si>
  <si>
    <t>06.06.2019 07:12:22</t>
  </si>
  <si>
    <t>06.06.2019 07:12:24</t>
  </si>
  <si>
    <t>06.06.2019 07:12:34</t>
  </si>
  <si>
    <t>06.06.2019 07:12:36</t>
  </si>
  <si>
    <t>06.06.2019 07:12:37</t>
  </si>
  <si>
    <t>06.06.2019 07:12:39</t>
  </si>
  <si>
    <t>06.06.2019 07:12:40</t>
  </si>
  <si>
    <t>06.06.2019 07:13:12</t>
  </si>
  <si>
    <t>06.06.2019 07:13:13</t>
  </si>
  <si>
    <t>06.06.2019 07:13:15</t>
  </si>
  <si>
    <t>06.06.2019 07:13:16</t>
  </si>
  <si>
    <t>06.06.2019 07:15:19</t>
  </si>
  <si>
    <t>06.06.2019 07:15:21</t>
  </si>
  <si>
    <t>06.06.2019 07:15:22</t>
  </si>
  <si>
    <t>06.06.2019 07:15:31</t>
  </si>
  <si>
    <t>06.06.2019 07:15:33</t>
  </si>
  <si>
    <t>06.06.2019 07:15:34</t>
  </si>
  <si>
    <t>06.06.2019 07:15:36</t>
  </si>
  <si>
    <t>06.06.2019 07:15:37</t>
  </si>
  <si>
    <t>06.06.2019 07:16:13</t>
  </si>
  <si>
    <t>06.06.2019 07:16:15</t>
  </si>
  <si>
    <t>06.06.2019 07:16:21</t>
  </si>
  <si>
    <t>06.06.2019 07:16:31</t>
  </si>
  <si>
    <t>06.06.2019 07:16:33</t>
  </si>
  <si>
    <t>06.06.2019 07:16:36</t>
  </si>
  <si>
    <t>06.06.2019 07:18:36</t>
  </si>
  <si>
    <t>06.06.2019 07:18:42</t>
  </si>
  <si>
    <t>06.06.2019 07:18:43</t>
  </si>
  <si>
    <t>06.06.2019 07:18:45</t>
  </si>
  <si>
    <t>06.06.2019 07:20:19</t>
  </si>
  <si>
    <t>06.06.2019 07:20:22</t>
  </si>
  <si>
    <t>06.06.2019 07:20:24</t>
  </si>
  <si>
    <t>06.06.2019 07:20:25</t>
  </si>
  <si>
    <t>06.06.2019 07:20:27</t>
  </si>
  <si>
    <t>06.06.2019 07:20:28</t>
  </si>
  <si>
    <t>06.06.2019 07:20:30</t>
  </si>
  <si>
    <t>06.06.2019 07:20:31</t>
  </si>
  <si>
    <t>06.06.2019 07:20:33</t>
  </si>
  <si>
    <t>06.06.2019 07:20:42</t>
  </si>
  <si>
    <t>06.06.2019 07:20:43</t>
  </si>
  <si>
    <t>06.06.2019 07:20:45</t>
  </si>
  <si>
    <t>06.06.2019 07:20:46</t>
  </si>
  <si>
    <t>06.06.2019 07:20:48</t>
  </si>
  <si>
    <t>06.06.2019 07:20:49</t>
  </si>
  <si>
    <t>06.06.2019 07:21:57</t>
  </si>
  <si>
    <t>06.06.2019 07:21:59</t>
  </si>
  <si>
    <t>06.06.2019 07:22:00</t>
  </si>
  <si>
    <t>06.06.2019 07:22:05</t>
  </si>
  <si>
    <t>06.06.2019 07:22:32</t>
  </si>
  <si>
    <t>06.06.2019 07:22:33</t>
  </si>
  <si>
    <t>06.06.2019 07:22:35</t>
  </si>
  <si>
    <t>06.06.2019 07:22:36</t>
  </si>
  <si>
    <t>06.06.2019 07:22:38</t>
  </si>
  <si>
    <t>06.06.2019 07:24:21</t>
  </si>
  <si>
    <t>06.06.2019 07:24:22</t>
  </si>
  <si>
    <t>06.06.2019 07:24:24</t>
  </si>
  <si>
    <t>06.06.2019 07:24:25</t>
  </si>
  <si>
    <t>06.06.2019 07:24:53</t>
  </si>
  <si>
    <t>06.06.2019 07:24:54</t>
  </si>
  <si>
    <t>06.06.2019 07:24:55</t>
  </si>
  <si>
    <t>06.06.2019 07:24:57</t>
  </si>
  <si>
    <t>06.06.2019 07:24:58</t>
  </si>
  <si>
    <t>06.06.2019 07:25:00</t>
  </si>
  <si>
    <t>06.06.2019 07:27:54</t>
  </si>
  <si>
    <t>06.06.2019 07:27:55</t>
  </si>
  <si>
    <t>06.06.2019 07:27:57</t>
  </si>
  <si>
    <t>06.06.2019 07:27:59</t>
  </si>
  <si>
    <t>06.06.2019 07:28:00</t>
  </si>
  <si>
    <t>06.06.2019 07:30:56</t>
  </si>
  <si>
    <t>06.06.2019 07:30:57</t>
  </si>
  <si>
    <t>06.06.2019 07:30:59</t>
  </si>
  <si>
    <t>06.06.2019 07:31:00</t>
  </si>
  <si>
    <t>06.06.2019 07:31:35</t>
  </si>
  <si>
    <t>06.06.2019 07:31:36</t>
  </si>
  <si>
    <t>06.06.2019 07:31:38</t>
  </si>
  <si>
    <t>06.06.2019 07:31:39</t>
  </si>
  <si>
    <t>06.06.2019 07:31:41</t>
  </si>
  <si>
    <t>06.06.2019 07:31:42</t>
  </si>
  <si>
    <t>06.06.2019 07:34:03</t>
  </si>
  <si>
    <t>06.06.2019 07:34:04</t>
  </si>
  <si>
    <t>06.06.2019 07:34:06</t>
  </si>
  <si>
    <t>06.06.2019 07:34:07</t>
  </si>
  <si>
    <t>06.06.2019 07:34:09</t>
  </si>
  <si>
    <t>06.06.2019 07:34:10</t>
  </si>
  <si>
    <t>06.06.2019 07:34:21</t>
  </si>
  <si>
    <t>06.06.2019 07:34:22</t>
  </si>
  <si>
    <t>06.06.2019 07:34:24</t>
  </si>
  <si>
    <t>06.06.2019 07:34:25</t>
  </si>
  <si>
    <t>06.06.2019 07:34:27</t>
  </si>
  <si>
    <t>06.06.2019 07:34:28</t>
  </si>
  <si>
    <t>06.06.2019 07:34:30</t>
  </si>
  <si>
    <t>06.06.2019 07:34:36</t>
  </si>
  <si>
    <t>06.06.2019 07:34:39</t>
  </si>
  <si>
    <t>06.06.2019 07:34:40</t>
  </si>
  <si>
    <t>06.06.2019 07:34:42</t>
  </si>
  <si>
    <t>06.06.2019 07:35:12</t>
  </si>
  <si>
    <t>06.06.2019 07:35:13</t>
  </si>
  <si>
    <t>06.06.2019 07:35:15</t>
  </si>
  <si>
    <t>06.06.2019 07:35:16</t>
  </si>
  <si>
    <t>06.06.2019 07:35:18</t>
  </si>
  <si>
    <t>06.06.2019 07:35:19</t>
  </si>
  <si>
    <t>06.06.2019 07:35:22</t>
  </si>
  <si>
    <t>06.06.2019 07:35:24</t>
  </si>
  <si>
    <t>06.06.2019 07:35:25</t>
  </si>
  <si>
    <t>06.06.2019 07:35:27</t>
  </si>
  <si>
    <t>06.06.2019 07:35:30</t>
  </si>
  <si>
    <t>06.06.2019 07:35:31</t>
  </si>
  <si>
    <t>06.06.2019 07:35:33</t>
  </si>
  <si>
    <t>06.06.2019 07:36:25</t>
  </si>
  <si>
    <t>06.06.2019 07:36:27</t>
  </si>
  <si>
    <t>06.06.2019 07:36:28</t>
  </si>
  <si>
    <t>06.06.2019 07:36:30</t>
  </si>
  <si>
    <t>06.06.2019 07:36:31</t>
  </si>
  <si>
    <t>06.06.2019 07:36:33</t>
  </si>
  <si>
    <t>06.06.2019 07:36:34</t>
  </si>
  <si>
    <t>06.06.2019 07:37:36</t>
  </si>
  <si>
    <t>06.06.2019 07:37:37</t>
  </si>
  <si>
    <t>06.06.2019 07:37:39</t>
  </si>
  <si>
    <t>06.06.2019 07:37:40</t>
  </si>
  <si>
    <t>06.06.2019 07:37:42</t>
  </si>
  <si>
    <t>06.06.2019 07:38:01</t>
  </si>
  <si>
    <t>06.06.2019 07:38:03</t>
  </si>
  <si>
    <t>06.06.2019 07:38:07</t>
  </si>
  <si>
    <t>06.06.2019 07:38:10</t>
  </si>
  <si>
    <t>06.06.2019 07:39:43</t>
  </si>
  <si>
    <t>06.06.2019 07:39:45</t>
  </si>
  <si>
    <t>06.06.2019 07:39:46</t>
  </si>
  <si>
    <t>06.06.2019 07:39:48</t>
  </si>
  <si>
    <t>06.06.2019 07:41:13</t>
  </si>
  <si>
    <t>06.06.2019 07:41:15</t>
  </si>
  <si>
    <t>06.06.2019 07:41:16</t>
  </si>
  <si>
    <t>06.06.2019 07:41:18</t>
  </si>
  <si>
    <t>06.06.2019 07:41:19</t>
  </si>
  <si>
    <t>06.06.2019 07:41:21</t>
  </si>
  <si>
    <t>06.06.2019 07:42:03</t>
  </si>
  <si>
    <t>06.06.2019 07:42:06</t>
  </si>
  <si>
    <t>06.06.2019 07:42:07</t>
  </si>
  <si>
    <t>06.06.2019 07:42:09</t>
  </si>
  <si>
    <t>06.06.2019 07:42:10</t>
  </si>
  <si>
    <t>06.06.2019 07:42:12</t>
  </si>
  <si>
    <t>06.06.2019 07:42:36</t>
  </si>
  <si>
    <t>06.06.2019 07:42:37</t>
  </si>
  <si>
    <t>06.06.2019 07:42:39</t>
  </si>
  <si>
    <t>06.06.2019 07:42:40</t>
  </si>
  <si>
    <t>06.06.2019 07:42:42</t>
  </si>
  <si>
    <t>06.06.2019 07:42:43</t>
  </si>
  <si>
    <t>06.06.2019 07:42:45</t>
  </si>
  <si>
    <t>06.06.2019 07:42:57</t>
  </si>
  <si>
    <t>06.06.2019 07:42:58</t>
  </si>
  <si>
    <t>06.06.2019 07:43:00</t>
  </si>
  <si>
    <t>06.06.2019 07:43:01</t>
  </si>
  <si>
    <t>06.06.2019 07:43:03</t>
  </si>
  <si>
    <t>06.06.2019 07:43:04</t>
  </si>
  <si>
    <t>06.06.2019 07:43:06</t>
  </si>
  <si>
    <t>06.06.2019 07:47:59</t>
  </si>
  <si>
    <t>06.06.2019 07:48:00</t>
  </si>
  <si>
    <t>06.06.2019 07:48:02</t>
  </si>
  <si>
    <t>06.06.2019 07:48:03</t>
  </si>
  <si>
    <t>06.06.2019 07:48:05</t>
  </si>
  <si>
    <t>06.06.2019 07:48:06</t>
  </si>
  <si>
    <t>06.06.2019 07:48:14</t>
  </si>
  <si>
    <t>06.06.2019 07:48:15</t>
  </si>
  <si>
    <t>06.06.2019 07:48:17</t>
  </si>
  <si>
    <t>06.06.2019 07:48:18</t>
  </si>
  <si>
    <t>06.06.2019 07:48:20</t>
  </si>
  <si>
    <t>06.06.2019 07:48:21</t>
  </si>
  <si>
    <t>06.06.2019 07:48:23</t>
  </si>
  <si>
    <t>06.06.2019 07:48:48</t>
  </si>
  <si>
    <t>06.06.2019 07:48:50</t>
  </si>
  <si>
    <t>06.06.2019 07:48:51</t>
  </si>
  <si>
    <t>06.06.2019 07:48:53</t>
  </si>
  <si>
    <t>06.06.2019 07:48:54</t>
  </si>
  <si>
    <t>06.06.2019 07:48:57</t>
  </si>
  <si>
    <t>06.06.2019 07:48:59</t>
  </si>
  <si>
    <t>06.06.2019 07:49:00</t>
  </si>
  <si>
    <t>06.06.2019 07:49:02</t>
  </si>
  <si>
    <t>06.06.2019 07:49:03</t>
  </si>
  <si>
    <t>06.06.2019 07:49:05</t>
  </si>
  <si>
    <t>06.06.2019 07:49:06</t>
  </si>
  <si>
    <t>06.06.2019 07:50:33</t>
  </si>
  <si>
    <t>06.06.2019 07:50:34</t>
  </si>
  <si>
    <t>06.06.2019 07:50:36</t>
  </si>
  <si>
    <t>06.06.2019 07:50:37</t>
  </si>
  <si>
    <t>06.06.2019 07:50:40</t>
  </si>
  <si>
    <t>06.06.2019 07:50:42</t>
  </si>
  <si>
    <t>06.06.2019 07:50:43</t>
  </si>
  <si>
    <t>06.06.2019 07:50:45</t>
  </si>
  <si>
    <t>06.06.2019 07:50:46</t>
  </si>
  <si>
    <t>06.06.2019 07:50:48</t>
  </si>
  <si>
    <t>06.06.2019 07:50:49</t>
  </si>
  <si>
    <t>06.06.2019 07:51:45</t>
  </si>
  <si>
    <t>06.06.2019 07:51:46</t>
  </si>
  <si>
    <t>06.06.2019 07:51:48</t>
  </si>
  <si>
    <t>06.06.2019 07:51:49</t>
  </si>
  <si>
    <t>06.06.2019 07:51:51</t>
  </si>
  <si>
    <t>06.06.2019 07:51:52</t>
  </si>
  <si>
    <t>06.06.2019 07:51:54</t>
  </si>
  <si>
    <t>06.06.2019 07:51:57</t>
  </si>
  <si>
    <t>06.06.2019 07:51:58</t>
  </si>
  <si>
    <t>06.06.2019 07:52:00</t>
  </si>
  <si>
    <t>06.06.2019 07:52:01</t>
  </si>
  <si>
    <t>06.06.2019 07:52:03</t>
  </si>
  <si>
    <t>06.06.2019 07:52:04</t>
  </si>
  <si>
    <t>06.06.2019 07:53:54</t>
  </si>
  <si>
    <t>06.06.2019 07:53:55</t>
  </si>
  <si>
    <t>06.06.2019 07:53:57</t>
  </si>
  <si>
    <t>06.06.2019 07:53:58</t>
  </si>
  <si>
    <t>06.06.2019 07:54:00</t>
  </si>
  <si>
    <t>06.06.2019 07:54:02</t>
  </si>
  <si>
    <t>06.06.2019 07:54:03</t>
  </si>
  <si>
    <t>06.06.2019 07:55:28</t>
  </si>
  <si>
    <t>06.06.2019 07:55:30</t>
  </si>
  <si>
    <t>06.06.2019 07:55:31</t>
  </si>
  <si>
    <t>06.06.2019 07:55:33</t>
  </si>
  <si>
    <t>06.06.2019 07:55:34</t>
  </si>
  <si>
    <t>06.06.2019 07:55:36</t>
  </si>
  <si>
    <t>06.06.2019 07:55:37</t>
  </si>
  <si>
    <t>06.06.2019 07:55:39</t>
  </si>
  <si>
    <t>06.06.2019 07:56:13</t>
  </si>
  <si>
    <t>06.06.2019 07:56:15</t>
  </si>
  <si>
    <t>06.06.2019 07:56:18</t>
  </si>
  <si>
    <t>06.06.2019 07:56:30</t>
  </si>
  <si>
    <t>06.06.2019 07:56:31</t>
  </si>
  <si>
    <t>06.06.2019 07:56:33</t>
  </si>
  <si>
    <t>06.06.2019 07:56:46</t>
  </si>
  <si>
    <t>06.06.2019 07:56:48</t>
  </si>
  <si>
    <t>06.06.2019 07:56:49</t>
  </si>
  <si>
    <t>06.06.2019 07:56:51</t>
  </si>
  <si>
    <t>06.06.2019 07:56:52</t>
  </si>
  <si>
    <t>06.06.2019 07:57:22</t>
  </si>
  <si>
    <t>06.06.2019 07:57:24</t>
  </si>
  <si>
    <t>06.06.2019 07:57:25</t>
  </si>
  <si>
    <t>06.06.2019 07:57:27</t>
  </si>
  <si>
    <t>06.06.2019 07:57:28</t>
  </si>
  <si>
    <t>06.06.2019 07:57:30</t>
  </si>
  <si>
    <t>06.06.2019 07:59:13</t>
  </si>
  <si>
    <t>06.06.2019 07:59:15</t>
  </si>
  <si>
    <t>06.06.2019 07:59:16</t>
  </si>
  <si>
    <t>06.06.2019 07:59:33</t>
  </si>
  <si>
    <t>06.06.2019 07:59:34</t>
  </si>
  <si>
    <t>06.06.2019 07:59:36</t>
  </si>
  <si>
    <t>06.06.2019 07:59:37</t>
  </si>
  <si>
    <t>06.06.2019 07:59:42</t>
  </si>
  <si>
    <t>06.06.2019 07:59:43</t>
  </si>
  <si>
    <t>06.06.2019 07:59:45</t>
  </si>
  <si>
    <t>06.06.2019 07:59:46</t>
  </si>
  <si>
    <t>06.06.2019 07:59:48</t>
  </si>
  <si>
    <t>06.06.2019 07:59:49</t>
  </si>
  <si>
    <t>06.06.2019 07:59:51</t>
  </si>
  <si>
    <t>06.06.2019 07:59:52</t>
  </si>
  <si>
    <t>06.06.2019 08:04:16</t>
  </si>
  <si>
    <t>06.06.2019 08:04:18</t>
  </si>
  <si>
    <t>06.06.2019 08:04:19</t>
  </si>
  <si>
    <t>06.06.2019 08:04:21</t>
  </si>
  <si>
    <t>06.06.2019 08:04:22</t>
  </si>
  <si>
    <t>06.06.2019 08:04:24</t>
  </si>
  <si>
    <t>06.06.2019 08:04:25</t>
  </si>
  <si>
    <t>06.06.2019 08:04:27</t>
  </si>
  <si>
    <t>06.06.2019 08:04:28</t>
  </si>
  <si>
    <t>06.06.2019 08:04:46</t>
  </si>
  <si>
    <t>06.06.2019 08:04:48</t>
  </si>
  <si>
    <t>06.06.2019 08:04:49</t>
  </si>
  <si>
    <t>06.06.2019 08:04:51</t>
  </si>
  <si>
    <t>06.06.2019 08:04:52</t>
  </si>
  <si>
    <t>06.06.2019 08:04:54</t>
  </si>
  <si>
    <t>06.06.2019 08:05:46</t>
  </si>
  <si>
    <t>06.06.2019 08:05:48</t>
  </si>
  <si>
    <t>06.06.2019 08:05:49</t>
  </si>
  <si>
    <t>06.06.2019 08:05:51</t>
  </si>
  <si>
    <t>06.06.2019 08:05:52</t>
  </si>
  <si>
    <t>06.06.2019 08:05:54</t>
  </si>
  <si>
    <t>06.06.2019 08:05:55</t>
  </si>
  <si>
    <t>06.06.2019 08:05:57</t>
  </si>
  <si>
    <t>06.06.2019 08:05:58</t>
  </si>
  <si>
    <t>06.06.2019 08:06:38</t>
  </si>
  <si>
    <t>06.06.2019 08:06:39</t>
  </si>
  <si>
    <t>06.06.2019 08:06:41</t>
  </si>
  <si>
    <t>06.06.2019 08:06:42</t>
  </si>
  <si>
    <t>06.06.2019 08:06:44</t>
  </si>
  <si>
    <t>06.06.2019 08:08:21</t>
  </si>
  <si>
    <t>06.06.2019 08:08:22</t>
  </si>
  <si>
    <t>06.06.2019 08:08:24</t>
  </si>
  <si>
    <t>06.06.2019 08:08:27</t>
  </si>
  <si>
    <t>06.06.2019 08:08:30</t>
  </si>
  <si>
    <t>06.06.2019 08:08:31</t>
  </si>
  <si>
    <t>06.06.2019 08:08:33</t>
  </si>
  <si>
    <t>06.06.2019 08:10:04</t>
  </si>
  <si>
    <t>06.06.2019 08:10:07</t>
  </si>
  <si>
    <t>06.06.2019 08:10:09</t>
  </si>
  <si>
    <t>06.06.2019 08:10:10</t>
  </si>
  <si>
    <t>06.06.2019 08:10:12</t>
  </si>
  <si>
    <t>06.06.2019 08:11:27</t>
  </si>
  <si>
    <t>06.06.2019 08:11:28</t>
  </si>
  <si>
    <t>06.06.2019 08:11:30</t>
  </si>
  <si>
    <t>06.06.2019 08:11:31</t>
  </si>
  <si>
    <t>06.06.2019 08:11:33</t>
  </si>
  <si>
    <t>06.06.2019 08:11:34</t>
  </si>
  <si>
    <t>06.06.2019 08:11:36</t>
  </si>
  <si>
    <t>06.06.2019 08:11:39</t>
  </si>
  <si>
    <t>06.06.2019 08:13:15</t>
  </si>
  <si>
    <t>06.06.2019 08:13:16</t>
  </si>
  <si>
    <t>06.06.2019 08:13:18</t>
  </si>
  <si>
    <t>06.06.2019 08:13:19</t>
  </si>
  <si>
    <t>06.06.2019 08:13:21</t>
  </si>
  <si>
    <t>06.06.2019 08:13:22</t>
  </si>
  <si>
    <t>06.06.2019 08:13:24</t>
  </si>
  <si>
    <t>06.06.2019 08:13:39</t>
  </si>
  <si>
    <t>06.06.2019 08:13:40</t>
  </si>
  <si>
    <t>06.06.2019 08:13:43</t>
  </si>
  <si>
    <t>06.06.2019 08:13:45</t>
  </si>
  <si>
    <t>06.06.2019 08:13:49</t>
  </si>
  <si>
    <t>06.06.2019 08:13:51</t>
  </si>
  <si>
    <t>06.06.2019 08:13:52</t>
  </si>
  <si>
    <t>06.06.2019 08:13:57</t>
  </si>
  <si>
    <t>06.06.2019 08:13:58</t>
  </si>
  <si>
    <t>06.06.2019 08:14:00</t>
  </si>
  <si>
    <t>06.06.2019 08:14:03</t>
  </si>
  <si>
    <t>06.06.2019 08:16:12</t>
  </si>
  <si>
    <t>06.06.2019 08:16:15</t>
  </si>
  <si>
    <t>06.06.2019 08:16:16</t>
  </si>
  <si>
    <t>06.06.2019 08:16:18</t>
  </si>
  <si>
    <t>06.06.2019 08:16:19</t>
  </si>
  <si>
    <t>06.06.2019 08:16:21</t>
  </si>
  <si>
    <t>06.06.2019 08:16:22</t>
  </si>
  <si>
    <t>06.06.2019 08:16:33</t>
  </si>
  <si>
    <t>06.06.2019 08:16:34</t>
  </si>
  <si>
    <t>06.06.2019 08:16:36</t>
  </si>
  <si>
    <t>06.06.2019 08:16:37</t>
  </si>
  <si>
    <t>06.06.2019 08:16:39</t>
  </si>
  <si>
    <t>06.06.2019 08:16:40</t>
  </si>
  <si>
    <t>06.06.2019 08:17:31</t>
  </si>
  <si>
    <t>06.06.2019 08:17:33</t>
  </si>
  <si>
    <t>06.06.2019 08:17:34</t>
  </si>
  <si>
    <t>06.06.2019 08:17:36</t>
  </si>
  <si>
    <t>06.06.2019 08:17:37</t>
  </si>
  <si>
    <t>06.06.2019 08:20:48</t>
  </si>
  <si>
    <t>06.06.2019 08:20:53</t>
  </si>
  <si>
    <t>06.06.2019 08:20:54</t>
  </si>
  <si>
    <t>06.06.2019 08:20:56</t>
  </si>
  <si>
    <t>06.06.2019 08:20:57</t>
  </si>
  <si>
    <t>06.06.2019 08:21:21</t>
  </si>
  <si>
    <t>06.06.2019 08:21:23</t>
  </si>
  <si>
    <t>06.06.2019 08:21:24</t>
  </si>
  <si>
    <t>06.06.2019 08:21:26</t>
  </si>
  <si>
    <t>06.06.2019 08:21:27</t>
  </si>
  <si>
    <t>06.06.2019 08:21:29</t>
  </si>
  <si>
    <t>06.06.2019 08:21:30</t>
  </si>
  <si>
    <t>06.06.2019 08:21:32</t>
  </si>
  <si>
    <t>06.06.2019 08:21:33</t>
  </si>
  <si>
    <t>06.06.2019 08:21:35</t>
  </si>
  <si>
    <t>06.06.2019 08:23:22</t>
  </si>
  <si>
    <t>06.06.2019 08:23:24</t>
  </si>
  <si>
    <t>06.06.2019 08:23:25</t>
  </si>
  <si>
    <t>06.06.2019 08:23:27</t>
  </si>
  <si>
    <t>06.06.2019 08:23:28</t>
  </si>
  <si>
    <t>06.06.2019 08:24:00</t>
  </si>
  <si>
    <t>06.06.2019 08:24:01</t>
  </si>
  <si>
    <t>06.06.2019 08:24:03</t>
  </si>
  <si>
    <t>06.06.2019 08:24:04</t>
  </si>
  <si>
    <t>06.06.2019 08:24:06</t>
  </si>
  <si>
    <t>06.06.2019 08:25:21</t>
  </si>
  <si>
    <t>06.06.2019 08:25:22</t>
  </si>
  <si>
    <t>06.06.2019 08:25:24</t>
  </si>
  <si>
    <t>06.06.2019 08:25:25</t>
  </si>
  <si>
    <t>06.06.2019 08:25:27</t>
  </si>
  <si>
    <t>06.06.2019 08:26:30</t>
  </si>
  <si>
    <t>06.06.2019 08:26:31</t>
  </si>
  <si>
    <t>06.06.2019 08:26:33</t>
  </si>
  <si>
    <t>06.06.2019 08:26:34</t>
  </si>
  <si>
    <t>06.06.2019 08:26:36</t>
  </si>
  <si>
    <t>06.06.2019 08:26:39</t>
  </si>
  <si>
    <t>06.06.2019 08:26:43</t>
  </si>
  <si>
    <t>06.06.2019 08:26:46</t>
  </si>
  <si>
    <t>06.06.2019 08:26:48</t>
  </si>
  <si>
    <t>06.06.2019 08:26:49</t>
  </si>
  <si>
    <t>06.06.2019 08:26:51</t>
  </si>
  <si>
    <t>06.06.2019 08:26:52</t>
  </si>
  <si>
    <t>06.06.2019 08:26:54</t>
  </si>
  <si>
    <t>06.06.2019 08:26:55</t>
  </si>
  <si>
    <t>06.06.2019 08:27:57</t>
  </si>
  <si>
    <t>06.06.2019 08:27:59</t>
  </si>
  <si>
    <t>06.06.2019 08:28:00</t>
  </si>
  <si>
    <t>06.06.2019 08:28:02</t>
  </si>
  <si>
    <t>06.06.2019 08:28:03</t>
  </si>
  <si>
    <t>06.06.2019 08:28:09</t>
  </si>
  <si>
    <t>06.06.2019 08:28:11</t>
  </si>
  <si>
    <t>06.06.2019 08:28:12</t>
  </si>
  <si>
    <t>06.06.2019 08:28:14</t>
  </si>
  <si>
    <t>06.06.2019 08:29:42</t>
  </si>
  <si>
    <t>06.06.2019 08:29:43</t>
  </si>
  <si>
    <t>06.06.2019 08:29:45</t>
  </si>
  <si>
    <t>06.06.2019 08:29:46</t>
  </si>
  <si>
    <t>06.06.2019 08:29:48</t>
  </si>
  <si>
    <t>06.06.2019 08:29:49</t>
  </si>
  <si>
    <t>06.06.2019 08:29:51</t>
  </si>
  <si>
    <t>06.06.2019 08:29:54</t>
  </si>
  <si>
    <t>06.06.2019 08:29:57</t>
  </si>
  <si>
    <t>06.06.2019 08:29:58</t>
  </si>
  <si>
    <t>06.06.2019 08:30:00</t>
  </si>
  <si>
    <t>06.06.2019 08:30:01</t>
  </si>
  <si>
    <t>06.06.2019 08:30:03</t>
  </si>
  <si>
    <t>06.06.2019 08:33:01</t>
  </si>
  <si>
    <t>06.06.2019 08:33:03</t>
  </si>
  <si>
    <t>06.06.2019 08:33:04</t>
  </si>
  <si>
    <t>06.06.2019 08:33:06</t>
  </si>
  <si>
    <t>06.06.2019 08:33:07</t>
  </si>
  <si>
    <t>06.06.2019 08:33:09</t>
  </si>
  <si>
    <t>06.06.2019 08:33:10</t>
  </si>
  <si>
    <t>06.06.2019 08:33:12</t>
  </si>
  <si>
    <t>06.06.2019 08:33:15</t>
  </si>
  <si>
    <t>06.06.2019 08:33:16</t>
  </si>
  <si>
    <t>06.06.2019 08:33:24</t>
  </si>
  <si>
    <t>06.06.2019 08:33:25</t>
  </si>
  <si>
    <t>06.06.2019 08:33:27</t>
  </si>
  <si>
    <t>06.06.2019 08:33:30</t>
  </si>
  <si>
    <t>06.06.2019 08:33:31</t>
  </si>
  <si>
    <t>06.06.2019 08:33:33</t>
  </si>
  <si>
    <t>06.06.2019 08:33:34</t>
  </si>
  <si>
    <t>06.06.2019 08:33:36</t>
  </si>
  <si>
    <t>06.06.2019 08:33:37</t>
  </si>
  <si>
    <t>06.06.2019 08:33:39</t>
  </si>
  <si>
    <t>06.06.2019 08:33:40</t>
  </si>
  <si>
    <t>06.06.2019 08:33:45</t>
  </si>
  <si>
    <t>06.06.2019 08:33:46</t>
  </si>
  <si>
    <t>06.06.2019 08:33:48</t>
  </si>
  <si>
    <t>06.06.2019 08:33:49</t>
  </si>
  <si>
    <t>06.06.2019 08:33:51</t>
  </si>
  <si>
    <t>06.06.2019 08:33:52</t>
  </si>
  <si>
    <t>06.06.2019 08:33:54</t>
  </si>
  <si>
    <t>06.06.2019 08:33:55</t>
  </si>
  <si>
    <t>06.06.2019 08:34:33</t>
  </si>
  <si>
    <t>06.06.2019 08:34:35</t>
  </si>
  <si>
    <t>06.06.2019 08:34:36</t>
  </si>
  <si>
    <t>06.06.2019 08:34:38</t>
  </si>
  <si>
    <t>06.06.2019 08:34:39</t>
  </si>
  <si>
    <t>06.06.2019 08:34:41</t>
  </si>
  <si>
    <t>06.06.2019 08:34:42</t>
  </si>
  <si>
    <t>06.06.2019 08:34:44</t>
  </si>
  <si>
    <t>06.06.2019 08:34:45</t>
  </si>
  <si>
    <t>06.06.2019 08:35:03</t>
  </si>
  <si>
    <t>06.06.2019 08:35:04</t>
  </si>
  <si>
    <t>06.06.2019 08:35:06</t>
  </si>
  <si>
    <t>06.06.2019 08:35:07</t>
  </si>
  <si>
    <t>06.06.2019 08:35:09</t>
  </si>
  <si>
    <t>06.06.2019 08:35:10</t>
  </si>
  <si>
    <t>06.06.2019 08:35:12</t>
  </si>
  <si>
    <t>06.06.2019 08:35:13</t>
  </si>
  <si>
    <t>06.06.2019 08:38:19</t>
  </si>
  <si>
    <t>06.06.2019 08:38:21</t>
  </si>
  <si>
    <t>06.06.2019 08:38:22</t>
  </si>
  <si>
    <t>06.06.2019 08:38:24</t>
  </si>
  <si>
    <t>06.06.2019 08:38:25</t>
  </si>
  <si>
    <t>06.06.2019 08:38:28</t>
  </si>
  <si>
    <t>06.06.2019 08:38:30</t>
  </si>
  <si>
    <t>06.06.2019 08:38:31</t>
  </si>
  <si>
    <t>06.06.2019 08:38:45</t>
  </si>
  <si>
    <t>06.06.2019 08:38:48</t>
  </si>
  <si>
    <t>06.06.2019 08:38:49</t>
  </si>
  <si>
    <t>06.06.2019 08:38:51</t>
  </si>
  <si>
    <t>06.06.2019 08:38:52</t>
  </si>
  <si>
    <t>06.06.2019 08:38:54</t>
  </si>
  <si>
    <t>06.06.2019 08:38:55</t>
  </si>
  <si>
    <t>06.06.2019 08:39:50</t>
  </si>
  <si>
    <t>06.06.2019 08:39:51</t>
  </si>
  <si>
    <t>06.06.2019 08:39:53</t>
  </si>
  <si>
    <t>06.06.2019 08:39:54</t>
  </si>
  <si>
    <t>06.06.2019 08:40:37</t>
  </si>
  <si>
    <t>06.06.2019 08:40:39</t>
  </si>
  <si>
    <t>06.06.2019 08:40:40</t>
  </si>
  <si>
    <t>06.06.2019 08:40:42</t>
  </si>
  <si>
    <t>06.06.2019 08:40:43</t>
  </si>
  <si>
    <t>06.06.2019 08:42:10</t>
  </si>
  <si>
    <t>06.06.2019 08:42:13</t>
  </si>
  <si>
    <t>06.06.2019 08:42:15</t>
  </si>
  <si>
    <t>06.06.2019 08:42:16</t>
  </si>
  <si>
    <t>06.06.2019 08:42:18</t>
  </si>
  <si>
    <t>06.06.2019 08:42:19</t>
  </si>
  <si>
    <t>06.06.2019 08:42:21</t>
  </si>
  <si>
    <t>06.06.2019 08:42:22</t>
  </si>
  <si>
    <t>06.06.2019 08:42:24</t>
  </si>
  <si>
    <t>06.06.2019 08:42:25</t>
  </si>
  <si>
    <t>06.06.2019 08:42:27</t>
  </si>
  <si>
    <t>06.06.2019 08:42:58</t>
  </si>
  <si>
    <t>06.06.2019 08:43:00</t>
  </si>
  <si>
    <t>06.06.2019 08:43:01</t>
  </si>
  <si>
    <t>06.06.2019 08:43:03</t>
  </si>
  <si>
    <t>06.06.2019 08:43:04</t>
  </si>
  <si>
    <t>06.06.2019 08:43:06</t>
  </si>
  <si>
    <t>06.06.2019 08:43:07</t>
  </si>
  <si>
    <t>06.06.2019 08:46:06</t>
  </si>
  <si>
    <t>06.06.2019 08:46:07</t>
  </si>
  <si>
    <t>06.06.2019 08:46:09</t>
  </si>
  <si>
    <t>06.06.2019 08:46:10</t>
  </si>
  <si>
    <t>06.06.2019 08:46:12</t>
  </si>
  <si>
    <t>06.06.2019 08:46:15</t>
  </si>
  <si>
    <t>06.06.2019 08:46:25</t>
  </si>
  <si>
    <t>06.06.2019 08:46:27</t>
  </si>
  <si>
    <t>06.06.2019 08:46:28</t>
  </si>
  <si>
    <t>06.06.2019 08:46:30</t>
  </si>
  <si>
    <t>06.06.2019 08:46:31</t>
  </si>
  <si>
    <t>06.06.2019 08:46:36</t>
  </si>
  <si>
    <t>06.06.2019 08:47:46</t>
  </si>
  <si>
    <t>06.06.2019 08:47:48</t>
  </si>
  <si>
    <t>06.06.2019 08:47:49</t>
  </si>
  <si>
    <t>06.06.2019 08:47:52</t>
  </si>
  <si>
    <t>06.06.2019 08:47:57</t>
  </si>
  <si>
    <t>06.06.2019 08:47:58</t>
  </si>
  <si>
    <t>06.06.2019 08:48:00</t>
  </si>
  <si>
    <t>06.06.2019 08:48:01</t>
  </si>
  <si>
    <t>06.06.2019 08:48:03</t>
  </si>
  <si>
    <t>06.06.2019 08:48:04</t>
  </si>
  <si>
    <t>06.06.2019 08:48:06</t>
  </si>
  <si>
    <t>06.06.2019 08:48:12</t>
  </si>
  <si>
    <t>06.06.2019 08:48:14</t>
  </si>
  <si>
    <t>06.06.2019 08:48:15</t>
  </si>
  <si>
    <t>06.06.2019 08:48:17</t>
  </si>
  <si>
    <t>06.06.2019 08:51:40</t>
  </si>
  <si>
    <t>06.06.2019 08:51:42</t>
  </si>
  <si>
    <t>06.06.2019 08:51:43</t>
  </si>
  <si>
    <t>06.06.2019 08:51:45</t>
  </si>
  <si>
    <t>06.06.2019 08:51:46</t>
  </si>
  <si>
    <t>06.06.2019 08:53:55</t>
  </si>
  <si>
    <t>06.06.2019 08:53:57</t>
  </si>
  <si>
    <t>06.06.2019 08:53:59</t>
  </si>
  <si>
    <t>06.06.2019 08:54:00</t>
  </si>
  <si>
    <t>06.06.2019 08:54:02</t>
  </si>
  <si>
    <t>06.06.2019 08:54:03</t>
  </si>
  <si>
    <t>06.06.2019 08:55:24</t>
  </si>
  <si>
    <t>06.06.2019 08:55:25</t>
  </si>
  <si>
    <t>06.06.2019 08:55:27</t>
  </si>
  <si>
    <t>06.06.2019 08:55:28</t>
  </si>
  <si>
    <t>06.06.2019 08:55:30</t>
  </si>
  <si>
    <t>06.06.2019 08:56:25</t>
  </si>
  <si>
    <t>06.06.2019 08:56:27</t>
  </si>
  <si>
    <t>06.06.2019 08:56:28</t>
  </si>
  <si>
    <t>06.06.2019 08:56:30</t>
  </si>
  <si>
    <t>06.06.2019 08:56:31</t>
  </si>
  <si>
    <t>06.06.2019 08:56:33</t>
  </si>
  <si>
    <t>06.06.2019 08:56:34</t>
  </si>
  <si>
    <t>06.06.2019 08:56:36</t>
  </si>
  <si>
    <t>06.06.2019 08:56:37</t>
  </si>
  <si>
    <t>06.06.2019 08:56:39</t>
  </si>
  <si>
    <t>06.06.2019 08:57:52</t>
  </si>
  <si>
    <t>06.06.2019 08:57:57</t>
  </si>
  <si>
    <t>06.06.2019 08:57:59</t>
  </si>
  <si>
    <t>06.06.2019 08:58:00</t>
  </si>
  <si>
    <t>06.06.2019 08:58:02</t>
  </si>
  <si>
    <t>06.06.2019 08:58:03</t>
  </si>
  <si>
    <t>06.06.2019 08:58:05</t>
  </si>
  <si>
    <t>06.06.2019 09:00:01</t>
  </si>
  <si>
    <t>06.06.2019 09:00:04</t>
  </si>
  <si>
    <t>06.06.2019 09:00:06</t>
  </si>
  <si>
    <t>06.06.2019 09:00:07</t>
  </si>
  <si>
    <t>06.06.2019 09:00:09</t>
  </si>
  <si>
    <t>06.06.2019 09:00:10</t>
  </si>
  <si>
    <t>06.06.2019 09:01:13</t>
  </si>
  <si>
    <t>06.06.2019 09:01:15</t>
  </si>
  <si>
    <t>06.06.2019 09:01:16</t>
  </si>
  <si>
    <t>06.06.2019 09:01:18</t>
  </si>
  <si>
    <t>06.06.2019 09:01:19</t>
  </si>
  <si>
    <t>06.06.2019 09:01:21</t>
  </si>
  <si>
    <t>06.06.2019 09:02:31</t>
  </si>
  <si>
    <t>06.06.2019 09:02:33</t>
  </si>
  <si>
    <t>06.06.2019 09:02:34</t>
  </si>
  <si>
    <t>06.06.2019 09:02:36</t>
  </si>
  <si>
    <t>06.06.2019 09:02:37</t>
  </si>
  <si>
    <t>06.06.2019 09:02:39</t>
  </si>
  <si>
    <t>06.06.2019 09:02:40</t>
  </si>
  <si>
    <t>06.06.2019 09:02:43</t>
  </si>
  <si>
    <t>06.06.2019 09:02:45</t>
  </si>
  <si>
    <t>06.06.2019 09:02:46</t>
  </si>
  <si>
    <t>06.06.2019 09:02:48</t>
  </si>
  <si>
    <t>06.06.2019 09:02:49</t>
  </si>
  <si>
    <t>06.06.2019 09:02:51</t>
  </si>
  <si>
    <t>06.06.2019 09:02:52</t>
  </si>
  <si>
    <t>06.06.2019 09:03:04</t>
  </si>
  <si>
    <t>06.06.2019 09:03:06</t>
  </si>
  <si>
    <t>06.06.2019 09:03:07</t>
  </si>
  <si>
    <t>06.06.2019 09:03:09</t>
  </si>
  <si>
    <t>06.06.2019 09:03:10</t>
  </si>
  <si>
    <t>06.06.2019 09:03:12</t>
  </si>
  <si>
    <t>06.06.2019 09:03:13</t>
  </si>
  <si>
    <t>06.06.2019 09:03:24</t>
  </si>
  <si>
    <t>06.06.2019 09:03:25</t>
  </si>
  <si>
    <t>06.06.2019 09:03:27</t>
  </si>
  <si>
    <t>06.06.2019 09:03:28</t>
  </si>
  <si>
    <t>06.06.2019 09:03:30</t>
  </si>
  <si>
    <t>06.06.2019 09:03:31</t>
  </si>
  <si>
    <t>06.06.2019 09:03:33</t>
  </si>
  <si>
    <t>06.06.2019 09:04:54</t>
  </si>
  <si>
    <t>06.06.2019 09:04:55</t>
  </si>
  <si>
    <t>06.06.2019 09:04:57</t>
  </si>
  <si>
    <t>06.06.2019 09:04:58</t>
  </si>
  <si>
    <t>06.06.2019 09:05:00</t>
  </si>
  <si>
    <t>06.06.2019 09:05:01</t>
  </si>
  <si>
    <t>06.06.2019 09:05:50</t>
  </si>
  <si>
    <t>06.06.2019 09:05:53</t>
  </si>
  <si>
    <t>06.06.2019 09:05:54</t>
  </si>
  <si>
    <t>06.06.2019 09:05:56</t>
  </si>
  <si>
    <t>06.06.2019 09:05:57</t>
  </si>
  <si>
    <t>06.06.2019 09:05:59</t>
  </si>
  <si>
    <t>06.06.2019 09:06:02</t>
  </si>
  <si>
    <t>06.06.2019 09:07:16</t>
  </si>
  <si>
    <t>06.06.2019 09:07:18</t>
  </si>
  <si>
    <t>06.06.2019 09:07:19</t>
  </si>
  <si>
    <t>06.06.2019 09:07:21</t>
  </si>
  <si>
    <t>06.06.2019 09:07:22</t>
  </si>
  <si>
    <t>06.06.2019 09:09:54</t>
  </si>
  <si>
    <t>06.06.2019 09:09:55</t>
  </si>
  <si>
    <t>06.06.2019 09:09:57</t>
  </si>
  <si>
    <t>06.06.2019 09:09:58</t>
  </si>
  <si>
    <t>06.06.2019 09:10:00</t>
  </si>
  <si>
    <t>06.06.2019 09:10:02</t>
  </si>
  <si>
    <t>06.06.2019 09:11:34</t>
  </si>
  <si>
    <t>06.06.2019 09:11:36</t>
  </si>
  <si>
    <t>06.06.2019 09:11:37</t>
  </si>
  <si>
    <t>06.06.2019 09:11:39</t>
  </si>
  <si>
    <t>06.06.2019 09:11:40</t>
  </si>
  <si>
    <t>06.06.2019 09:11:42</t>
  </si>
  <si>
    <t>06.06.2019 09:12:46</t>
  </si>
  <si>
    <t>06.06.2019 09:12:48</t>
  </si>
  <si>
    <t>06.06.2019 09:12:49</t>
  </si>
  <si>
    <t>06.06.2019 09:12:51</t>
  </si>
  <si>
    <t>06.06.2019 09:12:52</t>
  </si>
  <si>
    <t>06.06.2019 09:12:54</t>
  </si>
  <si>
    <t>06.06.2019 09:14:33</t>
  </si>
  <si>
    <t>06.06.2019 09:14:36</t>
  </si>
  <si>
    <t>06.06.2019 09:14:37</t>
  </si>
  <si>
    <t>06.06.2019 09:14:39</t>
  </si>
  <si>
    <t>06.06.2019 09:14:40</t>
  </si>
  <si>
    <t>06.06.2019 09:14:42</t>
  </si>
  <si>
    <t>06.06.2019 09:16:31</t>
  </si>
  <si>
    <t>06.06.2019 09:16:33</t>
  </si>
  <si>
    <t>06.06.2019 09:16:34</t>
  </si>
  <si>
    <t>06.06.2019 09:16:36</t>
  </si>
  <si>
    <t>06.06.2019 09:16:37</t>
  </si>
  <si>
    <t>06.06.2019 09:16:39</t>
  </si>
  <si>
    <t>06.06.2019 09:16:40</t>
  </si>
  <si>
    <t>06.06.2019 09:16:42</t>
  </si>
  <si>
    <t>06.06.2019 09:16:43</t>
  </si>
  <si>
    <t>06.06.2019 09:17:10</t>
  </si>
  <si>
    <t>06.06.2019 09:17:12</t>
  </si>
  <si>
    <t>06.06.2019 09:17:13</t>
  </si>
  <si>
    <t>06.06.2019 09:17:16</t>
  </si>
  <si>
    <t>06.06.2019 09:17:19</t>
  </si>
  <si>
    <t>06.06.2019 09:18:12</t>
  </si>
  <si>
    <t>06.06.2019 09:18:15</t>
  </si>
  <si>
    <t>06.06.2019 09:18:16</t>
  </si>
  <si>
    <t>06.06.2019 09:18:18</t>
  </si>
  <si>
    <t>06.06.2019 09:18:19</t>
  </si>
  <si>
    <t>06.06.2019 09:19:04</t>
  </si>
  <si>
    <t>06.06.2019 09:19:06</t>
  </si>
  <si>
    <t>06.06.2019 09:19:07</t>
  </si>
  <si>
    <t>06.06.2019 09:19:09</t>
  </si>
  <si>
    <t>06.06.2019 09:19:10</t>
  </si>
  <si>
    <t>06.06.2019 09:19:12</t>
  </si>
  <si>
    <t>06.06.2019 09:21:31</t>
  </si>
  <si>
    <t>06.06.2019 09:21:33</t>
  </si>
  <si>
    <t>06.06.2019 09:21:34</t>
  </si>
  <si>
    <t>06.06.2019 09:21:36</t>
  </si>
  <si>
    <t>06.06.2019 09:21:37</t>
  </si>
  <si>
    <t>06.06.2019 09:21:39</t>
  </si>
  <si>
    <t>06.06.2019 09:23:07</t>
  </si>
  <si>
    <t>06.06.2019 09:23:09</t>
  </si>
  <si>
    <t>06.06.2019 09:23:10</t>
  </si>
  <si>
    <t>06.06.2019 09:23:12</t>
  </si>
  <si>
    <t>06.06.2019 09:23:13</t>
  </si>
  <si>
    <t>06.06.2019 09:23:15</t>
  </si>
  <si>
    <t>06.06.2019 09:25:51</t>
  </si>
  <si>
    <t>06.06.2019 09:25:52</t>
  </si>
  <si>
    <t>06.06.2019 09:25:54</t>
  </si>
  <si>
    <t>06.06.2019 09:25:55</t>
  </si>
  <si>
    <t>06.06.2019 09:25:57</t>
  </si>
  <si>
    <t>06.06.2019 09:25:58</t>
  </si>
  <si>
    <t>06.06.2019 09:26:36</t>
  </si>
  <si>
    <t>06.06.2019 09:26:38</t>
  </si>
  <si>
    <t>06.06.2019 09:26:39</t>
  </si>
  <si>
    <t>06.06.2019 09:26:41</t>
  </si>
  <si>
    <t>06.06.2019 09:26:42</t>
  </si>
  <si>
    <t>06.06.2019 09:26:44</t>
  </si>
  <si>
    <t>06.06.2019 09:26:45</t>
  </si>
  <si>
    <t>06.06.2019 09:26:47</t>
  </si>
  <si>
    <t>06.06.2019 09:28:31</t>
  </si>
  <si>
    <t>06.06.2019 09:28:34</t>
  </si>
  <si>
    <t>06.06.2019 09:28:36</t>
  </si>
  <si>
    <t>06.06.2019 09:28:37</t>
  </si>
  <si>
    <t>06.06.2019 09:28:39</t>
  </si>
  <si>
    <t>06.06.2019 09:28:42</t>
  </si>
  <si>
    <t>06.06.2019 09:30:54</t>
  </si>
  <si>
    <t>06.06.2019 09:30:56</t>
  </si>
  <si>
    <t>06.06.2019 09:30:57</t>
  </si>
  <si>
    <t>06.06.2019 09:30:58</t>
  </si>
  <si>
    <t>06.06.2019 09:31:00</t>
  </si>
  <si>
    <t>06.06.2019 09:31:02</t>
  </si>
  <si>
    <t>06.06.2019 09:31:03</t>
  </si>
  <si>
    <t>06.06.2019 09:31:05</t>
  </si>
  <si>
    <t>06.06.2019 09:31:06</t>
  </si>
  <si>
    <t>06.06.2019 09:31:08</t>
  </si>
  <si>
    <t>06.06.2019 09:32:49</t>
  </si>
  <si>
    <t>06.06.2019 09:32:51</t>
  </si>
  <si>
    <t>06.06.2019 09:32:52</t>
  </si>
  <si>
    <t>06.06.2019 09:32:54</t>
  </si>
  <si>
    <t>06.06.2019 09:32:55</t>
  </si>
  <si>
    <t>06.06.2019 09:32:57</t>
  </si>
  <si>
    <t>06.06.2019 09:32:58</t>
  </si>
  <si>
    <t>06.06.2019 09:33:38</t>
  </si>
  <si>
    <t>06.06.2019 09:33:39</t>
  </si>
  <si>
    <t>06.06.2019 09:33:41</t>
  </si>
  <si>
    <t>06.06.2019 09:33:42</t>
  </si>
  <si>
    <t>06.06.2019 09:33:44</t>
  </si>
  <si>
    <t>06.06.2019 09:33:45</t>
  </si>
  <si>
    <t>06.06.2019 09:34:18</t>
  </si>
  <si>
    <t>06.06.2019 09:34:19</t>
  </si>
  <si>
    <t>06.06.2019 09:34:21</t>
  </si>
  <si>
    <t>06.06.2019 09:34:22</t>
  </si>
  <si>
    <t>06.06.2019 09:34:24</t>
  </si>
  <si>
    <t>06.06.2019 09:34:25</t>
  </si>
  <si>
    <t>06.06.2019 09:34:31</t>
  </si>
  <si>
    <t>06.06.2019 09:34:33</t>
  </si>
  <si>
    <t>06.06.2019 09:34:34</t>
  </si>
  <si>
    <t>06.06.2019 09:34:36</t>
  </si>
  <si>
    <t>06.06.2019 09:34:37</t>
  </si>
  <si>
    <t>06.06.2019 09:39:00</t>
  </si>
  <si>
    <t>06.06.2019 09:39:01</t>
  </si>
  <si>
    <t>06.06.2019 09:39:03</t>
  </si>
  <si>
    <t>06.06.2019 09:39:04</t>
  </si>
  <si>
    <t>06.06.2019 09:39:06</t>
  </si>
  <si>
    <t>06.06.2019 09:39:07</t>
  </si>
  <si>
    <t>06.06.2019 09:39:09</t>
  </si>
  <si>
    <t>06.06.2019 09:39:10</t>
  </si>
  <si>
    <t>06.06.2019 09:39:12</t>
  </si>
  <si>
    <t>06.06.2019 09:39:13</t>
  </si>
  <si>
    <t>06.06.2019 09:40:34</t>
  </si>
  <si>
    <t>06.06.2019 09:40:36</t>
  </si>
  <si>
    <t>06.06.2019 09:40:37</t>
  </si>
  <si>
    <t>06.06.2019 09:40:39</t>
  </si>
  <si>
    <t>06.06.2019 09:40:40</t>
  </si>
  <si>
    <t>06.06.2019 09:40:42</t>
  </si>
  <si>
    <t>06.06.2019 09:40:43</t>
  </si>
  <si>
    <t>06.06.2019 09:40:45</t>
  </si>
  <si>
    <t>06.06.2019 09:40:48</t>
  </si>
  <si>
    <t>06.06.2019 09:40:49</t>
  </si>
  <si>
    <t>06.06.2019 09:40:51</t>
  </si>
  <si>
    <t>06.06.2019 09:41:57</t>
  </si>
  <si>
    <t>06.06.2019 09:41:59</t>
  </si>
  <si>
    <t>06.06.2019 09:42:02</t>
  </si>
  <si>
    <t>06.06.2019 09:42:03</t>
  </si>
  <si>
    <t>06.06.2019 09:42:05</t>
  </si>
  <si>
    <t>06.06.2019 09:42:09</t>
  </si>
  <si>
    <t>06.06.2019 09:42:11</t>
  </si>
  <si>
    <t>06.06.2019 09:42:20</t>
  </si>
  <si>
    <t>06.06.2019 09:42:23</t>
  </si>
  <si>
    <t>06.06.2019 09:42:24</t>
  </si>
  <si>
    <t>06.06.2019 09:42:26</t>
  </si>
  <si>
    <t>06.06.2019 09:42:27</t>
  </si>
  <si>
    <t>06.06.2019 09:42:29</t>
  </si>
  <si>
    <t>06.06.2019 09:42:33</t>
  </si>
  <si>
    <t>06.06.2019 09:42:35</t>
  </si>
  <si>
    <t>06.06.2019 09:42:38</t>
  </si>
  <si>
    <t>06.06.2019 09:42:39</t>
  </si>
  <si>
    <t>06.06.2019 09:42:50</t>
  </si>
  <si>
    <t>06.06.2019 09:42:51</t>
  </si>
  <si>
    <t>06.06.2019 09:42:53</t>
  </si>
  <si>
    <t>06.06.2019 09:42:54</t>
  </si>
  <si>
    <t>06.06.2019 09:42:56</t>
  </si>
  <si>
    <t>06.06.2019 09:42:57</t>
  </si>
  <si>
    <t>06.06.2019 09:42:59</t>
  </si>
  <si>
    <t>06.06.2019 09:43:00</t>
  </si>
  <si>
    <t>06.06.2019 09:43:44</t>
  </si>
  <si>
    <t>06.06.2019 09:43:46</t>
  </si>
  <si>
    <t>06.06.2019 09:43:47</t>
  </si>
  <si>
    <t>06.06.2019 09:43:49</t>
  </si>
  <si>
    <t>06.06.2019 09:43:50</t>
  </si>
  <si>
    <t>06.06.2019 09:43:52</t>
  </si>
  <si>
    <t>06.06.2019 09:44:34</t>
  </si>
  <si>
    <t>06.06.2019 09:44:36</t>
  </si>
  <si>
    <t>06.06.2019 09:44:37</t>
  </si>
  <si>
    <t>06.06.2019 09:44:39</t>
  </si>
  <si>
    <t>06.06.2019 09:44:40</t>
  </si>
  <si>
    <t>06.06.2019 09:44:43</t>
  </si>
  <si>
    <t>06.06.2019 09:45:39</t>
  </si>
  <si>
    <t>06.06.2019 09:45:40</t>
  </si>
  <si>
    <t>06.06.2019 09:45:42</t>
  </si>
  <si>
    <t>06.06.2019 09:45:43</t>
  </si>
  <si>
    <t>06.06.2019 09:45:45</t>
  </si>
  <si>
    <t>06.06.2019 09:45:46</t>
  </si>
  <si>
    <t>06.06.2019 09:45:48</t>
  </si>
  <si>
    <t>06.06.2019 09:45:49</t>
  </si>
  <si>
    <t>06.06.2019 09:45:51</t>
  </si>
  <si>
    <t>06.06.2019 09:49:27</t>
  </si>
  <si>
    <t>06.06.2019 09:49:28</t>
  </si>
  <si>
    <t>06.06.2019 09:49:30</t>
  </si>
  <si>
    <t>06.06.2019 09:49:31</t>
  </si>
  <si>
    <t>06.06.2019 09:49:33</t>
  </si>
  <si>
    <t>06.06.2019 09:49:36</t>
  </si>
  <si>
    <t>06.06.2019 09:49:39</t>
  </si>
  <si>
    <t>06.06.2019 09:49:46</t>
  </si>
  <si>
    <t>06.06.2019 09:49:48</t>
  </si>
  <si>
    <t>06.06.2019 09:49:49</t>
  </si>
  <si>
    <t>06.06.2019 09:49:51</t>
  </si>
  <si>
    <t>06.06.2019 09:49:52</t>
  </si>
  <si>
    <t>06.06.2019 09:49:54</t>
  </si>
  <si>
    <t>06.06.2019 09:49:55</t>
  </si>
  <si>
    <t>06.06.2019 09:49:57</t>
  </si>
  <si>
    <t>06.06.2019 09:49:58</t>
  </si>
  <si>
    <t>06.06.2019 09:50:14</t>
  </si>
  <si>
    <t>06.06.2019 09:50:15</t>
  </si>
  <si>
    <t>06.06.2019 09:50:16</t>
  </si>
  <si>
    <t>06.06.2019 09:50:18</t>
  </si>
  <si>
    <t>06.06.2019 09:50:19</t>
  </si>
  <si>
    <t>06.06.2019 09:50:21</t>
  </si>
  <si>
    <t>06.06.2019 09:50:23</t>
  </si>
  <si>
    <t>06.06.2019 09:50:24</t>
  </si>
  <si>
    <t>06.06.2019 09:50:26</t>
  </si>
  <si>
    <t>06.06.2019 09:51:06</t>
  </si>
  <si>
    <t>06.06.2019 09:51:09</t>
  </si>
  <si>
    <t>06.06.2019 09:51:10</t>
  </si>
  <si>
    <t>06.06.2019 09:51:12</t>
  </si>
  <si>
    <t>06.06.2019 09:51:13</t>
  </si>
  <si>
    <t>06.06.2019 09:51:15</t>
  </si>
  <si>
    <t>06.06.2019 09:54:13</t>
  </si>
  <si>
    <t>06.06.2019 09:54:15</t>
  </si>
  <si>
    <t>06.06.2019 09:54:18</t>
  </si>
  <si>
    <t>06.06.2019 09:54:19</t>
  </si>
  <si>
    <t>06.06.2019 09:54:21</t>
  </si>
  <si>
    <t>06.06.2019 09:56:39</t>
  </si>
  <si>
    <t>06.06.2019 09:56:40</t>
  </si>
  <si>
    <t>06.06.2019 09:56:42</t>
  </si>
  <si>
    <t>06.06.2019 09:56:43</t>
  </si>
  <si>
    <t>06.06.2019 09:56:45</t>
  </si>
  <si>
    <t>06.06.2019 09:56:46</t>
  </si>
  <si>
    <t>06.06.2019 09:57:13</t>
  </si>
  <si>
    <t>06.06.2019 09:57:15</t>
  </si>
  <si>
    <t>06.06.2019 09:57:16</t>
  </si>
  <si>
    <t>06.06.2019 09:57:18</t>
  </si>
  <si>
    <t>06.06.2019 09:57:19</t>
  </si>
  <si>
    <t>06.06.2019 09:57:21</t>
  </si>
  <si>
    <t>06.06.2019 09:57:22</t>
  </si>
  <si>
    <t>06.06.2019 09:58:36</t>
  </si>
  <si>
    <t>06.06.2019 09:58:37</t>
  </si>
  <si>
    <t>06.06.2019 09:58:39</t>
  </si>
  <si>
    <t>06.06.2019 09:58:40</t>
  </si>
  <si>
    <t>06.06.2019 09:58:42</t>
  </si>
  <si>
    <t>06.06.2019 09:58:43</t>
  </si>
  <si>
    <t>06.06.2019 09:58:45</t>
  </si>
  <si>
    <t>06.06.2019 09:59:09</t>
  </si>
  <si>
    <t>06.06.2019 09:59:10</t>
  </si>
  <si>
    <t>06.06.2019 09:59:12</t>
  </si>
  <si>
    <t>06.06.2019 09:59:13</t>
  </si>
  <si>
    <t>06.06.2019 10:00:43</t>
  </si>
  <si>
    <t>06.06.2019 10:00:45</t>
  </si>
  <si>
    <t>06.06.2019 10:00:46</t>
  </si>
  <si>
    <t>06.06.2019 10:00:48</t>
  </si>
  <si>
    <t>06.06.2019 10:00:49</t>
  </si>
  <si>
    <t>06.06.2019 10:00:51</t>
  </si>
  <si>
    <t>06.06.2019 10:00:52</t>
  </si>
  <si>
    <t>06.06.2019 10:00:58</t>
  </si>
  <si>
    <t>06.06.2019 10:01:00</t>
  </si>
  <si>
    <t>06.06.2019 10:01:01</t>
  </si>
  <si>
    <t>06.06.2019 10:01:03</t>
  </si>
  <si>
    <t>06.06.2019 10:01:04</t>
  </si>
  <si>
    <t>06.06.2019 10:01:06</t>
  </si>
  <si>
    <t>06.06.2019 10:01:07</t>
  </si>
  <si>
    <t>06.06.2019 10:01:09</t>
  </si>
  <si>
    <t>06.06.2019 10:04:57</t>
  </si>
  <si>
    <t>06.06.2019 10:04:59</t>
  </si>
  <si>
    <t>06.06.2019 10:05:00</t>
  </si>
  <si>
    <t>06.06.2019 10:05:02</t>
  </si>
  <si>
    <t>06.06.2019 10:05:05</t>
  </si>
  <si>
    <t>06.06.2019 10:05:11</t>
  </si>
  <si>
    <t>06.06.2019 10:13:54</t>
  </si>
  <si>
    <t>06.06.2019 10:13:55</t>
  </si>
  <si>
    <t>06.06.2019 10:13:57</t>
  </si>
  <si>
    <t>06.06.2019 10:13:59</t>
  </si>
  <si>
    <t>06.06.2019 10:14:00</t>
  </si>
  <si>
    <t>06.06.2019 10:14:06</t>
  </si>
  <si>
    <t>06.06.2019 10:14:08</t>
  </si>
  <si>
    <t>06.06.2019 10:17:49</t>
  </si>
  <si>
    <t>06.06.2019 10:17:51</t>
  </si>
  <si>
    <t>06.06.2019 10:17:53</t>
  </si>
  <si>
    <t>06.06.2019 10:17:54</t>
  </si>
  <si>
    <t>06.06.2019 10:17:55</t>
  </si>
  <si>
    <t>06.06.2019 10:17:57</t>
  </si>
  <si>
    <t>06.06.2019 10:17:58</t>
  </si>
  <si>
    <t>06.06.2019 10:19:18</t>
  </si>
  <si>
    <t>06.06.2019 10:19:19</t>
  </si>
  <si>
    <t>06.06.2019 10:19:21</t>
  </si>
  <si>
    <t>06.06.2019 10:19:22</t>
  </si>
  <si>
    <t>06.06.2019 10:19:24</t>
  </si>
  <si>
    <t>06.06.2019 10:19:25</t>
  </si>
  <si>
    <t>06.06.2019 10:20:22</t>
  </si>
  <si>
    <t>06.06.2019 10:20:24</t>
  </si>
  <si>
    <t>06.06.2019 10:20:25</t>
  </si>
  <si>
    <t>06.06.2019 10:20:27</t>
  </si>
  <si>
    <t>06.06.2019 10:20:28</t>
  </si>
  <si>
    <t>06.06.2019 10:20:30</t>
  </si>
  <si>
    <t>06.06.2019 10:21:36</t>
  </si>
  <si>
    <t>06.06.2019 10:21:40</t>
  </si>
  <si>
    <t>06.06.2019 10:21:42</t>
  </si>
  <si>
    <t>06.06.2019 10:21:43</t>
  </si>
  <si>
    <t>06.06.2019 10:21:45</t>
  </si>
  <si>
    <t>06.06.2019 10:25:16</t>
  </si>
  <si>
    <t>06.06.2019 10:25:18</t>
  </si>
  <si>
    <t>06.06.2019 10:25:19</t>
  </si>
  <si>
    <t>06.06.2019 10:25:21</t>
  </si>
  <si>
    <t>06.06.2019 10:25:22</t>
  </si>
  <si>
    <t>06.06.2019 10:25:24</t>
  </si>
  <si>
    <t>06.06.2019 10:25:25</t>
  </si>
  <si>
    <t>06.06.2019 10:25:27</t>
  </si>
  <si>
    <t>06.06.2019 10:25:28</t>
  </si>
  <si>
    <t>06.06.2019 10:25:30</t>
  </si>
  <si>
    <t>06.06.2019 10:25:31</t>
  </si>
  <si>
    <t>06.06.2019 10:25:33</t>
  </si>
  <si>
    <t>06.06.2019 10:25:34</t>
  </si>
  <si>
    <t>06.06.2019 10:25:36</t>
  </si>
  <si>
    <t>06.06.2019 10:25:37</t>
  </si>
  <si>
    <t>06.06.2019 10:25:52</t>
  </si>
  <si>
    <t>06.06.2019 10:25:54</t>
  </si>
  <si>
    <t>06.06.2019 10:25:55</t>
  </si>
  <si>
    <t>06.06.2019 10:25:57</t>
  </si>
  <si>
    <t>06.06.2019 10:25:58</t>
  </si>
  <si>
    <t>06.06.2019 10:26:00</t>
  </si>
  <si>
    <t>06.06.2019 10:27:33</t>
  </si>
  <si>
    <t>06.06.2019 10:27:34</t>
  </si>
  <si>
    <t>06.06.2019 10:27:36</t>
  </si>
  <si>
    <t>06.06.2019 10:27:37</t>
  </si>
  <si>
    <t>06.06.2019 10:27:39</t>
  </si>
  <si>
    <t>06.06.2019 10:27:40</t>
  </si>
  <si>
    <t>06.06.2019 10:27:42</t>
  </si>
  <si>
    <t>06.06.2019 10:28:15</t>
  </si>
  <si>
    <t>06.06.2019 10:28:16</t>
  </si>
  <si>
    <t>06.06.2019 10:28:18</t>
  </si>
  <si>
    <t>06.06.2019 10:28:19</t>
  </si>
  <si>
    <t>06.06.2019 10:28:21</t>
  </si>
  <si>
    <t>06.06.2019 10:28:22</t>
  </si>
  <si>
    <t>06.06.2019 10:29:04</t>
  </si>
  <si>
    <t>06.06.2019 10:29:06</t>
  </si>
  <si>
    <t>06.06.2019 10:29:07</t>
  </si>
  <si>
    <t>06.06.2019 10:29:09</t>
  </si>
  <si>
    <t>06.06.2019 10:29:10</t>
  </si>
  <si>
    <t>06.06.2019 10:29:12</t>
  </si>
  <si>
    <t>06.06.2019 10:29:13</t>
  </si>
  <si>
    <t>06.06.2019 10:29:15</t>
  </si>
  <si>
    <t>06.06.2019 10:29:16</t>
  </si>
  <si>
    <t>06.06.2019 10:29:18</t>
  </si>
  <si>
    <t>06.06.2019 10:29:19</t>
  </si>
  <si>
    <t>06.06.2019 10:29:21</t>
  </si>
  <si>
    <t>06.06.2019 10:29:46</t>
  </si>
  <si>
    <t>06.06.2019 10:29:48</t>
  </si>
  <si>
    <t>06.06.2019 10:29:54</t>
  </si>
  <si>
    <t>06.06.2019 10:29:55</t>
  </si>
  <si>
    <t>06.06.2019 10:30:19</t>
  </si>
  <si>
    <t>06.06.2019 10:30:21</t>
  </si>
  <si>
    <t>06.06.2019 10:30:22</t>
  </si>
  <si>
    <t>06.06.2019 10:30:24</t>
  </si>
  <si>
    <t>06.06.2019 10:30:25</t>
  </si>
  <si>
    <t>06.06.2019 10:30:27</t>
  </si>
  <si>
    <t>06.06.2019 10:30:28</t>
  </si>
  <si>
    <t>06.06.2019 10:30:30</t>
  </si>
  <si>
    <t>06.06.2019 10:30:31</t>
  </si>
  <si>
    <t>06.06.2019 10:30:33</t>
  </si>
  <si>
    <t>06.06.2019 10:30:34</t>
  </si>
  <si>
    <t>06.06.2019 10:30:55</t>
  </si>
  <si>
    <t>06.06.2019 10:30:57</t>
  </si>
  <si>
    <t>06.06.2019 10:30:58</t>
  </si>
  <si>
    <t>06.06.2019 10:31:00</t>
  </si>
  <si>
    <t>06.06.2019 10:31:01</t>
  </si>
  <si>
    <t>06.06.2019 10:31:03</t>
  </si>
  <si>
    <t>06.06.2019 10:31:04</t>
  </si>
  <si>
    <t>06.06.2019 10:31:06</t>
  </si>
  <si>
    <t>06.06.2019 10:31:09</t>
  </si>
  <si>
    <t>06.06.2019 10:31:45</t>
  </si>
  <si>
    <t>06.06.2019 10:31:47</t>
  </si>
  <si>
    <t>06.06.2019 10:31:48</t>
  </si>
  <si>
    <t>06.06.2019 10:31:50</t>
  </si>
  <si>
    <t>06.06.2019 10:31:51</t>
  </si>
  <si>
    <t>06.06.2019 10:31:53</t>
  </si>
  <si>
    <t>06.06.2019 10:33:24</t>
  </si>
  <si>
    <t>06.06.2019 10:33:25</t>
  </si>
  <si>
    <t>06.06.2019 10:33:27</t>
  </si>
  <si>
    <t>06.06.2019 10:33:28</t>
  </si>
  <si>
    <t>06.06.2019 10:33:30</t>
  </si>
  <si>
    <t>06.06.2019 10:33:31</t>
  </si>
  <si>
    <t>06.06.2019 10:33:33</t>
  </si>
  <si>
    <t>06.06.2019 10:33:34</t>
  </si>
  <si>
    <t>06.06.2019 10:33:36</t>
  </si>
  <si>
    <t>06.06.2019 10:34:22</t>
  </si>
  <si>
    <t>06.06.2019 10:34:24</t>
  </si>
  <si>
    <t>06.06.2019 10:34:25</t>
  </si>
  <si>
    <t>06.06.2019 10:34:27</t>
  </si>
  <si>
    <t>06.06.2019 10:34:28</t>
  </si>
  <si>
    <t>06.06.2019 10:34:30</t>
  </si>
  <si>
    <t>06.06.2019 10:34:54</t>
  </si>
  <si>
    <t>06.06.2019 10:34:55</t>
  </si>
  <si>
    <t>06.06.2019 10:34:57</t>
  </si>
  <si>
    <t>06.06.2019 10:34:58</t>
  </si>
  <si>
    <t>06.06.2019 10:35:00</t>
  </si>
  <si>
    <t>06.06.2019 10:35:01</t>
  </si>
  <si>
    <t>06.06.2019 10:35:05</t>
  </si>
  <si>
    <t>06.06.2019 10:36:43</t>
  </si>
  <si>
    <t>06.06.2019 10:36:48</t>
  </si>
  <si>
    <t>06.06.2019 10:36:49</t>
  </si>
  <si>
    <t>06.06.2019 10:36:51</t>
  </si>
  <si>
    <t>06.06.2019 10:36:52</t>
  </si>
  <si>
    <t>06.06.2019 10:36:54</t>
  </si>
  <si>
    <t>06.06.2019 10:36:55</t>
  </si>
  <si>
    <t>06.06.2019 10:36:57</t>
  </si>
  <si>
    <t>06.06.2019 10:36:58</t>
  </si>
  <si>
    <t>06.06.2019 10:39:21</t>
  </si>
  <si>
    <t>06.06.2019 10:39:24</t>
  </si>
  <si>
    <t>06.06.2019 10:39:25</t>
  </si>
  <si>
    <t>06.06.2019 10:39:27</t>
  </si>
  <si>
    <t>06.06.2019 10:39:28</t>
  </si>
  <si>
    <t>06.06.2019 10:39:30</t>
  </si>
  <si>
    <t>06.06.2019 10:39:34</t>
  </si>
  <si>
    <t>06.06.2019 10:39:37</t>
  </si>
  <si>
    <t>06.06.2019 10:39:39</t>
  </si>
  <si>
    <t>06.06.2019 10:39:40</t>
  </si>
  <si>
    <t>06.06.2019 10:41:19</t>
  </si>
  <si>
    <t>06.06.2019 10:41:21</t>
  </si>
  <si>
    <t>06.06.2019 10:41:22</t>
  </si>
  <si>
    <t>06.06.2019 10:41:24</t>
  </si>
  <si>
    <t>06.06.2019 10:41:27</t>
  </si>
  <si>
    <t>06.06.2019 10:41:28</t>
  </si>
  <si>
    <t>06.06.2019 10:41:30</t>
  </si>
  <si>
    <t>06.06.2019 10:41:31</t>
  </si>
  <si>
    <t>06.06.2019 10:41:33</t>
  </si>
  <si>
    <t>06.06.2019 10:41:34</t>
  </si>
  <si>
    <t>06.06.2019 10:42:37</t>
  </si>
  <si>
    <t>06.06.2019 10:42:39</t>
  </si>
  <si>
    <t>06.06.2019 10:42:40</t>
  </si>
  <si>
    <t>06.06.2019 10:42:42</t>
  </si>
  <si>
    <t>06.06.2019 10:42:43</t>
  </si>
  <si>
    <t>06.06.2019 10:45:30</t>
  </si>
  <si>
    <t>06.06.2019 10:45:33</t>
  </si>
  <si>
    <t>06.06.2019 10:45:34</t>
  </si>
  <si>
    <t>06.06.2019 10:45:36</t>
  </si>
  <si>
    <t>06.06.2019 10:45:37</t>
  </si>
  <si>
    <t>06.06.2019 10:45:39</t>
  </si>
  <si>
    <t>06.06.2019 10:45:40</t>
  </si>
  <si>
    <t>06.06.2019 10:45:42</t>
  </si>
  <si>
    <t>06.06.2019 10:45:43</t>
  </si>
  <si>
    <t>06.06.2019 10:46:27</t>
  </si>
  <si>
    <t>06.06.2019 10:46:28</t>
  </si>
  <si>
    <t>06.06.2019 10:46:30</t>
  </si>
  <si>
    <t>06.06.2019 10:46:33</t>
  </si>
  <si>
    <t>06.06.2019 10:46:42</t>
  </si>
  <si>
    <t>06.06.2019 10:46:45</t>
  </si>
  <si>
    <t>06.06.2019 10:46:46</t>
  </si>
  <si>
    <t>06.06.2019 10:46:48</t>
  </si>
  <si>
    <t>06.06.2019 10:46:49</t>
  </si>
  <si>
    <t>06.06.2019 10:46:51</t>
  </si>
  <si>
    <t>06.06.2019 10:47:48</t>
  </si>
  <si>
    <t>06.06.2019 10:47:49</t>
  </si>
  <si>
    <t>06.06.2019 10:47:51</t>
  </si>
  <si>
    <t>06.06.2019 10:47:52</t>
  </si>
  <si>
    <t>06.06.2019 10:47:54</t>
  </si>
  <si>
    <t>06.06.2019 10:47:55</t>
  </si>
  <si>
    <t>06.06.2019 10:47:57</t>
  </si>
  <si>
    <t>06.06.2019 10:47:58</t>
  </si>
  <si>
    <t>06.06.2019 10:48:00</t>
  </si>
  <si>
    <t>06.06.2019 10:48:18</t>
  </si>
  <si>
    <t>06.06.2019 10:48:20</t>
  </si>
  <si>
    <t>06.06.2019 10:48:21</t>
  </si>
  <si>
    <t>06.06.2019 10:48:23</t>
  </si>
  <si>
    <t>06.06.2019 10:48:26</t>
  </si>
  <si>
    <t>06.06.2019 10:48:27</t>
  </si>
  <si>
    <t>06.06.2019 10:48:45</t>
  </si>
  <si>
    <t>06.06.2019 10:48:47</t>
  </si>
  <si>
    <t>06.06.2019 10:48:48</t>
  </si>
  <si>
    <t>06.06.2019 10:48:50</t>
  </si>
  <si>
    <t>06.06.2019 10:48:51</t>
  </si>
  <si>
    <t>06.06.2019 10:48:53</t>
  </si>
  <si>
    <t>06.06.2019 10:48:54</t>
  </si>
  <si>
    <t>06.06.2019 10:48:56</t>
  </si>
  <si>
    <t>06.06.2019 10:48:57</t>
  </si>
  <si>
    <t>06.06.2019 10:52:46</t>
  </si>
  <si>
    <t>06.06.2019 10:52:48</t>
  </si>
  <si>
    <t>06.06.2019 10:52:49</t>
  </si>
  <si>
    <t>06.06.2019 10:52:51</t>
  </si>
  <si>
    <t>06.06.2019 10:52:52</t>
  </si>
  <si>
    <t>06.06.2019 10:53:15</t>
  </si>
  <si>
    <t>06.06.2019 10:53:16</t>
  </si>
  <si>
    <t>06.06.2019 10:53:18</t>
  </si>
  <si>
    <t>06.06.2019 10:53:19</t>
  </si>
  <si>
    <t>06.06.2019 10:53:21</t>
  </si>
  <si>
    <t>06.06.2019 10:53:22</t>
  </si>
  <si>
    <t>06.06.2019 10:53:24</t>
  </si>
  <si>
    <t>06.06.2019 10:53:25</t>
  </si>
  <si>
    <t>06.06.2019 10:53:28</t>
  </si>
  <si>
    <t>06.06.2019 10:53:30</t>
  </si>
  <si>
    <t>06.06.2019 10:53:33</t>
  </si>
  <si>
    <t>06.06.2019 10:55:12</t>
  </si>
  <si>
    <t>06.06.2019 10:55:13</t>
  </si>
  <si>
    <t>06.06.2019 10:55:15</t>
  </si>
  <si>
    <t>06.06.2019 10:55:16</t>
  </si>
  <si>
    <t>06.06.2019 10:55:18</t>
  </si>
  <si>
    <t>06.06.2019 10:55:19</t>
  </si>
  <si>
    <t>06.06.2019 10:55:21</t>
  </si>
  <si>
    <t>06.06.2019 10:55:22</t>
  </si>
  <si>
    <t>06.06.2019 10:55:24</t>
  </si>
  <si>
    <t>06.06.2019 10:55:25</t>
  </si>
  <si>
    <t>06.06.2019 10:55:27</t>
  </si>
  <si>
    <t>06.06.2019 10:55:34</t>
  </si>
  <si>
    <t>06.06.2019 10:55:36</t>
  </si>
  <si>
    <t>06.06.2019 10:55:37</t>
  </si>
  <si>
    <t>06.06.2019 10:55:39</t>
  </si>
  <si>
    <t>06.06.2019 10:55:40</t>
  </si>
  <si>
    <t>06.06.2019 10:55:42</t>
  </si>
  <si>
    <t>06.06.2019 10:56:39</t>
  </si>
  <si>
    <t>06.06.2019 10:56:40</t>
  </si>
  <si>
    <t>06.06.2019 10:56:42</t>
  </si>
  <si>
    <t>06.06.2019 10:56:43</t>
  </si>
  <si>
    <t>06.06.2019 10:56:45</t>
  </si>
  <si>
    <t>06.06.2019 10:56:46</t>
  </si>
  <si>
    <t>06.06.2019 10:56:49</t>
  </si>
  <si>
    <t>06.06.2019 10:56:51</t>
  </si>
  <si>
    <t>06.06.2019 10:56:59</t>
  </si>
  <si>
    <t>06.06.2019 10:57:08</t>
  </si>
  <si>
    <t>06.06.2019 10:57:09</t>
  </si>
  <si>
    <t>06.06.2019 10:57:11</t>
  </si>
  <si>
    <t>06.06.2019 10:57:12</t>
  </si>
  <si>
    <t>06.06.2019 10:57:14</t>
  </si>
  <si>
    <t>06.06.2019 10:57:15</t>
  </si>
  <si>
    <t>06.06.2019 10:57:21</t>
  </si>
  <si>
    <t>06.06.2019 10:57:23</t>
  </si>
  <si>
    <t>06.06.2019 10:57:24</t>
  </si>
  <si>
    <t>06.06.2019 10:57:26</t>
  </si>
  <si>
    <t>06.06.2019 10:57:27</t>
  </si>
  <si>
    <t>06.06.2019 10:57:29</t>
  </si>
  <si>
    <t>06.06.2019 10:57:30</t>
  </si>
  <si>
    <t>06.06.2019 10:57:32</t>
  </si>
  <si>
    <t>06.06.2019 10:57:36</t>
  </si>
  <si>
    <t>06.06.2019 10:57:38</t>
  </si>
  <si>
    <t>06.06.2019 10:57:39</t>
  </si>
  <si>
    <t>06.06.2019 10:57:41</t>
  </si>
  <si>
    <t>06.06.2019 10:57:42</t>
  </si>
  <si>
    <t>06.06.2019 10:57:44</t>
  </si>
  <si>
    <t>06.06.2019 10:57:45</t>
  </si>
  <si>
    <t>06.06.2019 10:57:47</t>
  </si>
  <si>
    <t>06.06.2019 10:57:48</t>
  </si>
  <si>
    <t>06.06.2019 10:57:51</t>
  </si>
  <si>
    <t>06.06.2019 10:57:53</t>
  </si>
  <si>
    <t>06.06.2019 10:57:54</t>
  </si>
  <si>
    <t>06.06.2019 10:57:56</t>
  </si>
  <si>
    <t>06.06.2019 10:57:57</t>
  </si>
  <si>
    <t>06.06.2019 10:57:59</t>
  </si>
  <si>
    <t>06.06.2019 10:58:00</t>
  </si>
  <si>
    <t>06.06.2019 10:58:05</t>
  </si>
  <si>
    <t>06.06.2019 10:58:30</t>
  </si>
  <si>
    <t>06.06.2019 10:58:32</t>
  </si>
  <si>
    <t>06.06.2019 10:58:33</t>
  </si>
  <si>
    <t>06.06.2019 10:58:35</t>
  </si>
  <si>
    <t>06.06.2019 10:58:36</t>
  </si>
  <si>
    <t>06.06.2019 10:58:56</t>
  </si>
  <si>
    <t>06.06.2019 10:58:57</t>
  </si>
  <si>
    <t>06.06.2019 10:58:59</t>
  </si>
  <si>
    <t>06.06.2019 10:59:00</t>
  </si>
  <si>
    <t>06.06.2019 10:59:02</t>
  </si>
  <si>
    <t>06.06.2019 10:59:04</t>
  </si>
  <si>
    <t>06.06.2019 10:59:05</t>
  </si>
  <si>
    <t>06.06.2019 10:59:07</t>
  </si>
  <si>
    <t>06.06.2019 10:59:14</t>
  </si>
  <si>
    <t>06.06.2019 10:59:16</t>
  </si>
  <si>
    <t>06.06.2019 10:59:17</t>
  </si>
  <si>
    <t>06.06.2019 10:59:19</t>
  </si>
  <si>
    <t>06.06.2019 10:59:20</t>
  </si>
  <si>
    <t>06.06.2019 10:59:22</t>
  </si>
  <si>
    <t>06.06.2019 10:59:23</t>
  </si>
  <si>
    <t>06.06.2019 10:59:25</t>
  </si>
  <si>
    <t>06.06.2019 11:01:18</t>
  </si>
  <si>
    <t>06.06.2019 11:01:19</t>
  </si>
  <si>
    <t>06.06.2019 11:01:24</t>
  </si>
  <si>
    <t>06.06.2019 11:01:25</t>
  </si>
  <si>
    <t>06.06.2019 11:01:27</t>
  </si>
  <si>
    <t>06.06.2019 11:01:30</t>
  </si>
  <si>
    <t>06.06.2019 11:02:45</t>
  </si>
  <si>
    <t>06.06.2019 11:02:48</t>
  </si>
  <si>
    <t>06.06.2019 11:02:49</t>
  </si>
  <si>
    <t>06.06.2019 11:02:51</t>
  </si>
  <si>
    <t>06.06.2019 11:02:52</t>
  </si>
  <si>
    <t>06.06.2019 11:02:54</t>
  </si>
  <si>
    <t>06.06.2019 11:03:52</t>
  </si>
  <si>
    <t>06.06.2019 11:03:54</t>
  </si>
  <si>
    <t>06.06.2019 11:03:55</t>
  </si>
  <si>
    <t>06.06.2019 11:03:57</t>
  </si>
  <si>
    <t>06.06.2019 11:03:58</t>
  </si>
  <si>
    <t>06.06.2019 11:04:00</t>
  </si>
  <si>
    <t>06.06.2019 11:04:12</t>
  </si>
  <si>
    <t>06.06.2019 11:04:14</t>
  </si>
  <si>
    <t>06.06.2019 11:04:15</t>
  </si>
  <si>
    <t>06.06.2019 11:04:17</t>
  </si>
  <si>
    <t>06.06.2019 11:04:18</t>
  </si>
  <si>
    <t>06.06.2019 11:04:20</t>
  </si>
  <si>
    <t>06.06.2019 11:05:40</t>
  </si>
  <si>
    <t>06.06.2019 11:05:46</t>
  </si>
  <si>
    <t>06.06.2019 11:05:48</t>
  </si>
  <si>
    <t>06.06.2019 11:05:49</t>
  </si>
  <si>
    <t>06.06.2019 11:05:51</t>
  </si>
  <si>
    <t>06.06.2019 11:05:52</t>
  </si>
  <si>
    <t>06.06.2019 11:06:03</t>
  </si>
  <si>
    <t>06.06.2019 11:06:07</t>
  </si>
  <si>
    <t>06.06.2019 11:07:19</t>
  </si>
  <si>
    <t>06.06.2019 11:07:21</t>
  </si>
  <si>
    <t>06.06.2019 11:07:22</t>
  </si>
  <si>
    <t>06.06.2019 11:07:24</t>
  </si>
  <si>
    <t>06.06.2019 11:07:25</t>
  </si>
  <si>
    <t>06.06.2019 11:07:27</t>
  </si>
  <si>
    <t>06.06.2019 11:08:25</t>
  </si>
  <si>
    <t>06.06.2019 11:08:28</t>
  </si>
  <si>
    <t>06.06.2019 11:08:30</t>
  </si>
  <si>
    <t>06.06.2019 11:08:31</t>
  </si>
  <si>
    <t>06.06.2019 11:08:33</t>
  </si>
  <si>
    <t>06.06.2019 11:08:39</t>
  </si>
  <si>
    <t>06.06.2019 11:08:40</t>
  </si>
  <si>
    <t>06.06.2019 11:08:42</t>
  </si>
  <si>
    <t>06.06.2019 11:08:43</t>
  </si>
  <si>
    <t>06.06.2019 11:10:10</t>
  </si>
  <si>
    <t>06.06.2019 11:10:12</t>
  </si>
  <si>
    <t>06.06.2019 11:10:13</t>
  </si>
  <si>
    <t>06.06.2019 11:10:15</t>
  </si>
  <si>
    <t>06.06.2019 11:10:16</t>
  </si>
  <si>
    <t>06.06.2019 11:11:01</t>
  </si>
  <si>
    <t>06.06.2019 11:11:03</t>
  </si>
  <si>
    <t>06.06.2019 11:11:04</t>
  </si>
  <si>
    <t>06.06.2019 11:11:06</t>
  </si>
  <si>
    <t>06.06.2019 11:11:07</t>
  </si>
  <si>
    <t>06.06.2019 11:11:09</t>
  </si>
  <si>
    <t>06.06.2019 11:11:10</t>
  </si>
  <si>
    <t>06.06.2019 11:11:12</t>
  </si>
  <si>
    <t>06.06.2019 11:11:13</t>
  </si>
  <si>
    <t>06.06.2019 11:11:24</t>
  </si>
  <si>
    <t>06.06.2019 11:11:25</t>
  </si>
  <si>
    <t>06.06.2019 11:11:27</t>
  </si>
  <si>
    <t>06.06.2019 11:11:28</t>
  </si>
  <si>
    <t>06.06.2019 11:11:30</t>
  </si>
  <si>
    <t>06.06.2019 11:11:31</t>
  </si>
  <si>
    <t>06.06.2019 11:11:33</t>
  </si>
  <si>
    <t>06.06.2019 11:11:34</t>
  </si>
  <si>
    <t>06.06.2019 11:12:03</t>
  </si>
  <si>
    <t>06.06.2019 11:12:04</t>
  </si>
  <si>
    <t>06.06.2019 11:12:06</t>
  </si>
  <si>
    <t>06.06.2019 11:12:07</t>
  </si>
  <si>
    <t>06.06.2019 11:12:09</t>
  </si>
  <si>
    <t>06.06.2019 11:12:10</t>
  </si>
  <si>
    <t>06.06.2019 11:12:12</t>
  </si>
  <si>
    <t>06.06.2019 11:12:43</t>
  </si>
  <si>
    <t>06.06.2019 11:12:45</t>
  </si>
  <si>
    <t>06.06.2019 11:12:46</t>
  </si>
  <si>
    <t>06.06.2019 11:12:48</t>
  </si>
  <si>
    <t>06.06.2019 11:12:49</t>
  </si>
  <si>
    <t>06.06.2019 11:12:51</t>
  </si>
  <si>
    <t>06.06.2019 11:13:18</t>
  </si>
  <si>
    <t>06.06.2019 11:13:19</t>
  </si>
  <si>
    <t>06.06.2019 11:13:21</t>
  </si>
  <si>
    <t>06.06.2019 11:13:22</t>
  </si>
  <si>
    <t>06.06.2019 11:13:24</t>
  </si>
  <si>
    <t>06.06.2019 11:13:46</t>
  </si>
  <si>
    <t>06.06.2019 11:13:48</t>
  </si>
  <si>
    <t>06.06.2019 11:13:49</t>
  </si>
  <si>
    <t>06.06.2019 11:13:51</t>
  </si>
  <si>
    <t>06.06.2019 11:13:52</t>
  </si>
  <si>
    <t>06.06.2019 11:14:09</t>
  </si>
  <si>
    <t>06.06.2019 11:14:12</t>
  </si>
  <si>
    <t>06.06.2019 11:14:13</t>
  </si>
  <si>
    <t>06.06.2019 11:14:15</t>
  </si>
  <si>
    <t>06.06.2019 11:14:16</t>
  </si>
  <si>
    <t>06.06.2019 11:14:18</t>
  </si>
  <si>
    <t>06.06.2019 11:14:19</t>
  </si>
  <si>
    <t>06.06.2019 11:14:36</t>
  </si>
  <si>
    <t>06.06.2019 11:14:43</t>
  </si>
  <si>
    <t>06.06.2019 11:14:45</t>
  </si>
  <si>
    <t>06.06.2019 11:14:46</t>
  </si>
  <si>
    <t>06.06.2019 11:14:48</t>
  </si>
  <si>
    <t>06.06.2019 11:14:49</t>
  </si>
  <si>
    <t>06.06.2019 11:16:03</t>
  </si>
  <si>
    <t>06.06.2019 11:16:04</t>
  </si>
  <si>
    <t>06.06.2019 11:16:06</t>
  </si>
  <si>
    <t>06.06.2019 11:16:07</t>
  </si>
  <si>
    <t>06.06.2019 11:16:09</t>
  </si>
  <si>
    <t>06.06.2019 11:16:10</t>
  </si>
  <si>
    <t>06.06.2019 11:16:12</t>
  </si>
  <si>
    <t>06.06.2019 11:16:13</t>
  </si>
  <si>
    <t>06.06.2019 11:16:15</t>
  </si>
  <si>
    <t>06.06.2019 11:16:33</t>
  </si>
  <si>
    <t>06.06.2019 11:16:34</t>
  </si>
  <si>
    <t>06.06.2019 11:16:36</t>
  </si>
  <si>
    <t>06.06.2019 11:16:37</t>
  </si>
  <si>
    <t>06.06.2019 11:16:39</t>
  </si>
  <si>
    <t>06.06.2019 11:16:40</t>
  </si>
  <si>
    <t>06.06.2019 11:16:42</t>
  </si>
  <si>
    <t>06.06.2019 11:16:45</t>
  </si>
  <si>
    <t>06.06.2019 11:18:51</t>
  </si>
  <si>
    <t>06.06.2019 11:18:52</t>
  </si>
  <si>
    <t>06.06.2019 11:18:54</t>
  </si>
  <si>
    <t>06.06.2019 11:18:55</t>
  </si>
  <si>
    <t>06.06.2019 11:18:57</t>
  </si>
  <si>
    <t>06.06.2019 11:22:13</t>
  </si>
  <si>
    <t>06.06.2019 11:22:15</t>
  </si>
  <si>
    <t>06.06.2019 11:22:16</t>
  </si>
  <si>
    <t>06.06.2019 11:22:18</t>
  </si>
  <si>
    <t>06.06.2019 11:22:19</t>
  </si>
  <si>
    <t>06.06.2019 11:22:21</t>
  </si>
  <si>
    <t>06.06.2019 11:22:52</t>
  </si>
  <si>
    <t>06.06.2019 11:22:54</t>
  </si>
  <si>
    <t>06.06.2019 11:22:55</t>
  </si>
  <si>
    <t>06.06.2019 11:22:57</t>
  </si>
  <si>
    <t>06.06.2019 11:22:58</t>
  </si>
  <si>
    <t>06.06.2019 11:23:00</t>
  </si>
  <si>
    <t>06.06.2019 11:23:48</t>
  </si>
  <si>
    <t>06.06.2019 11:23:50</t>
  </si>
  <si>
    <t>06.06.2019 11:23:51</t>
  </si>
  <si>
    <t>06.06.2019 11:23:53</t>
  </si>
  <si>
    <t>06.06.2019 11:23:54</t>
  </si>
  <si>
    <t>06.06.2019 11:23:56</t>
  </si>
  <si>
    <t>06.06.2019 11:23:57</t>
  </si>
  <si>
    <t>06.06.2019 11:23:59</t>
  </si>
  <si>
    <t>06.06.2019 11:24:00</t>
  </si>
  <si>
    <t>06.06.2019 11:24:02</t>
  </si>
  <si>
    <t>06.06.2019 11:24:03</t>
  </si>
  <si>
    <t>06.06.2019 11:24:05</t>
  </si>
  <si>
    <t>06.06.2019 11:24:06</t>
  </si>
  <si>
    <t>06.06.2019 11:26:37</t>
  </si>
  <si>
    <t>06.06.2019 11:26:39</t>
  </si>
  <si>
    <t>06.06.2019 11:26:40</t>
  </si>
  <si>
    <t>06.06.2019 11:26:42</t>
  </si>
  <si>
    <t>06.06.2019 11:26:43</t>
  </si>
  <si>
    <t>06.06.2019 11:26:45</t>
  </si>
  <si>
    <t>06.06.2019 11:27:19</t>
  </si>
  <si>
    <t>06.06.2019 11:27:21</t>
  </si>
  <si>
    <t>06.06.2019 11:27:22</t>
  </si>
  <si>
    <t>06.06.2019 11:27:24</t>
  </si>
  <si>
    <t>06.06.2019 11:27:25</t>
  </si>
  <si>
    <t>06.06.2019 11:28:30</t>
  </si>
  <si>
    <t>06.06.2019 11:28:31</t>
  </si>
  <si>
    <t>06.06.2019 11:28:33</t>
  </si>
  <si>
    <t>06.06.2019 11:28:34</t>
  </si>
  <si>
    <t>06.06.2019 11:28:37</t>
  </si>
  <si>
    <t>06.06.2019 11:29:45</t>
  </si>
  <si>
    <t>06.06.2019 11:29:46</t>
  </si>
  <si>
    <t>06.06.2019 11:29:48</t>
  </si>
  <si>
    <t>06.06.2019 11:29:49</t>
  </si>
  <si>
    <t>06.06.2019 11:29:51</t>
  </si>
  <si>
    <t>06.06.2019 11:29:52</t>
  </si>
  <si>
    <t>06.06.2019 11:34:13</t>
  </si>
  <si>
    <t>06.06.2019 11:34:15</t>
  </si>
  <si>
    <t>06.06.2019 11:34:16</t>
  </si>
  <si>
    <t>06.06.2019 11:34:18</t>
  </si>
  <si>
    <t>06.06.2019 11:34:19</t>
  </si>
  <si>
    <t>06.06.2019 11:34:21</t>
  </si>
  <si>
    <t>06.06.2019 11:34:22</t>
  </si>
  <si>
    <t>06.06.2019 11:34:24</t>
  </si>
  <si>
    <t>06.06.2019 11:34:25</t>
  </si>
  <si>
    <t>06.06.2019 11:34:27</t>
  </si>
  <si>
    <t>06.06.2019 11:34:28</t>
  </si>
  <si>
    <t>06.06.2019 11:34:30</t>
  </si>
  <si>
    <t>06.06.2019 11:35:45</t>
  </si>
  <si>
    <t>06.06.2019 11:35:46</t>
  </si>
  <si>
    <t>06.06.2019 11:35:48</t>
  </si>
  <si>
    <t>06.06.2019 11:35:49</t>
  </si>
  <si>
    <t>06.06.2019 11:35:51</t>
  </si>
  <si>
    <t>06.06.2019 11:35:52</t>
  </si>
  <si>
    <t>06.06.2019 11:35:54</t>
  </si>
  <si>
    <t>06.06.2019 11:36:46</t>
  </si>
  <si>
    <t>06.06.2019 11:36:48</t>
  </si>
  <si>
    <t>06.06.2019 11:36:49</t>
  </si>
  <si>
    <t>06.06.2019 11:36:51</t>
  </si>
  <si>
    <t>06.06.2019 11:36:52</t>
  </si>
  <si>
    <t>06.06.2019 11:36:54</t>
  </si>
  <si>
    <t>06.06.2019 11:36:55</t>
  </si>
  <si>
    <t>06.06.2019 11:38:01</t>
  </si>
  <si>
    <t>06.06.2019 11:38:03</t>
  </si>
  <si>
    <t>06.06.2019 11:38:04</t>
  </si>
  <si>
    <t>06.06.2019 11:38:06</t>
  </si>
  <si>
    <t>06.06.2019 11:38:07</t>
  </si>
  <si>
    <t>06.06.2019 11:38:09</t>
  </si>
  <si>
    <t>06.06.2019 11:38:37</t>
  </si>
  <si>
    <t>06.06.2019 11:38:39</t>
  </si>
  <si>
    <t>06.06.2019 11:38:40</t>
  </si>
  <si>
    <t>06.06.2019 11:38:42</t>
  </si>
  <si>
    <t>06.06.2019 11:38:43</t>
  </si>
  <si>
    <t>06.06.2019 11:39:46</t>
  </si>
  <si>
    <t>06.06.2019 11:39:49</t>
  </si>
  <si>
    <t>06.06.2019 11:39:51</t>
  </si>
  <si>
    <t>06.06.2019 11:39:52</t>
  </si>
  <si>
    <t>06.06.2019 11:39:54</t>
  </si>
  <si>
    <t>06.06.2019 11:42:54</t>
  </si>
  <si>
    <t>06.06.2019 11:42:55</t>
  </si>
  <si>
    <t>06.06.2019 11:42:57</t>
  </si>
  <si>
    <t>06.06.2019 11:42:58</t>
  </si>
  <si>
    <t>06.06.2019 11:43:00</t>
  </si>
  <si>
    <t>06.06.2019 11:43:20</t>
  </si>
  <si>
    <t>06.06.2019 11:43:21</t>
  </si>
  <si>
    <t>06.06.2019 11:43:23</t>
  </si>
  <si>
    <t>06.06.2019 11:43:24</t>
  </si>
  <si>
    <t>06.06.2019 11:43:26</t>
  </si>
  <si>
    <t>06.06.2019 11:43:27</t>
  </si>
  <si>
    <t>06.06.2019 11:45:07</t>
  </si>
  <si>
    <t>06.06.2019 11:45:10</t>
  </si>
  <si>
    <t>06.06.2019 11:45:12</t>
  </si>
  <si>
    <t>06.06.2019 11:45:13</t>
  </si>
  <si>
    <t>06.06.2019 11:45:15</t>
  </si>
  <si>
    <t>06.06.2019 11:45:16</t>
  </si>
  <si>
    <t>06.06.2019 11:45:24</t>
  </si>
  <si>
    <t>06.06.2019 11:45:25</t>
  </si>
  <si>
    <t>06.06.2019 11:45:27</t>
  </si>
  <si>
    <t>06.06.2019 11:45:28</t>
  </si>
  <si>
    <t>06.06.2019 11:45:30</t>
  </si>
  <si>
    <t>06.06.2019 11:45:31</t>
  </si>
  <si>
    <t>06.06.2019 11:45:33</t>
  </si>
  <si>
    <t>06.06.2019 11:45:34</t>
  </si>
  <si>
    <t>06.06.2019 11:46:04</t>
  </si>
  <si>
    <t>06.06.2019 11:46:06</t>
  </si>
  <si>
    <t>06.06.2019 11:46:07</t>
  </si>
  <si>
    <t>06.06.2019 11:46:09</t>
  </si>
  <si>
    <t>06.06.2019 11:46:10</t>
  </si>
  <si>
    <t>06.06.2019 11:46:12</t>
  </si>
  <si>
    <t>06.06.2019 11:46:13</t>
  </si>
  <si>
    <t>06.06.2019 11:46:15</t>
  </si>
  <si>
    <t>06.06.2019 11:46:16</t>
  </si>
  <si>
    <t>06.06.2019 11:46:18</t>
  </si>
  <si>
    <t>06.06.2019 11:46:19</t>
  </si>
  <si>
    <t>06.06.2019 11:47:59</t>
  </si>
  <si>
    <t>06.06.2019 11:49:59</t>
  </si>
  <si>
    <t>06.06.2019 11:50:03</t>
  </si>
  <si>
    <t>06.06.2019 11:50:05</t>
  </si>
  <si>
    <t>06.06.2019 11:50:06</t>
  </si>
  <si>
    <t>06.06.2019 11:50:08</t>
  </si>
  <si>
    <t>06.06.2019 11:50:09</t>
  </si>
  <si>
    <t>06.06.2019 11:50:11</t>
  </si>
  <si>
    <t>06.06.2019 11:50:23</t>
  </si>
  <si>
    <t>06.06.2019 11:50:24</t>
  </si>
  <si>
    <t>06.06.2019 11:50:26</t>
  </si>
  <si>
    <t>06.06.2019 11:50:27</t>
  </si>
  <si>
    <t>06.06.2019 11:50:29</t>
  </si>
  <si>
    <t>06.06.2019 11:50:30</t>
  </si>
  <si>
    <t>06.06.2019 11:50:32</t>
  </si>
  <si>
    <t>06.06.2019 11:50:33</t>
  </si>
  <si>
    <t>06.06.2019 11:50:35</t>
  </si>
  <si>
    <t>06.06.2019 11:50:36</t>
  </si>
  <si>
    <t>06.06.2019 11:50:38</t>
  </si>
  <si>
    <t>06.06.2019 11:50:39</t>
  </si>
  <si>
    <t>06.06.2019 11:50:41</t>
  </si>
  <si>
    <t>06.06.2019 11:50:44</t>
  </si>
  <si>
    <t>06.06.2019 11:52:19</t>
  </si>
  <si>
    <t>06.06.2019 11:52:21</t>
  </si>
  <si>
    <t>06.06.2019 11:52:22</t>
  </si>
  <si>
    <t>06.06.2019 11:52:24</t>
  </si>
  <si>
    <t>06.06.2019 11:52:25</t>
  </si>
  <si>
    <t>06.06.2019 11:52:27</t>
  </si>
  <si>
    <t>06.06.2019 11:53:57</t>
  </si>
  <si>
    <t>06.06.2019 11:53:59</t>
  </si>
  <si>
    <t>06.06.2019 11:54:00</t>
  </si>
  <si>
    <t>06.06.2019 11:54:02</t>
  </si>
  <si>
    <t>06.06.2019 11:54:03</t>
  </si>
  <si>
    <t>06.06.2019 11:54:05</t>
  </si>
  <si>
    <t>06.06.2019 11:54:06</t>
  </si>
  <si>
    <t>06.06.2019 11:54:08</t>
  </si>
  <si>
    <t>06.06.2019 11:54:09</t>
  </si>
  <si>
    <t>06.06.2019 11:54:11</t>
  </si>
  <si>
    <t>06.06.2019 11:54:12</t>
  </si>
  <si>
    <t>06.06.2019 11:54:14</t>
  </si>
  <si>
    <t>06.06.2019 11:54:15</t>
  </si>
  <si>
    <t>06.06.2019 11:54:57</t>
  </si>
  <si>
    <t>06.06.2019 11:54:59</t>
  </si>
  <si>
    <t>06.06.2019 11:55:00</t>
  </si>
  <si>
    <t>06.06.2019 11:55:02</t>
  </si>
  <si>
    <t>06.06.2019 11:55:03</t>
  </si>
  <si>
    <t>06.06.2019 11:56:34</t>
  </si>
  <si>
    <t>06.06.2019 11:56:36</t>
  </si>
  <si>
    <t>06.06.2019 11:56:37</t>
  </si>
  <si>
    <t>06.06.2019 11:56:39</t>
  </si>
  <si>
    <t>06.06.2019 11:56:40</t>
  </si>
  <si>
    <t>06.06.2019 11:56:42</t>
  </si>
  <si>
    <t>06.06.2019 11:57:33</t>
  </si>
  <si>
    <t>06.06.2019 11:57:34</t>
  </si>
  <si>
    <t>06.06.2019 11:57:36</t>
  </si>
  <si>
    <t>06.06.2019 11:57:37</t>
  </si>
  <si>
    <t>06.06.2019 11:57:39</t>
  </si>
  <si>
    <t>06.06.2019 11:57:40</t>
  </si>
  <si>
    <t>06.06.2019 11:57:42</t>
  </si>
  <si>
    <t>06.06.2019 11:57:43</t>
  </si>
  <si>
    <t>06.06.2019 11:58:09</t>
  </si>
  <si>
    <t>06.06.2019 11:58:10</t>
  </si>
  <si>
    <t>06.06.2019 11:58:12</t>
  </si>
  <si>
    <t>06.06.2019 11:58:13</t>
  </si>
  <si>
    <t>06.06.2019 11:58:15</t>
  </si>
  <si>
    <t>06.06.2019 11:58:16</t>
  </si>
  <si>
    <t>06.06.2019 11:58:18</t>
  </si>
  <si>
    <t>06.06.2019 11:59:33</t>
  </si>
  <si>
    <t>06.06.2019 11:59:34</t>
  </si>
  <si>
    <t>06.06.2019 11:59:36</t>
  </si>
  <si>
    <t>06.06.2019 11:59:37</t>
  </si>
  <si>
    <t>06.06.2019 11:59:39</t>
  </si>
  <si>
    <t>06.06.2019 12:00:18</t>
  </si>
  <si>
    <t>06.06.2019 12:00:19</t>
  </si>
  <si>
    <t>06.06.2019 12:00:21</t>
  </si>
  <si>
    <t>06.06.2019 12:00:22</t>
  </si>
  <si>
    <t>06.06.2019 12:00:24</t>
  </si>
  <si>
    <t>06.06.2019 12:00:25</t>
  </si>
  <si>
    <t>06.06.2019 12:01:04</t>
  </si>
  <si>
    <t>06.06.2019 12:01:06</t>
  </si>
  <si>
    <t>06.06.2019 12:01:07</t>
  </si>
  <si>
    <t>06.06.2019 12:01:09</t>
  </si>
  <si>
    <t>06.06.2019 12:01:10</t>
  </si>
  <si>
    <t>06.06.2019 12:01:28</t>
  </si>
  <si>
    <t>06.06.2019 12:01:30</t>
  </si>
  <si>
    <t>06.06.2019 12:01:31</t>
  </si>
  <si>
    <t>06.06.2019 12:01:33</t>
  </si>
  <si>
    <t>06.06.2019 12:01:34</t>
  </si>
  <si>
    <t>06.06.2019 12:01:36</t>
  </si>
  <si>
    <t>06.06.2019 12:03:22</t>
  </si>
  <si>
    <t>06.06.2019 12:03:24</t>
  </si>
  <si>
    <t>06.06.2019 12:03:25</t>
  </si>
  <si>
    <t>06.06.2019 12:03:27</t>
  </si>
  <si>
    <t>06.06.2019 12:03:28</t>
  </si>
  <si>
    <t>06.06.2019 12:03:42</t>
  </si>
  <si>
    <t>06.06.2019 12:03:43</t>
  </si>
  <si>
    <t>06.06.2019 12:03:45</t>
  </si>
  <si>
    <t>06.06.2019 12:03:46</t>
  </si>
  <si>
    <t>06.06.2019 12:03:48</t>
  </si>
  <si>
    <t>06.06.2019 12:04:28</t>
  </si>
  <si>
    <t>06.06.2019 12:04:30</t>
  </si>
  <si>
    <t>06.06.2019 12:04:31</t>
  </si>
  <si>
    <t>06.06.2019 12:04:33</t>
  </si>
  <si>
    <t>06.06.2019 12:04:34</t>
  </si>
  <si>
    <t>06.06.2019 12:04:36</t>
  </si>
  <si>
    <t>06.06.2019 12:06:52</t>
  </si>
  <si>
    <t>06.06.2019 12:06:54</t>
  </si>
  <si>
    <t>06.06.2019 12:06:55</t>
  </si>
  <si>
    <t>06.06.2019 12:06:57</t>
  </si>
  <si>
    <t>06.06.2019 12:06:58</t>
  </si>
  <si>
    <t>06.06.2019 12:07:00</t>
  </si>
  <si>
    <t>06.06.2019 12:07:11</t>
  </si>
  <si>
    <t>06.06.2019 12:07:12</t>
  </si>
  <si>
    <t>06.06.2019 12:07:14</t>
  </si>
  <si>
    <t>06.06.2019 12:07:15</t>
  </si>
  <si>
    <t>06.06.2019 12:07:17</t>
  </si>
  <si>
    <t>06.06.2019 12:07:18</t>
  </si>
  <si>
    <t>06.06.2019 12:07:21</t>
  </si>
  <si>
    <t>06.06.2019 12:08:19</t>
  </si>
  <si>
    <t>06.06.2019 12:08:21</t>
  </si>
  <si>
    <t>06.06.2019 12:08:22</t>
  </si>
  <si>
    <t>06.06.2019 12:08:24</t>
  </si>
  <si>
    <t>06.06.2019 12:09:10</t>
  </si>
  <si>
    <t>06.06.2019 12:09:12</t>
  </si>
  <si>
    <t>06.06.2019 12:09:13</t>
  </si>
  <si>
    <t>06.06.2019 12:09:15</t>
  </si>
  <si>
    <t>06.06.2019 12:09:16</t>
  </si>
  <si>
    <t>06.06.2019 12:11:03</t>
  </si>
  <si>
    <t>06.06.2019 12:11:06</t>
  </si>
  <si>
    <t>06.06.2019 12:11:07</t>
  </si>
  <si>
    <t>06.06.2019 12:14:15</t>
  </si>
  <si>
    <t>06.06.2019 12:14:16</t>
  </si>
  <si>
    <t>06.06.2019 12:14:18</t>
  </si>
  <si>
    <t>06.06.2019 12:14:19</t>
  </si>
  <si>
    <t>06.06.2019 12:14:21</t>
  </si>
  <si>
    <t>06.06.2019 12:16:54</t>
  </si>
  <si>
    <t>06.06.2019 12:16:55</t>
  </si>
  <si>
    <t>06.06.2019 12:16:57</t>
  </si>
  <si>
    <t>06.06.2019 12:16:58</t>
  </si>
  <si>
    <t>06.06.2019 12:17:00</t>
  </si>
  <si>
    <t>06.06.2019 12:17:01</t>
  </si>
  <si>
    <t>06.06.2019 12:17:05</t>
  </si>
  <si>
    <t>06.06.2019 12:17:21</t>
  </si>
  <si>
    <t>06.06.2019 12:17:23</t>
  </si>
  <si>
    <t>06.06.2019 12:17:24</t>
  </si>
  <si>
    <t>06.06.2019 12:17:26</t>
  </si>
  <si>
    <t>06.06.2019 12:17:27</t>
  </si>
  <si>
    <t>06.06.2019 12:17:29</t>
  </si>
  <si>
    <t>06.06.2019 12:17:30</t>
  </si>
  <si>
    <t>06.06.2019 12:17:45</t>
  </si>
  <si>
    <t>06.06.2019 12:17:47</t>
  </si>
  <si>
    <t>06.06.2019 12:17:48</t>
  </si>
  <si>
    <t>06.06.2019 12:17:50</t>
  </si>
  <si>
    <t>06.06.2019 12:17:51</t>
  </si>
  <si>
    <t>06.06.2019 12:17:53</t>
  </si>
  <si>
    <t>06.06.2019 12:18:28</t>
  </si>
  <si>
    <t>06.06.2019 12:18:30</t>
  </si>
  <si>
    <t>06.06.2019 12:18:31</t>
  </si>
  <si>
    <t>06.06.2019 12:18:33</t>
  </si>
  <si>
    <t>06.06.2019 12:18:34</t>
  </si>
  <si>
    <t>06.06.2019 12:18:36</t>
  </si>
  <si>
    <t>06.06.2019 12:18:52</t>
  </si>
  <si>
    <t>06.06.2019 12:18:54</t>
  </si>
  <si>
    <t>06.06.2019 12:18:55</t>
  </si>
  <si>
    <t>06.06.2019 12:18:57</t>
  </si>
  <si>
    <t>06.06.2019 12:18:58</t>
  </si>
  <si>
    <t>06.06.2019 12:19:00</t>
  </si>
  <si>
    <t>06.06.2019 12:19:01</t>
  </si>
  <si>
    <t>06.06.2019 12:19:24</t>
  </si>
  <si>
    <t>06.06.2019 12:19:26</t>
  </si>
  <si>
    <t>06.06.2019 12:19:27</t>
  </si>
  <si>
    <t>06.06.2019 12:19:29</t>
  </si>
  <si>
    <t>06.06.2019 12:19:30</t>
  </si>
  <si>
    <t>06.06.2019 12:19:32</t>
  </si>
  <si>
    <t>06.06.2019 12:19:33</t>
  </si>
  <si>
    <t>06.06.2019 12:19:35</t>
  </si>
  <si>
    <t>06.06.2019 12:19:36</t>
  </si>
  <si>
    <t>06.06.2019 12:19:39</t>
  </si>
  <si>
    <t>06.06.2019 12:22:13</t>
  </si>
  <si>
    <t>06.06.2019 12:22:15</t>
  </si>
  <si>
    <t>06.06.2019 12:22:16</t>
  </si>
  <si>
    <t>06.06.2019 12:22:18</t>
  </si>
  <si>
    <t>06.06.2019 12:22:19</t>
  </si>
  <si>
    <t>06.06.2019 12:23:42</t>
  </si>
  <si>
    <t>06.06.2019 12:23:43</t>
  </si>
  <si>
    <t>06.06.2019 12:24:10</t>
  </si>
  <si>
    <t>06.06.2019 12:24:12</t>
  </si>
  <si>
    <t>06.06.2019 12:24:13</t>
  </si>
  <si>
    <t>06.06.2019 12:24:15</t>
  </si>
  <si>
    <t>06.06.2019 12:24:16</t>
  </si>
  <si>
    <t>06.06.2019 12:25:48</t>
  </si>
  <si>
    <t>06.06.2019 12:25:49</t>
  </si>
  <si>
    <t>06.06.2019 12:25:51</t>
  </si>
  <si>
    <t>06.06.2019 12:25:52</t>
  </si>
  <si>
    <t>06.06.2019 12:25:54</t>
  </si>
  <si>
    <t>06.06.2019 12:25:55</t>
  </si>
  <si>
    <t>06.06.2019 12:25:57</t>
  </si>
  <si>
    <t>06.06.2019 12:26:03</t>
  </si>
  <si>
    <t>06.06.2019 12:26:04</t>
  </si>
  <si>
    <t>06.06.2019 12:26:11</t>
  </si>
  <si>
    <t>06.06.2019 12:26:12</t>
  </si>
  <si>
    <t>06.06.2019 12:26:14</t>
  </si>
  <si>
    <t>06.06.2019 12:26:15</t>
  </si>
  <si>
    <t>06.06.2019 12:26:26</t>
  </si>
  <si>
    <t>06.06.2019 12:26:29</t>
  </si>
  <si>
    <t>06.06.2019 12:26:51</t>
  </si>
  <si>
    <t>06.06.2019 12:26:53</t>
  </si>
  <si>
    <t>06.06.2019 12:26:54</t>
  </si>
  <si>
    <t>06.06.2019 12:26:56</t>
  </si>
  <si>
    <t>06.06.2019 12:26:57</t>
  </si>
  <si>
    <t>06.06.2019 12:26:59</t>
  </si>
  <si>
    <t>06.06.2019 12:28:49</t>
  </si>
  <si>
    <t>06.06.2019 12:28:51</t>
  </si>
  <si>
    <t>06.06.2019 12:28:52</t>
  </si>
  <si>
    <t>06.06.2019 12:28:54</t>
  </si>
  <si>
    <t>06.06.2019 12:28:55</t>
  </si>
  <si>
    <t>06.06.2019 12:28:58</t>
  </si>
  <si>
    <t>06.06.2019 12:31:46</t>
  </si>
  <si>
    <t>06.06.2019 12:31:48</t>
  </si>
  <si>
    <t>06.06.2019 12:31:49</t>
  </si>
  <si>
    <t>06.06.2019 12:31:51</t>
  </si>
  <si>
    <t>06.06.2019 12:31:52</t>
  </si>
  <si>
    <t>06.06.2019 12:31:54</t>
  </si>
  <si>
    <t>06.06.2019 12:31:55</t>
  </si>
  <si>
    <t>06.06.2019 12:31:57</t>
  </si>
  <si>
    <t>06.06.2019 12:31:58</t>
  </si>
  <si>
    <t>06.06.2019 12:32:45</t>
  </si>
  <si>
    <t>06.06.2019 12:32:47</t>
  </si>
  <si>
    <t>06.06.2019 12:32:50</t>
  </si>
  <si>
    <t>06.06.2019 12:32:51</t>
  </si>
  <si>
    <t>06.06.2019 12:32:53</t>
  </si>
  <si>
    <t>06.06.2019 12:32:57</t>
  </si>
  <si>
    <t>06.06.2019 12:32:59</t>
  </si>
  <si>
    <t>06.06.2019 12:33:00</t>
  </si>
  <si>
    <t>06.06.2019 12:33:02</t>
  </si>
  <si>
    <t>06.06.2019 12:33:17</t>
  </si>
  <si>
    <t>06.06.2019 12:33:18</t>
  </si>
  <si>
    <t>06.06.2019 12:33:20</t>
  </si>
  <si>
    <t>06.06.2019 12:33:21</t>
  </si>
  <si>
    <t>06.06.2019 12:33:23</t>
  </si>
  <si>
    <t>06.06.2019 12:33:24</t>
  </si>
  <si>
    <t>06.06.2019 12:33:26</t>
  </si>
  <si>
    <t>06.06.2019 12:33:27</t>
  </si>
  <si>
    <t>06.06.2019 12:33:29</t>
  </si>
  <si>
    <t>06.06.2019 12:33:30</t>
  </si>
  <si>
    <t>06.06.2019 12:33:32</t>
  </si>
  <si>
    <t>06.06.2019 12:33:33</t>
  </si>
  <si>
    <t>06.06.2019 12:34:57</t>
  </si>
  <si>
    <t>06.06.2019 12:34:58</t>
  </si>
  <si>
    <t>06.06.2019 12:35:00</t>
  </si>
  <si>
    <t>06.06.2019 12:35:01</t>
  </si>
  <si>
    <t>06.06.2019 12:35:03</t>
  </si>
  <si>
    <t>06.06.2019 12:35:04</t>
  </si>
  <si>
    <t>06.06.2019 12:35:06</t>
  </si>
  <si>
    <t>06.06.2019 12:35:08</t>
  </si>
  <si>
    <t>06.06.2019 12:35:09</t>
  </si>
  <si>
    <t>06.06.2019 12:35:15</t>
  </si>
  <si>
    <t>06.06.2019 12:35:17</t>
  </si>
  <si>
    <t>06.06.2019 12:35:18</t>
  </si>
  <si>
    <t>06.06.2019 12:35:20</t>
  </si>
  <si>
    <t>06.06.2019 12:35:21</t>
  </si>
  <si>
    <t>06.06.2019 12:35:23</t>
  </si>
  <si>
    <t>06.06.2019 12:35:24</t>
  </si>
  <si>
    <t>06.06.2019 12:36:25</t>
  </si>
  <si>
    <t>06.06.2019 12:36:27</t>
  </si>
  <si>
    <t>06.06.2019 12:36:28</t>
  </si>
  <si>
    <t>06.06.2019 12:36:30</t>
  </si>
  <si>
    <t>06.06.2019 12:36:31</t>
  </si>
  <si>
    <t>06.06.2019 12:36:54</t>
  </si>
  <si>
    <t>06.06.2019 12:36:55</t>
  </si>
  <si>
    <t>06.06.2019 12:36:57</t>
  </si>
  <si>
    <t>06.06.2019 12:36:58</t>
  </si>
  <si>
    <t>06.06.2019 12:37:00</t>
  </si>
  <si>
    <t>06.06.2019 12:37:01</t>
  </si>
  <si>
    <t>06.06.2019 12:38:00</t>
  </si>
  <si>
    <t>06.06.2019 12:38:01</t>
  </si>
  <si>
    <t>06.06.2019 12:38:03</t>
  </si>
  <si>
    <t>06.06.2019 12:38:04</t>
  </si>
  <si>
    <t>06.06.2019 12:38:06</t>
  </si>
  <si>
    <t>06.06.2019 12:38:07</t>
  </si>
  <si>
    <t>06.06.2019 12:38:09</t>
  </si>
  <si>
    <t>06.06.2019 12:39:03</t>
  </si>
  <si>
    <t>06.06.2019 12:39:04</t>
  </si>
  <si>
    <t>06.06.2019 12:39:06</t>
  </si>
  <si>
    <t>06.06.2019 12:39:09</t>
  </si>
  <si>
    <t>06.06.2019 12:39:10</t>
  </si>
  <si>
    <t>06.06.2019 12:39:12</t>
  </si>
  <si>
    <t>06.06.2019 12:39:42</t>
  </si>
  <si>
    <t>06.06.2019 12:39:43</t>
  </si>
  <si>
    <t>06.06.2019 12:39:45</t>
  </si>
  <si>
    <t>06.06.2019 12:39:46</t>
  </si>
  <si>
    <t>06.06.2019 12:39:48</t>
  </si>
  <si>
    <t>06.06.2019 12:39:49</t>
  </si>
  <si>
    <t>06.06.2019 12:39:51</t>
  </si>
  <si>
    <t>06.06.2019 12:39:52</t>
  </si>
  <si>
    <t>06.06.2019 12:39:57</t>
  </si>
  <si>
    <t>06.06.2019 12:39:58</t>
  </si>
  <si>
    <t>06.06.2019 12:40:00</t>
  </si>
  <si>
    <t>06.06.2019 12:40:01</t>
  </si>
  <si>
    <t>06.06.2019 12:40:03</t>
  </si>
  <si>
    <t>06.06.2019 12:40:04</t>
  </si>
  <si>
    <t>06.06.2019 12:40:06</t>
  </si>
  <si>
    <t>06.06.2019 12:41:09</t>
  </si>
  <si>
    <t>06.06.2019 12:41:10</t>
  </si>
  <si>
    <t>06.06.2019 12:41:12</t>
  </si>
  <si>
    <t>06.06.2019 12:41:13</t>
  </si>
  <si>
    <t>06.06.2019 12:41:15</t>
  </si>
  <si>
    <t>06.06.2019 12:41:16</t>
  </si>
  <si>
    <t>06.06.2019 12:41:18</t>
  </si>
  <si>
    <t>06.06.2019 12:41:19</t>
  </si>
  <si>
    <t>06.06.2019 12:42:42</t>
  </si>
  <si>
    <t>06.06.2019 12:42:43</t>
  </si>
  <si>
    <t>06.06.2019 12:42:45</t>
  </si>
  <si>
    <t>06.06.2019 12:42:46</t>
  </si>
  <si>
    <t>06.06.2019 12:42:48</t>
  </si>
  <si>
    <t>06.06.2019 12:42:49</t>
  </si>
  <si>
    <t>06.06.2019 12:47:43</t>
  </si>
  <si>
    <t>06.06.2019 12:47:45</t>
  </si>
  <si>
    <t>06.06.2019 12:47:46</t>
  </si>
  <si>
    <t>06.06.2019 12:47:48</t>
  </si>
  <si>
    <t>06.06.2019 12:47:49</t>
  </si>
  <si>
    <t>06.06.2019 12:47:52</t>
  </si>
  <si>
    <t>06.06.2019 12:49:21</t>
  </si>
  <si>
    <t>06.06.2019 12:49:22</t>
  </si>
  <si>
    <t>06.06.2019 12:49:24</t>
  </si>
  <si>
    <t>06.06.2019 12:49:25</t>
  </si>
  <si>
    <t>06.06.2019 12:49:27</t>
  </si>
  <si>
    <t>06.06.2019 12:49:28</t>
  </si>
  <si>
    <t>06.06.2019 12:49:30</t>
  </si>
  <si>
    <t>06.06.2019 12:49:31</t>
  </si>
  <si>
    <t>06.06.2019 12:49:33</t>
  </si>
  <si>
    <t>06.06.2019 12:49:39</t>
  </si>
  <si>
    <t>06.06.2019 12:49:40</t>
  </si>
  <si>
    <t>06.06.2019 12:49:42</t>
  </si>
  <si>
    <t>06.06.2019 12:49:43</t>
  </si>
  <si>
    <t>06.06.2019 12:49:45</t>
  </si>
  <si>
    <t>06.06.2019 12:49:46</t>
  </si>
  <si>
    <t>06.06.2019 12:49:48</t>
  </si>
  <si>
    <t>06.06.2019 12:49:51</t>
  </si>
  <si>
    <t>06.06.2019 12:49:52</t>
  </si>
  <si>
    <t>06.06.2019 12:49:54</t>
  </si>
  <si>
    <t>06.06.2019 12:49:55</t>
  </si>
  <si>
    <t>06.06.2019 12:49:57</t>
  </si>
  <si>
    <t>06.06.2019 12:49:58</t>
  </si>
  <si>
    <t>06.06.2019 12:50:00</t>
  </si>
  <si>
    <t>06.06.2019 12:50:23</t>
  </si>
  <si>
    <t>06.06.2019 12:50:59</t>
  </si>
  <si>
    <t>06.06.2019 12:51:00</t>
  </si>
  <si>
    <t>06.06.2019 12:51:02</t>
  </si>
  <si>
    <t>06.06.2019 12:51:03</t>
  </si>
  <si>
    <t>06.06.2019 12:51:05</t>
  </si>
  <si>
    <t>06.06.2019 12:51:06</t>
  </si>
  <si>
    <t>06.06.2019 12:51:08</t>
  </si>
  <si>
    <t>06.06.2019 12:51:56</t>
  </si>
  <si>
    <t>06.06.2019 12:51:58</t>
  </si>
  <si>
    <t>06.06.2019 12:51:59</t>
  </si>
  <si>
    <t>06.06.2019 12:52:01</t>
  </si>
  <si>
    <t>06.06.2019 12:52:02</t>
  </si>
  <si>
    <t>06.06.2019 12:52:04</t>
  </si>
  <si>
    <t>06.06.2019 12:52:05</t>
  </si>
  <si>
    <t>06.06.2019 12:54:37</t>
  </si>
  <si>
    <t>06.06.2019 12:54:39</t>
  </si>
  <si>
    <t>06.06.2019 12:54:40</t>
  </si>
  <si>
    <t>06.06.2019 12:54:42</t>
  </si>
  <si>
    <t>06.06.2019 12:54:43</t>
  </si>
  <si>
    <t>06.06.2019 12:54:45</t>
  </si>
  <si>
    <t>06.06.2019 12:54:46</t>
  </si>
  <si>
    <t>06.06.2019 12:55:40</t>
  </si>
  <si>
    <t>06.06.2019 12:55:42</t>
  </si>
  <si>
    <t>06.06.2019 12:55:43</t>
  </si>
  <si>
    <t>06.06.2019 12:55:45</t>
  </si>
  <si>
    <t>06.06.2019 12:55:46</t>
  </si>
  <si>
    <t>06.06.2019 12:55:48</t>
  </si>
  <si>
    <t>06.06.2019 12:57:57</t>
  </si>
  <si>
    <t>06.06.2019 12:58:00</t>
  </si>
  <si>
    <t>06.06.2019 12:58:01</t>
  </si>
  <si>
    <t>06.06.2019 12:58:03</t>
  </si>
  <si>
    <t>06.06.2019 12:58:05</t>
  </si>
  <si>
    <t>06.06.2019 12:58:06</t>
  </si>
  <si>
    <t>06.06.2019 12:58:08</t>
  </si>
  <si>
    <t>06.06.2019 12:58:09</t>
  </si>
  <si>
    <t>06.06.2019 12:58:11</t>
  </si>
  <si>
    <t>06.06.2019 12:58:12</t>
  </si>
  <si>
    <t>06.06.2019 13:01:40</t>
  </si>
  <si>
    <t>06.06.2019 13:01:42</t>
  </si>
  <si>
    <t>06.06.2019 13:01:43</t>
  </si>
  <si>
    <t>06.06.2019 13:01:45</t>
  </si>
  <si>
    <t>06.06.2019 13:01:46</t>
  </si>
  <si>
    <t>06.06.2019 13:01:48</t>
  </si>
  <si>
    <t>06.06.2019 13:01:49</t>
  </si>
  <si>
    <t>06.06.2019 13:01:51</t>
  </si>
  <si>
    <t>06.06.2019 13:03:07</t>
  </si>
  <si>
    <t>06.06.2019 13:03:09</t>
  </si>
  <si>
    <t>06.06.2019 13:03:10</t>
  </si>
  <si>
    <t>06.06.2019 13:03:12</t>
  </si>
  <si>
    <t>06.06.2019 13:03:13</t>
  </si>
  <si>
    <t>06.06.2019 13:03:15</t>
  </si>
  <si>
    <t>06.06.2019 13:03:25</t>
  </si>
  <si>
    <t>06.06.2019 13:03:27</t>
  </si>
  <si>
    <t>06.06.2019 13:03:30</t>
  </si>
  <si>
    <t>06.06.2019 13:03:31</t>
  </si>
  <si>
    <t>06.06.2019 13:03:33</t>
  </si>
  <si>
    <t>06.06.2019 13:03:34</t>
  </si>
  <si>
    <t>06.06.2019 13:03:36</t>
  </si>
  <si>
    <t>06.06.2019 13:03:37</t>
  </si>
  <si>
    <t>06.06.2019 13:03:39</t>
  </si>
  <si>
    <t>06.06.2019 13:06:13</t>
  </si>
  <si>
    <t>06.06.2019 13:06:15</t>
  </si>
  <si>
    <t>06.06.2019 13:06:16</t>
  </si>
  <si>
    <t>06.06.2019 13:06:18</t>
  </si>
  <si>
    <t>06.06.2019 13:06:19</t>
  </si>
  <si>
    <t>06.06.2019 13:06:21</t>
  </si>
  <si>
    <t>06.06.2019 13:06:24</t>
  </si>
  <si>
    <t>06.06.2019 13:06:25</t>
  </si>
  <si>
    <t>06.06.2019 13:06:27</t>
  </si>
  <si>
    <t>06.06.2019 13:07:00</t>
  </si>
  <si>
    <t>06.06.2019 13:07:03</t>
  </si>
  <si>
    <t>06.06.2019 13:07:04</t>
  </si>
  <si>
    <t>06.06.2019 13:07:06</t>
  </si>
  <si>
    <t>06.06.2019 13:07:54</t>
  </si>
  <si>
    <t>06.06.2019 13:07:55</t>
  </si>
  <si>
    <t>06.06.2019 13:07:57</t>
  </si>
  <si>
    <t>06.06.2019 13:07:58</t>
  </si>
  <si>
    <t>06.06.2019 13:08:00</t>
  </si>
  <si>
    <t>06.06.2019 13:08:01</t>
  </si>
  <si>
    <t>06.06.2019 13:08:03</t>
  </si>
  <si>
    <t>06.06.2019 13:08:04</t>
  </si>
  <si>
    <t>06.06.2019 13:10:42</t>
  </si>
  <si>
    <t>06.06.2019 13:10:43</t>
  </si>
  <si>
    <t>06.06.2019 13:10:45</t>
  </si>
  <si>
    <t>06.06.2019 13:10:46</t>
  </si>
  <si>
    <t>06.06.2019 13:10:48</t>
  </si>
  <si>
    <t>06.06.2019 13:10:49</t>
  </si>
  <si>
    <t>06.06.2019 13:10:51</t>
  </si>
  <si>
    <t>06.06.2019 13:11:54</t>
  </si>
  <si>
    <t>06.06.2019 13:11:55</t>
  </si>
  <si>
    <t>06.06.2019 13:11:57</t>
  </si>
  <si>
    <t>06.06.2019 13:11:58</t>
  </si>
  <si>
    <t>06.06.2019 13:12:00</t>
  </si>
  <si>
    <t>06.06.2019 13:12:01</t>
  </si>
  <si>
    <t>06.06.2019 13:13:03</t>
  </si>
  <si>
    <t>06.06.2019 13:13:22</t>
  </si>
  <si>
    <t>06.06.2019 13:13:24</t>
  </si>
  <si>
    <t>06.06.2019 13:13:25</t>
  </si>
  <si>
    <t>06.06.2019 13:14:49</t>
  </si>
  <si>
    <t>06.06.2019 13:14:51</t>
  </si>
  <si>
    <t>06.06.2019 13:14:52</t>
  </si>
  <si>
    <t>06.06.2019 13:14:54</t>
  </si>
  <si>
    <t>06.06.2019 13:14:55</t>
  </si>
  <si>
    <t>06.06.2019 13:14:57</t>
  </si>
  <si>
    <t>06.06.2019 13:14:58</t>
  </si>
  <si>
    <t>06.06.2019 13:15:00</t>
  </si>
  <si>
    <t>06.06.2019 13:15:03</t>
  </si>
  <si>
    <t>06.06.2019 13:15:04</t>
  </si>
  <si>
    <t>06.06.2019 13:15:06</t>
  </si>
  <si>
    <t>06.06.2019 13:15:08</t>
  </si>
  <si>
    <t>06.06.2019 13:15:09</t>
  </si>
  <si>
    <t>06.06.2019 13:15:11</t>
  </si>
  <si>
    <t>06.06.2019 13:20:33</t>
  </si>
  <si>
    <t>06.06.2019 13:20:34</t>
  </si>
  <si>
    <t>06.06.2019 13:20:36</t>
  </si>
  <si>
    <t>06.06.2019 13:20:37</t>
  </si>
  <si>
    <t>06.06.2019 13:20:39</t>
  </si>
  <si>
    <t>06.06.2019 13:20:40</t>
  </si>
  <si>
    <t>06.06.2019 13:20:42</t>
  </si>
  <si>
    <t>06.06.2019 13:20:43</t>
  </si>
  <si>
    <t>06.06.2019 13:20:45</t>
  </si>
  <si>
    <t>06.06.2019 13:20:46</t>
  </si>
  <si>
    <t>06.06.2019 13:20:54</t>
  </si>
  <si>
    <t>06.06.2019 13:20:55</t>
  </si>
  <si>
    <t>06.06.2019 13:20:57</t>
  </si>
  <si>
    <t>06.06.2019 13:20:58</t>
  </si>
  <si>
    <t>06.06.2019 13:21:00</t>
  </si>
  <si>
    <t>06.06.2019 13:21:01</t>
  </si>
  <si>
    <t>06.06.2019 13:22:18</t>
  </si>
  <si>
    <t>06.06.2019 13:22:19</t>
  </si>
  <si>
    <t>06.06.2019 13:22:21</t>
  </si>
  <si>
    <t>06.06.2019 13:22:22</t>
  </si>
  <si>
    <t>06.06.2019 13:22:24</t>
  </si>
  <si>
    <t>06.06.2019 13:22:25</t>
  </si>
  <si>
    <t>06.06.2019 13:22:27</t>
  </si>
  <si>
    <t>06.06.2019 13:23:57</t>
  </si>
  <si>
    <t>06.06.2019 13:24:30</t>
  </si>
  <si>
    <t>06.06.2019 13:24:33</t>
  </si>
  <si>
    <t>06.06.2019 13:24:36</t>
  </si>
  <si>
    <t>06.06.2019 13:24:39</t>
  </si>
  <si>
    <t>06.06.2019 13:24:40</t>
  </si>
  <si>
    <t>06.06.2019 13:24:42</t>
  </si>
  <si>
    <t>06.06.2019 13:27:03</t>
  </si>
  <si>
    <t>06.06.2019 13:30:59</t>
  </si>
  <si>
    <t>06.06.2019 13:31:00</t>
  </si>
  <si>
    <t>06.06.2019 13:31:02</t>
  </si>
  <si>
    <t>06.06.2019 13:31:03</t>
  </si>
  <si>
    <t>06.06.2019 13:31:05</t>
  </si>
  <si>
    <t>06.06.2019 13:31:06</t>
  </si>
  <si>
    <t>06.06.2019 13:31:08</t>
  </si>
  <si>
    <t>06.06.2019 13:31:11</t>
  </si>
  <si>
    <t>06.06.2019 13:31:50</t>
  </si>
  <si>
    <t>06.06.2019 13:31:51</t>
  </si>
  <si>
    <t>06.06.2019 13:31:53</t>
  </si>
  <si>
    <t>06.06.2019 13:31:54</t>
  </si>
  <si>
    <t>06.06.2019 13:31:56</t>
  </si>
  <si>
    <t>06.06.2019 13:31:57</t>
  </si>
  <si>
    <t>06.06.2019 13:31:59</t>
  </si>
  <si>
    <t>06.06.2019 13:32:00</t>
  </si>
  <si>
    <t>06.06.2019 13:32:55</t>
  </si>
  <si>
    <t>06.06.2019 13:32:56</t>
  </si>
  <si>
    <t>06.06.2019 13:32:58</t>
  </si>
  <si>
    <t>06.06.2019 13:32:59</t>
  </si>
  <si>
    <t>06.06.2019 13:33:01</t>
  </si>
  <si>
    <t>06.06.2019 13:33:02</t>
  </si>
  <si>
    <t>06.06.2019 13:33:04</t>
  </si>
  <si>
    <t>06.06.2019 13:33:11</t>
  </si>
  <si>
    <t>06.06.2019 13:33:13</t>
  </si>
  <si>
    <t>06.06.2019 13:33:14</t>
  </si>
  <si>
    <t>06.06.2019 13:33:16</t>
  </si>
  <si>
    <t>06.06.2019 13:33:17</t>
  </si>
  <si>
    <t>06.06.2019 13:33:19</t>
  </si>
  <si>
    <t>06.06.2019 13:33:20</t>
  </si>
  <si>
    <t>06.06.2019 13:34:46</t>
  </si>
  <si>
    <t>06.06.2019 13:34:48</t>
  </si>
  <si>
    <t>06.06.2019 13:34:49</t>
  </si>
  <si>
    <t>06.06.2019 13:34:51</t>
  </si>
  <si>
    <t>06.06.2019 13:34:52</t>
  </si>
  <si>
    <t>06.06.2019 13:34:54</t>
  </si>
  <si>
    <t>06.06.2019 13:34:55</t>
  </si>
  <si>
    <t>06.06.2019 13:37:59</t>
  </si>
  <si>
    <t>06.06.2019 13:38:00</t>
  </si>
  <si>
    <t>06.06.2019 13:38:02</t>
  </si>
  <si>
    <t>06.06.2019 13:38:03</t>
  </si>
  <si>
    <t>06.06.2019 13:38:05</t>
  </si>
  <si>
    <t>06.06.2019 13:38:06</t>
  </si>
  <si>
    <t>06.06.2019 13:38:08</t>
  </si>
  <si>
    <t>06.06.2019 13:38:41</t>
  </si>
  <si>
    <t>06.06.2019 13:38:42</t>
  </si>
  <si>
    <t>06.06.2019 13:38:44</t>
  </si>
  <si>
    <t>06.06.2019 13:38:45</t>
  </si>
  <si>
    <t>06.06.2019 13:38:47</t>
  </si>
  <si>
    <t>06.06.2019 13:38:48</t>
  </si>
  <si>
    <t>06.06.2019 13:38:50</t>
  </si>
  <si>
    <t>06.06.2019 13:41:49</t>
  </si>
  <si>
    <t>06.06.2019 13:43:10</t>
  </si>
  <si>
    <t>06.06.2019 13:43:12</t>
  </si>
  <si>
    <t>06.06.2019 13:43:13</t>
  </si>
  <si>
    <t>06.06.2019 13:43:15</t>
  </si>
  <si>
    <t>06.06.2019 13:43:16</t>
  </si>
  <si>
    <t>06.06.2019 13:43:18</t>
  </si>
  <si>
    <t>06.06.2019 13:43:19</t>
  </si>
  <si>
    <t>06.06.2019 13:43:21</t>
  </si>
  <si>
    <t>06.06.2019 13:45:15</t>
  </si>
  <si>
    <t>06.06.2019 13:45:16</t>
  </si>
  <si>
    <t>06.06.2019 13:45:18</t>
  </si>
  <si>
    <t>06.06.2019 13:45:19</t>
  </si>
  <si>
    <t>06.06.2019 13:45:21</t>
  </si>
  <si>
    <t>06.06.2019 13:45:22</t>
  </si>
  <si>
    <t>06.06.2019 13:45:24</t>
  </si>
  <si>
    <t>06.06.2019 13:45:25</t>
  </si>
  <si>
    <t>06.06.2019 13:48:36</t>
  </si>
  <si>
    <t>06.06.2019 13:49:52</t>
  </si>
  <si>
    <t>06.06.2019 13:49:54</t>
  </si>
  <si>
    <t>06.06.2019 13:49:55</t>
  </si>
  <si>
    <t>06.06.2019 13:49:57</t>
  </si>
  <si>
    <t>06.06.2019 13:49:58</t>
  </si>
  <si>
    <t>06.06.2019 13:50:00</t>
  </si>
  <si>
    <t>06.06.2019 13:50:01</t>
  </si>
  <si>
    <t>06.06.2019 13:50:03</t>
  </si>
  <si>
    <t>06.06.2019 13:50:23</t>
  </si>
  <si>
    <t>06.06.2019 13:50:24</t>
  </si>
  <si>
    <t>06.06.2019 13:50:26</t>
  </si>
  <si>
    <t>06.06.2019 13:50:27</t>
  </si>
  <si>
    <t>06.06.2019 13:50:29</t>
  </si>
  <si>
    <t>06.06.2019 13:50:30</t>
  </si>
  <si>
    <t>06.06.2019 13:50:32</t>
  </si>
  <si>
    <t>06.06.2019 13:50:33</t>
  </si>
  <si>
    <t>06.06.2019 13:50:35</t>
  </si>
  <si>
    <t>06.06.2019 13:50:36</t>
  </si>
  <si>
    <t>06.06.2019 13:54:42</t>
  </si>
  <si>
    <t>06.06.2019 13:54:43</t>
  </si>
  <si>
    <t>06.06.2019 13:54:45</t>
  </si>
  <si>
    <t>06.06.2019 13:54:46</t>
  </si>
  <si>
    <t>06.06.2019 13:54:48</t>
  </si>
  <si>
    <t>06.06.2019 13:54:49</t>
  </si>
  <si>
    <t>06.06.2019 13:54:51</t>
  </si>
  <si>
    <t>06.06.2019 13:54:52</t>
  </si>
  <si>
    <t>06.06.2019 13:54:54</t>
  </si>
  <si>
    <t>06.06.2019 13:55:07</t>
  </si>
  <si>
    <t>06.06.2019 13:55:09</t>
  </si>
  <si>
    <t>06.06.2019 13:55:10</t>
  </si>
  <si>
    <t>06.06.2019 13:55:12</t>
  </si>
  <si>
    <t>06.06.2019 13:55:13</t>
  </si>
  <si>
    <t>06.06.2019 13:55:15</t>
  </si>
  <si>
    <t>06.06.2019 13:56:49</t>
  </si>
  <si>
    <t>06.06.2019 13:56:51</t>
  </si>
  <si>
    <t>06.06.2019 13:56:52</t>
  </si>
  <si>
    <t>06.06.2019 13:56:54</t>
  </si>
  <si>
    <t>06.06.2019 13:56:55</t>
  </si>
  <si>
    <t>06.06.2019 13:56:57</t>
  </si>
  <si>
    <t>06.06.2019 13:56:58</t>
  </si>
  <si>
    <t>06.06.2019 13:57:00</t>
  </si>
  <si>
    <t>06.06.2019 13:57:01</t>
  </si>
  <si>
    <t>06.06.2019 13:58:19</t>
  </si>
  <si>
    <t>06.06.2019 13:58:21</t>
  </si>
  <si>
    <t>06.06.2019 14:00:00</t>
  </si>
  <si>
    <t>06.06.2019 14:00:01</t>
  </si>
  <si>
    <t>06.06.2019 14:02:09</t>
  </si>
  <si>
    <t>06.06.2019 14:02:10</t>
  </si>
  <si>
    <t>06.06.2019 14:02:12</t>
  </si>
  <si>
    <t>06.06.2019 14:02:13</t>
  </si>
  <si>
    <t>06.06.2019 14:02:15</t>
  </si>
  <si>
    <t>06.06.2019 14:02:16</t>
  </si>
  <si>
    <t>06.06.2019 14:02:18</t>
  </si>
  <si>
    <t>06.06.2019 14:02:19</t>
  </si>
  <si>
    <t>06.06.2019 14:02:21</t>
  </si>
  <si>
    <t>06.06.2019 14:02:33</t>
  </si>
  <si>
    <t>06.06.2019 14:03:15</t>
  </si>
  <si>
    <t>06.06.2019 14:03:18</t>
  </si>
  <si>
    <t>06.06.2019 14:03:21</t>
  </si>
  <si>
    <t>06.06.2019 14:03:22</t>
  </si>
  <si>
    <t>06.06.2019 14:03:24</t>
  </si>
  <si>
    <t>06.06.2019 14:03:25</t>
  </si>
  <si>
    <t>06.06.2019 14:03:30</t>
  </si>
  <si>
    <t>06.06.2019 14:06:04</t>
  </si>
  <si>
    <t>06.06.2019 14:06:07</t>
  </si>
  <si>
    <t>06.06.2019 14:06:09</t>
  </si>
  <si>
    <t>06.06.2019 14:07:39</t>
  </si>
  <si>
    <t>06.06.2019 14:07:40</t>
  </si>
  <si>
    <t>06.06.2019 14:07:42</t>
  </si>
  <si>
    <t>06.06.2019 14:07:43</t>
  </si>
  <si>
    <t>06.06.2019 14:07:45</t>
  </si>
  <si>
    <t>06.06.2019 14:07:46</t>
  </si>
  <si>
    <t>06.06.2019 14:08:00</t>
  </si>
  <si>
    <t>06.06.2019 14:08:01</t>
  </si>
  <si>
    <t>06.06.2019 14:08:03</t>
  </si>
  <si>
    <t>06.06.2019 14:08:04</t>
  </si>
  <si>
    <t>06.06.2019 14:08:06</t>
  </si>
  <si>
    <t>06.06.2019 14:08:07</t>
  </si>
  <si>
    <t>06.06.2019 14:08:09</t>
  </si>
  <si>
    <t>06.06.2019 14:08:10</t>
  </si>
  <si>
    <t>06.06.2019 14:08:12</t>
  </si>
  <si>
    <t>06.06.2019 14:08:13</t>
  </si>
  <si>
    <t>06.06.2019 14:08:15</t>
  </si>
  <si>
    <t>06.06.2019 14:08:16</t>
  </si>
  <si>
    <t>06.06.2019 14:09:22</t>
  </si>
  <si>
    <t>06.06.2019 14:09:24</t>
  </si>
  <si>
    <t>06.06.2019 14:09:25</t>
  </si>
  <si>
    <t>06.06.2019 14:09:27</t>
  </si>
  <si>
    <t>06.06.2019 14:09:28</t>
  </si>
  <si>
    <t>06.06.2019 14:09:30</t>
  </si>
  <si>
    <t>06.06.2019 14:09:31</t>
  </si>
  <si>
    <t>06.06.2019 14:10:52</t>
  </si>
  <si>
    <t>06.06.2019 14:10:54</t>
  </si>
  <si>
    <t>06.06.2019 14:10:55</t>
  </si>
  <si>
    <t>06.06.2019 14:10:57</t>
  </si>
  <si>
    <t>06.06.2019 14:10:58</t>
  </si>
  <si>
    <t>06.06.2019 14:11:00</t>
  </si>
  <si>
    <t>06.06.2019 14:11:01</t>
  </si>
  <si>
    <t>06.06.2019 14:11:03</t>
  </si>
  <si>
    <t>06.06.2019 14:11:21</t>
  </si>
  <si>
    <t>06.06.2019 14:11:24</t>
  </si>
  <si>
    <t>06.06.2019 14:11:26</t>
  </si>
  <si>
    <t>06.06.2019 14:11:27</t>
  </si>
  <si>
    <t>06.06.2019 14:11:29</t>
  </si>
  <si>
    <t>06.06.2019 14:11:30</t>
  </si>
  <si>
    <t>06.06.2019 14:11:32</t>
  </si>
  <si>
    <t>06.06.2019 14:11:33</t>
  </si>
  <si>
    <t>06.06.2019 14:11:35</t>
  </si>
  <si>
    <t>06.06.2019 14:12:40</t>
  </si>
  <si>
    <t>06.06.2019 14:12:42</t>
  </si>
  <si>
    <t>06.06.2019 14:12:43</t>
  </si>
  <si>
    <t>06.06.2019 14:12:45</t>
  </si>
  <si>
    <t>06.06.2019 14:12:46</t>
  </si>
  <si>
    <t>06.06.2019 14:14:16</t>
  </si>
  <si>
    <t>06.06.2019 14:14:18</t>
  </si>
  <si>
    <t>06.06.2019 14:14:19</t>
  </si>
  <si>
    <t>06.06.2019 14:14:21</t>
  </si>
  <si>
    <t>06.06.2019 14:14:22</t>
  </si>
  <si>
    <t>06.06.2019 14:14:24</t>
  </si>
  <si>
    <t>06.06.2019 14:14:25</t>
  </si>
  <si>
    <t>06.06.2019 14:14:27</t>
  </si>
  <si>
    <t>06.06.2019 14:14:28</t>
  </si>
  <si>
    <t>06.06.2019 14:14:30</t>
  </si>
  <si>
    <t>06.06.2019 14:15:06</t>
  </si>
  <si>
    <t>06.06.2019 14:15:07</t>
  </si>
  <si>
    <t>06.06.2019 14:15:09</t>
  </si>
  <si>
    <t>06.06.2019 14:15:10</t>
  </si>
  <si>
    <t>06.06.2019 14:15:12</t>
  </si>
  <si>
    <t>06.06.2019 14:15:13</t>
  </si>
  <si>
    <t>06.06.2019 14:15:15</t>
  </si>
  <si>
    <t>06.06.2019 14:15:16</t>
  </si>
  <si>
    <t>06.06.2019 14:15:43</t>
  </si>
  <si>
    <t>06.06.2019 14:15:45</t>
  </si>
  <si>
    <t>06.06.2019 14:15:46</t>
  </si>
  <si>
    <t>06.06.2019 14:15:48</t>
  </si>
  <si>
    <t>06.06.2019 14:15:49</t>
  </si>
  <si>
    <t>06.06.2019 14:15:51</t>
  </si>
  <si>
    <t>06.06.2019 14:15:52</t>
  </si>
  <si>
    <t>06.06.2019 14:16:37</t>
  </si>
  <si>
    <t>06.06.2019 14:16:39</t>
  </si>
  <si>
    <t>06.06.2019 14:16:40</t>
  </si>
  <si>
    <t>06.06.2019 14:16:42</t>
  </si>
  <si>
    <t>06.06.2019 14:16:43</t>
  </si>
  <si>
    <t>06.06.2019 14:16:45</t>
  </si>
  <si>
    <t>06.06.2019 14:16:46</t>
  </si>
  <si>
    <t>06.06.2019 14:16:48</t>
  </si>
  <si>
    <t>06.06.2019 14:16:49</t>
  </si>
  <si>
    <t>06.06.2019 14:19:03</t>
  </si>
  <si>
    <t>06.06.2019 14:19:04</t>
  </si>
  <si>
    <t>06.06.2019 14:19:06</t>
  </si>
  <si>
    <t>06.06.2019 14:19:07</t>
  </si>
  <si>
    <t>06.06.2019 14:19:09</t>
  </si>
  <si>
    <t>06.06.2019 14:19:10</t>
  </si>
  <si>
    <t>06.06.2019 14:19:12</t>
  </si>
  <si>
    <t>06.06.2019 14:19:13</t>
  </si>
  <si>
    <t>06.06.2019 14:19:57</t>
  </si>
  <si>
    <t>06.06.2019 14:19:58</t>
  </si>
  <si>
    <t>06.06.2019 14:20:00</t>
  </si>
  <si>
    <t>06.06.2019 14:20:01</t>
  </si>
  <si>
    <t>06.06.2019 14:20:03</t>
  </si>
  <si>
    <t>06.06.2019 14:20:04</t>
  </si>
  <si>
    <t>06.06.2019 14:20:06</t>
  </si>
  <si>
    <t>06.06.2019 14:20:07</t>
  </si>
  <si>
    <t>06.06.2019 14:20:09</t>
  </si>
  <si>
    <t>06.06.2019 14:20:11</t>
  </si>
  <si>
    <t>06.06.2019 14:21:10</t>
  </si>
  <si>
    <t>06.06.2019 14:21:12</t>
  </si>
  <si>
    <t>06.06.2019 14:21:13</t>
  </si>
  <si>
    <t>06.06.2019 14:21:15</t>
  </si>
  <si>
    <t>06.06.2019 14:21:16</t>
  </si>
  <si>
    <t>06.06.2019 14:21:30</t>
  </si>
  <si>
    <t>06.06.2019 14:21:31</t>
  </si>
  <si>
    <t>06.06.2019 14:21:33</t>
  </si>
  <si>
    <t>06.06.2019 14:22:00</t>
  </si>
  <si>
    <t>06.06.2019 14:22:01</t>
  </si>
  <si>
    <t>06.06.2019 14:22:03</t>
  </si>
  <si>
    <t>06.06.2019 14:22:04</t>
  </si>
  <si>
    <t>06.06.2019 14:22:06</t>
  </si>
  <si>
    <t>06.06.2019 14:22:07</t>
  </si>
  <si>
    <t>06.06.2019 14:22:09</t>
  </si>
  <si>
    <t>06.06.2019 14:22:10</t>
  </si>
  <si>
    <t>06.06.2019 14:22:40</t>
  </si>
  <si>
    <t>06.06.2019 14:22:42</t>
  </si>
  <si>
    <t>06.06.2019 14:22:43</t>
  </si>
  <si>
    <t>06.06.2019 14:22:45</t>
  </si>
  <si>
    <t>06.06.2019 14:22:46</t>
  </si>
  <si>
    <t>06.06.2019 14:22:48</t>
  </si>
  <si>
    <t>06.06.2019 14:26:30</t>
  </si>
  <si>
    <t>06.06.2019 14:26:33</t>
  </si>
  <si>
    <t>06.06.2019 14:26:34</t>
  </si>
  <si>
    <t>06.06.2019 14:26:36</t>
  </si>
  <si>
    <t>06.06.2019 14:26:37</t>
  </si>
  <si>
    <t>06.06.2019 14:30:16</t>
  </si>
  <si>
    <t>06.06.2019 14:30:18</t>
  </si>
  <si>
    <t>06.06.2019 14:30:22</t>
  </si>
  <si>
    <t>06.06.2019 14:30:24</t>
  </si>
  <si>
    <t>06.06.2019 14:30:25</t>
  </si>
  <si>
    <t>06.06.2019 14:30:28</t>
  </si>
  <si>
    <t>06.06.2019 14:30:40</t>
  </si>
  <si>
    <t>06.06.2019 14:30:43</t>
  </si>
  <si>
    <t>06.06.2019 14:30:45</t>
  </si>
  <si>
    <t>06.06.2019 14:30:46</t>
  </si>
  <si>
    <t>06.06.2019 14:30:48</t>
  </si>
  <si>
    <t>06.06.2019 14:30:49</t>
  </si>
  <si>
    <t>06.06.2019 14:31:59</t>
  </si>
  <si>
    <t>06.06.2019 14:32:02</t>
  </si>
  <si>
    <t>06.06.2019 14:32:03</t>
  </si>
  <si>
    <t>06.06.2019 14:32:05</t>
  </si>
  <si>
    <t>06.06.2019 14:32:06</t>
  </si>
  <si>
    <t>06.06.2019 14:32:08</t>
  </si>
  <si>
    <t>06.06.2019 14:33:19</t>
  </si>
  <si>
    <t>06.06.2019 14:33:22</t>
  </si>
  <si>
    <t>06.06.2019 14:33:24</t>
  </si>
  <si>
    <t>06.06.2019 14:33:25</t>
  </si>
  <si>
    <t>06.06.2019 14:33:27</t>
  </si>
  <si>
    <t>06.06.2019 14:33:28</t>
  </si>
  <si>
    <t>06.06.2019 14:33:30</t>
  </si>
  <si>
    <t>06.06.2019 14:34:27</t>
  </si>
  <si>
    <t>06.06.2019 14:34:28</t>
  </si>
  <si>
    <t>06.06.2019 14:34:30</t>
  </si>
  <si>
    <t>06.06.2019 14:34:33</t>
  </si>
  <si>
    <t>06.06.2019 14:34:34</t>
  </si>
  <si>
    <t>06.06.2019 14:34:36</t>
  </si>
  <si>
    <t>06.06.2019 14:34:37</t>
  </si>
  <si>
    <t>06.06.2019 14:34:52</t>
  </si>
  <si>
    <t>06.06.2019 14:34:54</t>
  </si>
  <si>
    <t>06.06.2019 14:34:55</t>
  </si>
  <si>
    <t>06.06.2019 14:37:18</t>
  </si>
  <si>
    <t>06.06.2019 14:37:19</t>
  </si>
  <si>
    <t>06.06.2019 14:37:21</t>
  </si>
  <si>
    <t>06.06.2019 14:37:22</t>
  </si>
  <si>
    <t>06.06.2019 14:37:24</t>
  </si>
  <si>
    <t>06.06.2019 14:37:25</t>
  </si>
  <si>
    <t>06.06.2019 14:37:27</t>
  </si>
  <si>
    <t>06.06.2019 14:38:18</t>
  </si>
  <si>
    <t>06.06.2019 14:38:19</t>
  </si>
  <si>
    <t>06.06.2019 14:38:21</t>
  </si>
  <si>
    <t>06.06.2019 14:38:22</t>
  </si>
  <si>
    <t>06.06.2019 14:38:24</t>
  </si>
  <si>
    <t>06.06.2019 14:38:25</t>
  </si>
  <si>
    <t>06.06.2019 14:38:27</t>
  </si>
  <si>
    <t>06.06.2019 14:38:28</t>
  </si>
  <si>
    <t>06.06.2019 14:38:30</t>
  </si>
  <si>
    <t>06.06.2019 14:38:43</t>
  </si>
  <si>
    <t>06.06.2019 14:38:45</t>
  </si>
  <si>
    <t>06.06.2019 14:38:46</t>
  </si>
  <si>
    <t>06.06.2019 14:38:48</t>
  </si>
  <si>
    <t>06.06.2019 14:38:49</t>
  </si>
  <si>
    <t>06.06.2019 14:38:51</t>
  </si>
  <si>
    <t>06.06.2019 14:38:52</t>
  </si>
  <si>
    <t>06.06.2019 14:38:54</t>
  </si>
  <si>
    <t>06.06.2019 14:38:55</t>
  </si>
  <si>
    <t>06.06.2019 14:38:58</t>
  </si>
  <si>
    <t>06.06.2019 14:39:26</t>
  </si>
  <si>
    <t>06.06.2019 14:39:27</t>
  </si>
  <si>
    <t>06.06.2019 14:39:29</t>
  </si>
  <si>
    <t>06.06.2019 14:39:30</t>
  </si>
  <si>
    <t>06.06.2019 14:39:32</t>
  </si>
  <si>
    <t>06.06.2019 14:39:41</t>
  </si>
  <si>
    <t>06.06.2019 14:39:42</t>
  </si>
  <si>
    <t>06.06.2019 14:39:44</t>
  </si>
  <si>
    <t>06.06.2019 14:39:45</t>
  </si>
  <si>
    <t>06.06.2019 14:39:47</t>
  </si>
  <si>
    <t>06.06.2019 14:39:48</t>
  </si>
  <si>
    <t>06.06.2019 14:40:15</t>
  </si>
  <si>
    <t>06.06.2019 14:40:18</t>
  </si>
  <si>
    <t>06.06.2019 14:40:19</t>
  </si>
  <si>
    <t>06.06.2019 14:40:21</t>
  </si>
  <si>
    <t>06.06.2019 14:40:24</t>
  </si>
  <si>
    <t>06.06.2019 14:40:28</t>
  </si>
  <si>
    <t>06.06.2019 14:40:31</t>
  </si>
  <si>
    <t>06.06.2019 14:40:33</t>
  </si>
  <si>
    <t>06.06.2019 14:40:34</t>
  </si>
  <si>
    <t>06.06.2019 14:40:36</t>
  </si>
  <si>
    <t>06.06.2019 14:40:37</t>
  </si>
  <si>
    <t>06.06.2019 14:40:39</t>
  </si>
  <si>
    <t>06.06.2019 14:40:40</t>
  </si>
  <si>
    <t>06.06.2019 14:40:43</t>
  </si>
  <si>
    <t>06.06.2019 14:40:45</t>
  </si>
  <si>
    <t>06.06.2019 14:40:49</t>
  </si>
  <si>
    <t>06.06.2019 14:41:25</t>
  </si>
  <si>
    <t>06.06.2019 14:41:27</t>
  </si>
  <si>
    <t>06.06.2019 14:42:24</t>
  </si>
  <si>
    <t>06.06.2019 14:42:25</t>
  </si>
  <si>
    <t>06.06.2019 14:42:27</t>
  </si>
  <si>
    <t>06.06.2019 14:42:28</t>
  </si>
  <si>
    <t>06.06.2019 14:42:30</t>
  </si>
  <si>
    <t>06.06.2019 14:42:31</t>
  </si>
  <si>
    <t>06.06.2019 14:42:33</t>
  </si>
  <si>
    <t>06.06.2019 14:42:46</t>
  </si>
  <si>
    <t>06.06.2019 14:42:52</t>
  </si>
  <si>
    <t>06.06.2019 14:42:54</t>
  </si>
  <si>
    <t>06.06.2019 14:42:55</t>
  </si>
  <si>
    <t>06.06.2019 14:42:57</t>
  </si>
  <si>
    <t>06.06.2019 14:42:58</t>
  </si>
  <si>
    <t>06.06.2019 14:43:00</t>
  </si>
  <si>
    <t>06.06.2019 14:43:01</t>
  </si>
  <si>
    <t>06.06.2019 14:43:03</t>
  </si>
  <si>
    <t>06.06.2019 14:43:04</t>
  </si>
  <si>
    <t>06.06.2019 14:44:18</t>
  </si>
  <si>
    <t>06.06.2019 14:44:19</t>
  </si>
  <si>
    <t>06.06.2019 14:44:21</t>
  </si>
  <si>
    <t>06.06.2019 14:44:22</t>
  </si>
  <si>
    <t>06.06.2019 14:44:24</t>
  </si>
  <si>
    <t>06.06.2019 14:44:25</t>
  </si>
  <si>
    <t>06.06.2019 14:44:27</t>
  </si>
  <si>
    <t>06.06.2019 14:44:28</t>
  </si>
  <si>
    <t>06.06.2019 14:44:30</t>
  </si>
  <si>
    <t>06.06.2019 14:44:31</t>
  </si>
  <si>
    <t>06.06.2019 14:44:33</t>
  </si>
  <si>
    <t>06.06.2019 14:44:34</t>
  </si>
  <si>
    <t>06.06.2019 14:44:36</t>
  </si>
  <si>
    <t>06.06.2019 14:44:37</t>
  </si>
  <si>
    <t>06.06.2019 14:44:39</t>
  </si>
  <si>
    <t>06.06.2019 14:44:40</t>
  </si>
  <si>
    <t>06.06.2019 14:44:42</t>
  </si>
  <si>
    <t>06.06.2019 14:47:49</t>
  </si>
  <si>
    <t>06.06.2019 14:47:51</t>
  </si>
  <si>
    <t>06.06.2019 14:47:52</t>
  </si>
  <si>
    <t>06.06.2019 14:47:54</t>
  </si>
  <si>
    <t>06.06.2019 14:47:55</t>
  </si>
  <si>
    <t>06.06.2019 14:47:57</t>
  </si>
  <si>
    <t>06.06.2019 14:47:58</t>
  </si>
  <si>
    <t>06.06.2019 14:48:00</t>
  </si>
  <si>
    <t>06.06.2019 14:48:02</t>
  </si>
  <si>
    <t>06.06.2019 14:48:09</t>
  </si>
  <si>
    <t>06.06.2019 14:48:12</t>
  </si>
  <si>
    <t>06.06.2019 14:48:15</t>
  </si>
  <si>
    <t>06.06.2019 14:48:24</t>
  </si>
  <si>
    <t>06.06.2019 14:48:26</t>
  </si>
  <si>
    <t>06.06.2019 14:48:27</t>
  </si>
  <si>
    <t>06.06.2019 14:48:29</t>
  </si>
  <si>
    <t>06.06.2019 14:48:30</t>
  </si>
  <si>
    <t>06.06.2019 14:48:32</t>
  </si>
  <si>
    <t>06.06.2019 14:48:33</t>
  </si>
  <si>
    <t>06.06.2019 14:48:35</t>
  </si>
  <si>
    <t>06.06.2019 14:49:22</t>
  </si>
  <si>
    <t>06.06.2019 14:49:24</t>
  </si>
  <si>
    <t>06.06.2019 14:49:25</t>
  </si>
  <si>
    <t>06.06.2019 14:49:27</t>
  </si>
  <si>
    <t>06.06.2019 14:49:28</t>
  </si>
  <si>
    <t>06.06.2019 14:49:30</t>
  </si>
  <si>
    <t>06.06.2019 14:49:31</t>
  </si>
  <si>
    <t>06.06.2019 14:50:49</t>
  </si>
  <si>
    <t>06.06.2019 14:50:51</t>
  </si>
  <si>
    <t>06.06.2019 14:50:52</t>
  </si>
  <si>
    <t>06.06.2019 14:50:54</t>
  </si>
  <si>
    <t>06.06.2019 14:50:55</t>
  </si>
  <si>
    <t>06.06.2019 14:50:57</t>
  </si>
  <si>
    <t>06.06.2019 14:50:58</t>
  </si>
  <si>
    <t>06.06.2019 14:51:14</t>
  </si>
  <si>
    <t>06.06.2019 14:51:15</t>
  </si>
  <si>
    <t>06.06.2019 14:51:17</t>
  </si>
  <si>
    <t>06.06.2019 14:51:18</t>
  </si>
  <si>
    <t>06.06.2019 14:51:20</t>
  </si>
  <si>
    <t>06.06.2019 14:51:21</t>
  </si>
  <si>
    <t>06.06.2019 14:51:23</t>
  </si>
  <si>
    <t>06.06.2019 14:54:25</t>
  </si>
  <si>
    <t>06.06.2019 14:54:27</t>
  </si>
  <si>
    <t>06.06.2019 14:54:28</t>
  </si>
  <si>
    <t>06.06.2019 14:54:30</t>
  </si>
  <si>
    <t>06.06.2019 14:54:31</t>
  </si>
  <si>
    <t>06.06.2019 14:54:33</t>
  </si>
  <si>
    <t>06.06.2019 14:54:34</t>
  </si>
  <si>
    <t>06.06.2019 14:54:36</t>
  </si>
  <si>
    <t>06.06.2019 14:55:13</t>
  </si>
  <si>
    <t>06.06.2019 14:55:15</t>
  </si>
  <si>
    <t>06.06.2019 14:55:16</t>
  </si>
  <si>
    <t>06.06.2019 14:55:18</t>
  </si>
  <si>
    <t>06.06.2019 14:59:16</t>
  </si>
  <si>
    <t>06.06.2019 14:59:18</t>
  </si>
  <si>
    <t>06.06.2019 14:59:19</t>
  </si>
  <si>
    <t>06.06.2019 14:59:21</t>
  </si>
  <si>
    <t>06.06.2019 14:59:22</t>
  </si>
  <si>
    <t>06.06.2019 14:59:24</t>
  </si>
  <si>
    <t>06.06.2019 14:59:25</t>
  </si>
  <si>
    <t>06.06.2019 15:00:09</t>
  </si>
  <si>
    <t>06.06.2019 15:00:10</t>
  </si>
  <si>
    <t>06.06.2019 15:00:12</t>
  </si>
  <si>
    <t>06.06.2019 15:00:13</t>
  </si>
  <si>
    <t>06.06.2019 15:00:15</t>
  </si>
  <si>
    <t>06.06.2019 15:00:18</t>
  </si>
  <si>
    <t>06.06.2019 15:00:39</t>
  </si>
  <si>
    <t>06.06.2019 15:00:40</t>
  </si>
  <si>
    <t>06.06.2019 15:00:42</t>
  </si>
  <si>
    <t>06.06.2019 15:00:43</t>
  </si>
  <si>
    <t>06.06.2019 15:00:45</t>
  </si>
  <si>
    <t>06.06.2019 15:00:46</t>
  </si>
  <si>
    <t>06.06.2019 15:00:49</t>
  </si>
  <si>
    <t>06.06.2019 15:00:58</t>
  </si>
  <si>
    <t>06.06.2019 15:01:00</t>
  </si>
  <si>
    <t>06.06.2019 15:01:01</t>
  </si>
  <si>
    <t>06.06.2019 15:01:03</t>
  </si>
  <si>
    <t>06.06.2019 15:01:04</t>
  </si>
  <si>
    <t>06.06.2019 15:01:06</t>
  </si>
  <si>
    <t>06.06.2019 15:01:07</t>
  </si>
  <si>
    <t>06.06.2019 15:03:24</t>
  </si>
  <si>
    <t>06.06.2019 15:03:25</t>
  </si>
  <si>
    <t>06.06.2019 15:03:27</t>
  </si>
  <si>
    <t>06.06.2019 15:03:28</t>
  </si>
  <si>
    <t>06.06.2019 15:03:30</t>
  </si>
  <si>
    <t>06.06.2019 15:03:31</t>
  </si>
  <si>
    <t>06.06.2019 15:05:13</t>
  </si>
  <si>
    <t>06.06.2019 15:05:15</t>
  </si>
  <si>
    <t>06.06.2019 15:05:19</t>
  </si>
  <si>
    <t>06.06.2019 15:05:21</t>
  </si>
  <si>
    <t>06.06.2019 15:05:22</t>
  </si>
  <si>
    <t>06.06.2019 15:05:24</t>
  </si>
  <si>
    <t>06.06.2019 15:05:25</t>
  </si>
  <si>
    <t>06.06.2019 15:05:27</t>
  </si>
  <si>
    <t>06.06.2019 15:06:06</t>
  </si>
  <si>
    <t>06.06.2019 15:06:07</t>
  </si>
  <si>
    <t>06.06.2019 15:06:09</t>
  </si>
  <si>
    <t>06.06.2019 15:06:10</t>
  </si>
  <si>
    <t>06.06.2019 15:06:12</t>
  </si>
  <si>
    <t>06.06.2019 15:06:13</t>
  </si>
  <si>
    <t>06.06.2019 15:06:15</t>
  </si>
  <si>
    <t>06.06.2019 15:06:43</t>
  </si>
  <si>
    <t>06.06.2019 15:06:45</t>
  </si>
  <si>
    <t>06.06.2019 15:06:46</t>
  </si>
  <si>
    <t>06.06.2019 15:06:48</t>
  </si>
  <si>
    <t>06.06.2019 15:06:49</t>
  </si>
  <si>
    <t>06.06.2019 15:06:51</t>
  </si>
  <si>
    <t>06.06.2019 15:06:52</t>
  </si>
  <si>
    <t>06.06.2019 15:08:25</t>
  </si>
  <si>
    <t>06.06.2019 15:08:27</t>
  </si>
  <si>
    <t>06.06.2019 15:08:28</t>
  </si>
  <si>
    <t>06.06.2019 15:08:30</t>
  </si>
  <si>
    <t>06.06.2019 15:08:33</t>
  </si>
  <si>
    <t>06.06.2019 15:08:34</t>
  </si>
  <si>
    <t>06.06.2019 15:08:36</t>
  </si>
  <si>
    <t>06.06.2019 15:08:37</t>
  </si>
  <si>
    <t>06.06.2019 15:08:49</t>
  </si>
  <si>
    <t>06.06.2019 15:08:51</t>
  </si>
  <si>
    <t>06.06.2019 15:08:52</t>
  </si>
  <si>
    <t>06.06.2019 15:08:54</t>
  </si>
  <si>
    <t>06.06.2019 15:08:57</t>
  </si>
  <si>
    <t>06.06.2019 15:08:58</t>
  </si>
  <si>
    <t>06.06.2019 15:09:07</t>
  </si>
  <si>
    <t>06.06.2019 15:09:09</t>
  </si>
  <si>
    <t>06.06.2019 15:09:10</t>
  </si>
  <si>
    <t>06.06.2019 15:09:12</t>
  </si>
  <si>
    <t>06.06.2019 15:09:13</t>
  </si>
  <si>
    <t>06.06.2019 15:09:15</t>
  </si>
  <si>
    <t>06.06.2019 15:09:16</t>
  </si>
  <si>
    <t>06.06.2019 15:09:18</t>
  </si>
  <si>
    <t>06.06.2019 15:09:19</t>
  </si>
  <si>
    <t>06.06.2019 15:09:21</t>
  </si>
  <si>
    <t>06.06.2019 15:09:22</t>
  </si>
  <si>
    <t>06.06.2019 15:09:25</t>
  </si>
  <si>
    <t>06.06.2019 15:10:49</t>
  </si>
  <si>
    <t>06.06.2019 15:10:51</t>
  </si>
  <si>
    <t>06.06.2019 15:10:52</t>
  </si>
  <si>
    <t>06.06.2019 15:10:54</t>
  </si>
  <si>
    <t>06.06.2019 15:10:55</t>
  </si>
  <si>
    <t>06.06.2019 15:10:57</t>
  </si>
  <si>
    <t>06.06.2019 15:11:21</t>
  </si>
  <si>
    <t>06.06.2019 15:11:28</t>
  </si>
  <si>
    <t>06.06.2019 15:11:30</t>
  </si>
  <si>
    <t>06.06.2019 15:12:07</t>
  </si>
  <si>
    <t>06.06.2019 15:12:09</t>
  </si>
  <si>
    <t>06.06.2019 15:12:10</t>
  </si>
  <si>
    <t>06.06.2019 15:12:12</t>
  </si>
  <si>
    <t>06.06.2019 15:12:13</t>
  </si>
  <si>
    <t>06.06.2019 15:12:15</t>
  </si>
  <si>
    <t>06.06.2019 15:12:16</t>
  </si>
  <si>
    <t>06.06.2019 15:12:18</t>
  </si>
  <si>
    <t>06.06.2019 15:12:19</t>
  </si>
  <si>
    <t>06.06.2019 15:12:22</t>
  </si>
  <si>
    <t>06.06.2019 15:12:24</t>
  </si>
  <si>
    <t>06.06.2019 15:12:25</t>
  </si>
  <si>
    <t>06.06.2019 15:12:27</t>
  </si>
  <si>
    <t>06.06.2019 15:12:28</t>
  </si>
  <si>
    <t>06.06.2019 15:12:30</t>
  </si>
  <si>
    <t>06.06.2019 15:13:22</t>
  </si>
  <si>
    <t>06.06.2019 15:13:24</t>
  </si>
  <si>
    <t>06.06.2019 15:14:30</t>
  </si>
  <si>
    <t>06.06.2019 15:14:31</t>
  </si>
  <si>
    <t>06.06.2019 15:14:33</t>
  </si>
  <si>
    <t>06.06.2019 15:14:34</t>
  </si>
  <si>
    <t>06.06.2019 15:14:36</t>
  </si>
  <si>
    <t>06.06.2019 15:14:37</t>
  </si>
  <si>
    <t>06.06.2019 15:14:39</t>
  </si>
  <si>
    <t>06.06.2019 15:20:19</t>
  </si>
  <si>
    <t>06.06.2019 15:20:21</t>
  </si>
  <si>
    <t>06.06.2019 15:20:22</t>
  </si>
  <si>
    <t>06.06.2019 15:20:24</t>
  </si>
  <si>
    <t>06.06.2019 15:20:25</t>
  </si>
  <si>
    <t>06.06.2019 15:20:27</t>
  </si>
  <si>
    <t>06.06.2019 15:21:22</t>
  </si>
  <si>
    <t>06.06.2019 15:21:24</t>
  </si>
  <si>
    <t>06.06.2019 15:21:25</t>
  </si>
  <si>
    <t>06.06.2019 15:21:27</t>
  </si>
  <si>
    <t>06.06.2019 15:21:28</t>
  </si>
  <si>
    <t>06.06.2019 15:21:30</t>
  </si>
  <si>
    <t>06.06.2019 15:21:31</t>
  </si>
  <si>
    <t>06.06.2019 15:21:33</t>
  </si>
  <si>
    <t>06.06.2019 15:25:22</t>
  </si>
  <si>
    <t>06.06.2019 15:25:24</t>
  </si>
  <si>
    <t>06.06.2019 15:25:25</t>
  </si>
  <si>
    <t>06.06.2019 15:25:27</t>
  </si>
  <si>
    <t>06.06.2019 15:25:28</t>
  </si>
  <si>
    <t>06.06.2019 15:25:30</t>
  </si>
  <si>
    <t>06.06.2019 15:25:31</t>
  </si>
  <si>
    <t>06.06.2019 15:25:33</t>
  </si>
  <si>
    <t>06.06.2019 15:25:40</t>
  </si>
  <si>
    <t>06.06.2019 15:25:42</t>
  </si>
  <si>
    <t>06.06.2019 15:25:43</t>
  </si>
  <si>
    <t>06.06.2019 15:25:45</t>
  </si>
  <si>
    <t>06.06.2019 15:25:46</t>
  </si>
  <si>
    <t>06.06.2019 15:25:48</t>
  </si>
  <si>
    <t>06.06.2019 15:25:49</t>
  </si>
  <si>
    <t>06.06.2019 15:26:03</t>
  </si>
  <si>
    <t>06.06.2019 15:26:10</t>
  </si>
  <si>
    <t>06.06.2019 15:26:12</t>
  </si>
  <si>
    <t>06.06.2019 15:27:30</t>
  </si>
  <si>
    <t>06.06.2019 15:27:31</t>
  </si>
  <si>
    <t>06.06.2019 15:27:33</t>
  </si>
  <si>
    <t>06.06.2019 15:27:34</t>
  </si>
  <si>
    <t>06.06.2019 15:27:36</t>
  </si>
  <si>
    <t>06.06.2019 15:27:37</t>
  </si>
  <si>
    <t>06.06.2019 15:27:39</t>
  </si>
  <si>
    <t>06.06.2019 15:29:04</t>
  </si>
  <si>
    <t>06.06.2019 15:29:07</t>
  </si>
  <si>
    <t>06.06.2019 15:29:09</t>
  </si>
  <si>
    <t>06.06.2019 15:29:10</t>
  </si>
  <si>
    <t>06.06.2019 15:29:12</t>
  </si>
  <si>
    <t>06.06.2019 15:29:13</t>
  </si>
  <si>
    <t>06.06.2019 15:29:45</t>
  </si>
  <si>
    <t>06.06.2019 15:30:13</t>
  </si>
  <si>
    <t>06.06.2019 15:30:15</t>
  </si>
  <si>
    <t>06.06.2019 15:30:16</t>
  </si>
  <si>
    <t>06.06.2019 15:30:18</t>
  </si>
  <si>
    <t>06.06.2019 15:30:19</t>
  </si>
  <si>
    <t>06.06.2019 15:30:21</t>
  </si>
  <si>
    <t>06.06.2019 15:30:22</t>
  </si>
  <si>
    <t>06.06.2019 15:30:46</t>
  </si>
  <si>
    <t>06.06.2019 15:30:49</t>
  </si>
  <si>
    <t>06.06.2019 15:30:51</t>
  </si>
  <si>
    <t>06.06.2019 15:30:52</t>
  </si>
  <si>
    <t>06.06.2019 15:30:54</t>
  </si>
  <si>
    <t>06.06.2019 15:32:37</t>
  </si>
  <si>
    <t>06.06.2019 15:32:39</t>
  </si>
  <si>
    <t>06.06.2019 15:32:40</t>
  </si>
  <si>
    <t>06.06.2019 15:32:42</t>
  </si>
  <si>
    <t>06.06.2019 15:32:43</t>
  </si>
  <si>
    <t>06.06.2019 15:32:45</t>
  </si>
  <si>
    <t>06.06.2019 15:32:46</t>
  </si>
  <si>
    <t>06.06.2019 15:32:48</t>
  </si>
  <si>
    <t>06.06.2019 15:33:13</t>
  </si>
  <si>
    <t>06.06.2019 15:33:15</t>
  </si>
  <si>
    <t>06.06.2019 15:33:16</t>
  </si>
  <si>
    <t>06.06.2019 15:33:18</t>
  </si>
  <si>
    <t>06.06.2019 15:33:19</t>
  </si>
  <si>
    <t>06.06.2019 15:33:21</t>
  </si>
  <si>
    <t>06.06.2019 15:33:22</t>
  </si>
  <si>
    <t>06.06.2019 15:33:28</t>
  </si>
  <si>
    <t>06.06.2019 15:33:30</t>
  </si>
  <si>
    <t>06.06.2019 15:33:31</t>
  </si>
  <si>
    <t>06.06.2019 15:33:33</t>
  </si>
  <si>
    <t>06.06.2019 15:33:34</t>
  </si>
  <si>
    <t>06.06.2019 15:33:36</t>
  </si>
  <si>
    <t>06.06.2019 15:33:42</t>
  </si>
  <si>
    <t>06.06.2019 15:38:42</t>
  </si>
  <si>
    <t>06.06.2019 15:38:43</t>
  </si>
  <si>
    <t>06.06.2019 15:38:45</t>
  </si>
  <si>
    <t>06.06.2019 15:38:46</t>
  </si>
  <si>
    <t>06.06.2019 15:38:48</t>
  </si>
  <si>
    <t>06.06.2019 15:38:49</t>
  </si>
  <si>
    <t>06.06.2019 15:38:51</t>
  </si>
  <si>
    <t>06.06.2019 15:38:54</t>
  </si>
  <si>
    <t>06.06.2019 15:39:04</t>
  </si>
  <si>
    <t>06.06.2019 15:39:07</t>
  </si>
  <si>
    <t>06.06.2019 15:39:09</t>
  </si>
  <si>
    <t>06.06.2019 15:39:13</t>
  </si>
  <si>
    <t>06.06.2019 15:39:15</t>
  </si>
  <si>
    <t>06.06.2019 15:39:58</t>
  </si>
  <si>
    <t>06.06.2019 15:40:00</t>
  </si>
  <si>
    <t>06.06.2019 15:40:01</t>
  </si>
  <si>
    <t>06.06.2019 15:40:03</t>
  </si>
  <si>
    <t>06.06.2019 15:40:04</t>
  </si>
  <si>
    <t>06.06.2019 15:40:06</t>
  </si>
  <si>
    <t>06.06.2019 15:40:08</t>
  </si>
  <si>
    <t>06.06.2019 15:40:09</t>
  </si>
  <si>
    <t>06.06.2019 15:40:15</t>
  </si>
  <si>
    <t>06.06.2019 15:40:16</t>
  </si>
  <si>
    <t>06.06.2019 15:40:20</t>
  </si>
  <si>
    <t>06.06.2019 15:40:21</t>
  </si>
  <si>
    <t>06.06.2019 15:40:23</t>
  </si>
  <si>
    <t>06.06.2019 15:40:24</t>
  </si>
  <si>
    <t>06.06.2019 15:41:12</t>
  </si>
  <si>
    <t>06.06.2019 15:41:13</t>
  </si>
  <si>
    <t>06.06.2019 15:41:15</t>
  </si>
  <si>
    <t>06.06.2019 15:41:16</t>
  </si>
  <si>
    <t>06.06.2019 15:41:18</t>
  </si>
  <si>
    <t>06.06.2019 15:41:21</t>
  </si>
  <si>
    <t>06.06.2019 15:41:22</t>
  </si>
  <si>
    <t>06.06.2019 15:42:27</t>
  </si>
  <si>
    <t>06.06.2019 15:42:28</t>
  </si>
  <si>
    <t>06.06.2019 15:42:30</t>
  </si>
  <si>
    <t>06.06.2019 15:42:31</t>
  </si>
  <si>
    <t>06.06.2019 15:42:33</t>
  </si>
  <si>
    <t>06.06.2019 15:42:34</t>
  </si>
  <si>
    <t>06.06.2019 15:42:36</t>
  </si>
  <si>
    <t>06.06.2019 15:42:39</t>
  </si>
  <si>
    <t>06.06.2019 15:42:40</t>
  </si>
  <si>
    <t>06.06.2019 15:42:42</t>
  </si>
  <si>
    <t>06.06.2019 15:42:43</t>
  </si>
  <si>
    <t>06.06.2019 15:43:10</t>
  </si>
  <si>
    <t>06.06.2019 15:43:12</t>
  </si>
  <si>
    <t>06.06.2019 15:43:13</t>
  </si>
  <si>
    <t>06.06.2019 15:43:15</t>
  </si>
  <si>
    <t>06.06.2019 15:43:16</t>
  </si>
  <si>
    <t>06.06.2019 15:43:18</t>
  </si>
  <si>
    <t>06.06.2019 15:43:19</t>
  </si>
  <si>
    <t>06.06.2019 15:44:12</t>
  </si>
  <si>
    <t>06.06.2019 15:44:13</t>
  </si>
  <si>
    <t>06.06.2019 15:44:15</t>
  </si>
  <si>
    <t>06.06.2019 15:44:16</t>
  </si>
  <si>
    <t>06.06.2019 15:44:18</t>
  </si>
  <si>
    <t>06.06.2019 15:44:19</t>
  </si>
  <si>
    <t>06.06.2019 15:44:21</t>
  </si>
  <si>
    <t>06.06.2019 15:44:22</t>
  </si>
  <si>
    <t>06.06.2019 15:45:00</t>
  </si>
  <si>
    <t>06.06.2019 15:45:01</t>
  </si>
  <si>
    <t>06.06.2019 15:45:03</t>
  </si>
  <si>
    <t>06.06.2019 15:45:04</t>
  </si>
  <si>
    <t>06.06.2019 15:45:10</t>
  </si>
  <si>
    <t>06.06.2019 15:45:12</t>
  </si>
  <si>
    <t>06.06.2019 15:46:12</t>
  </si>
  <si>
    <t>06.06.2019 15:46:13</t>
  </si>
  <si>
    <t>06.06.2019 15:46:15</t>
  </si>
  <si>
    <t>06.06.2019 15:46:16</t>
  </si>
  <si>
    <t>06.06.2019 15:46:18</t>
  </si>
  <si>
    <t>06.06.2019 15:46:19</t>
  </si>
  <si>
    <t>06.06.2019 15:46:24</t>
  </si>
  <si>
    <t>06.06.2019 15:46:25</t>
  </si>
  <si>
    <t>06.06.2019 15:46:27</t>
  </si>
  <si>
    <t>06.06.2019 15:46:28</t>
  </si>
  <si>
    <t>06.06.2019 15:46:30</t>
  </si>
  <si>
    <t>06.06.2019 15:46:31</t>
  </si>
  <si>
    <t>06.06.2019 15:46:33</t>
  </si>
  <si>
    <t>06.06.2019 15:47:51</t>
  </si>
  <si>
    <t>06.06.2019 15:47:52</t>
  </si>
  <si>
    <t>06.06.2019 15:47:57</t>
  </si>
  <si>
    <t>06.06.2019 15:47:58</t>
  </si>
  <si>
    <t>06.06.2019 15:48:00</t>
  </si>
  <si>
    <t>06.06.2019 15:48:01</t>
  </si>
  <si>
    <t>06.06.2019 15:48:03</t>
  </si>
  <si>
    <t>06.06.2019 15:48:05</t>
  </si>
  <si>
    <t>06.06.2019 15:48:06</t>
  </si>
  <si>
    <t>06.06.2019 15:48:08</t>
  </si>
  <si>
    <t>06.06.2019 15:48:09</t>
  </si>
  <si>
    <t>06.06.2019 15:50:10</t>
  </si>
  <si>
    <t>06.06.2019 15:50:12</t>
  </si>
  <si>
    <t>06.06.2019 15:50:13</t>
  </si>
  <si>
    <t>06.06.2019 15:50:15</t>
  </si>
  <si>
    <t>06.06.2019 15:50:16</t>
  </si>
  <si>
    <t>06.06.2019 15:50:18</t>
  </si>
  <si>
    <t>06.06.2019 15:50:19</t>
  </si>
  <si>
    <t>06.06.2019 15:50:21</t>
  </si>
  <si>
    <t>06.06.2019 15:50:39</t>
  </si>
  <si>
    <t>06.06.2019 15:50:40</t>
  </si>
  <si>
    <t>06.06.2019 15:50:42</t>
  </si>
  <si>
    <t>06.06.2019 15:50:43</t>
  </si>
  <si>
    <t>06.06.2019 15:50:45</t>
  </si>
  <si>
    <t>06.06.2019 15:50:51</t>
  </si>
  <si>
    <t>06.06.2019 15:50:52</t>
  </si>
  <si>
    <t>06.06.2019 15:50:54</t>
  </si>
  <si>
    <t>06.06.2019 15:50:55</t>
  </si>
  <si>
    <t>06.06.2019 15:50:57</t>
  </si>
  <si>
    <t>06.06.2019 15:50:58</t>
  </si>
  <si>
    <t>06.06.2019 15:51:00</t>
  </si>
  <si>
    <t>06.06.2019 15:51:01</t>
  </si>
  <si>
    <t>06.06.2019 15:51:09</t>
  </si>
  <si>
    <t>06.06.2019 15:51:10</t>
  </si>
  <si>
    <t>06.06.2019 15:51:12</t>
  </si>
  <si>
    <t>06.06.2019 15:51:13</t>
  </si>
  <si>
    <t>06.06.2019 15:51:15</t>
  </si>
  <si>
    <t>06.06.2019 15:51:16</t>
  </si>
  <si>
    <t>06.06.2019 15:51:18</t>
  </si>
  <si>
    <t>06.06.2019 15:51:19</t>
  </si>
  <si>
    <t>06.06.2019 15:53:22</t>
  </si>
  <si>
    <t>06.06.2019 15:53:24</t>
  </si>
  <si>
    <t>06.06.2019 15:53:25</t>
  </si>
  <si>
    <t>06.06.2019 15:53:27</t>
  </si>
  <si>
    <t>06.06.2019 15:53:28</t>
  </si>
  <si>
    <t>06.06.2019 15:53:34</t>
  </si>
  <si>
    <t>06.06.2019 15:53:36</t>
  </si>
  <si>
    <t>06.06.2019 15:53:37</t>
  </si>
  <si>
    <t>06.06.2019 15:53:42</t>
  </si>
  <si>
    <t>06.06.2019 15:53:48</t>
  </si>
  <si>
    <t>06.06.2019 15:53:49</t>
  </si>
  <si>
    <t>06.06.2019 15:53:51</t>
  </si>
  <si>
    <t>06.06.2019 15:53:52</t>
  </si>
  <si>
    <t>06.06.2019 15:53:54</t>
  </si>
  <si>
    <t>06.06.2019 15:53:55</t>
  </si>
  <si>
    <t>06.06.2019 15:54:03</t>
  </si>
  <si>
    <t>06.06.2019 15:54:04</t>
  </si>
  <si>
    <t>06.06.2019 15:54:06</t>
  </si>
  <si>
    <t>06.06.2019 15:54:07</t>
  </si>
  <si>
    <t>06.06.2019 15:54:09</t>
  </si>
  <si>
    <t>06.06.2019 15:54:10</t>
  </si>
  <si>
    <t>06.06.2019 15:54:12</t>
  </si>
  <si>
    <t>06.06.2019 15:54:13</t>
  </si>
  <si>
    <t>06.06.2019 15:54:15</t>
  </si>
  <si>
    <t>06.06.2019 15:54:16</t>
  </si>
  <si>
    <t>06.06.2019 15:54:18</t>
  </si>
  <si>
    <t>06.06.2019 15:55:00</t>
  </si>
  <si>
    <t>06.06.2019 15:55:01</t>
  </si>
  <si>
    <t>06.06.2019 15:55:03</t>
  </si>
  <si>
    <t>06.06.2019 15:55:04</t>
  </si>
  <si>
    <t>06.06.2019 15:55:06</t>
  </si>
  <si>
    <t>06.06.2019 15:55:07</t>
  </si>
  <si>
    <t>06.06.2019 15:55:09</t>
  </si>
  <si>
    <t>06.06.2019 15:55:10</t>
  </si>
  <si>
    <t>06.06.2019 15:55:16</t>
  </si>
  <si>
    <t>06.06.2019 15:55:19</t>
  </si>
  <si>
    <t>06.06.2019 15:55:21</t>
  </si>
  <si>
    <t>06.06.2019 15:55:22</t>
  </si>
  <si>
    <t>06.06.2019 15:55:24</t>
  </si>
  <si>
    <t>06.06.2019 15:55:25</t>
  </si>
  <si>
    <t>06.06.2019 15:55:27</t>
  </si>
  <si>
    <t>06.06.2019 15:55:28</t>
  </si>
  <si>
    <t>06.06.2019 15:55:30</t>
  </si>
  <si>
    <t>06.06.2019 15:56:12</t>
  </si>
  <si>
    <t>06.06.2019 15:56:13</t>
  </si>
  <si>
    <t>06.06.2019 15:56:15</t>
  </si>
  <si>
    <t>06.06.2019 15:56:16</t>
  </si>
  <si>
    <t>06.06.2019 15:56:18</t>
  </si>
  <si>
    <t>06.06.2019 15:56:19</t>
  </si>
  <si>
    <t>06.06.2019 15:56:21</t>
  </si>
  <si>
    <t>06.06.2019 15:56:31</t>
  </si>
  <si>
    <t>06.06.2019 15:56:33</t>
  </si>
  <si>
    <t>06.06.2019 15:56:34</t>
  </si>
  <si>
    <t>06.06.2019 15:56:36</t>
  </si>
  <si>
    <t>06.06.2019 15:56:37</t>
  </si>
  <si>
    <t>06.06.2019 15:56:39</t>
  </si>
  <si>
    <t>06.06.2019 15:56:40</t>
  </si>
  <si>
    <t>06.06.2019 15:57:09</t>
  </si>
  <si>
    <t>06.06.2019 15:57:10</t>
  </si>
  <si>
    <t>06.06.2019 15:57:12</t>
  </si>
  <si>
    <t>06.06.2019 15:57:18</t>
  </si>
  <si>
    <t>06.06.2019 15:57:19</t>
  </si>
  <si>
    <t>06.06.2019 15:57:21</t>
  </si>
  <si>
    <t>06.06.2019 15:57:22</t>
  </si>
  <si>
    <t>06.06.2019 15:57:24</t>
  </si>
  <si>
    <t>06.06.2019 15:57:25</t>
  </si>
  <si>
    <t>06.06.2019 15:57:27</t>
  </si>
  <si>
    <t>06.06.2019 15:57:28</t>
  </si>
  <si>
    <t>06.06.2019 15:57:31</t>
  </si>
  <si>
    <t>06.06.2019 15:57:33</t>
  </si>
  <si>
    <t>06.06.2019 15:57:34</t>
  </si>
  <si>
    <t>06.06.2019 15:57:36</t>
  </si>
  <si>
    <t>06.06.2019 15:57:37</t>
  </si>
  <si>
    <t>06.06.2019 15:57:39</t>
  </si>
  <si>
    <t>06.06.2019 15:57:40</t>
  </si>
  <si>
    <t>06.06.2019 15:57:42</t>
  </si>
  <si>
    <t>06.06.2019 15:57:43</t>
  </si>
  <si>
    <t>06.06.2019 15:57:45</t>
  </si>
  <si>
    <t>06.06.2019 15:57:46</t>
  </si>
  <si>
    <t>06.06.2019 15:57:49</t>
  </si>
  <si>
    <t>06.06.2019 15:58:31</t>
  </si>
  <si>
    <t>06.06.2019 15:58:33</t>
  </si>
  <si>
    <t>06.06.2019 15:58:34</t>
  </si>
  <si>
    <t>06.06.2019 15:58:36</t>
  </si>
  <si>
    <t>06.06.2019 15:58:37</t>
  </si>
  <si>
    <t>06.06.2019 15:58:39</t>
  </si>
  <si>
    <t>06.06.2019 15:58:40</t>
  </si>
  <si>
    <t>06.06.2019 15:58:51</t>
  </si>
  <si>
    <t>06.06.2019 15:58:52</t>
  </si>
  <si>
    <t>06.06.2019 15:58:54</t>
  </si>
  <si>
    <t>06.06.2019 15:58:55</t>
  </si>
  <si>
    <t>06.06.2019 15:58:57</t>
  </si>
  <si>
    <t>06.06.2019 15:58:58</t>
  </si>
  <si>
    <t>06.06.2019 15:59:11</t>
  </si>
  <si>
    <t>06.06.2019 15:59:12</t>
  </si>
  <si>
    <t>06.06.2019 15:59:14</t>
  </si>
  <si>
    <t>06.06.2019 15:59:15</t>
  </si>
  <si>
    <t>06.06.2019 15:59:17</t>
  </si>
  <si>
    <t>06.06.2019 15:59:18</t>
  </si>
  <si>
    <t>06.06.2019 15:59:20</t>
  </si>
  <si>
    <t>06.06.2019 15:59:21</t>
  </si>
  <si>
    <t>06.06.2019 15:59:23</t>
  </si>
  <si>
    <t>06.06.2019 15:59:57</t>
  </si>
  <si>
    <t>06.06.2019 15:59:59</t>
  </si>
  <si>
    <t>06.06.2019 16:00:00</t>
  </si>
  <si>
    <t>06.06.2019 16:00:02</t>
  </si>
  <si>
    <t>06.06.2019 16:00:03</t>
  </si>
  <si>
    <t>06.06.2019 16:00:05</t>
  </si>
  <si>
    <t>06.06.2019 16:00:06</t>
  </si>
  <si>
    <t>06.06.2019 16:00:26</t>
  </si>
  <si>
    <t>06.06.2019 16:00:27</t>
  </si>
  <si>
    <t>06.06.2019 16:00:29</t>
  </si>
  <si>
    <t>06.06.2019 16:00:30</t>
  </si>
  <si>
    <t>06.06.2019 16:00:32</t>
  </si>
  <si>
    <t>06.06.2019 16:00:33</t>
  </si>
  <si>
    <t>06.06.2019 16:01:01</t>
  </si>
  <si>
    <t>06.06.2019 16:01:04</t>
  </si>
  <si>
    <t>06.06.2019 16:01:06</t>
  </si>
  <si>
    <t>06.06.2019 16:01:07</t>
  </si>
  <si>
    <t>06.06.2019 16:01:09</t>
  </si>
  <si>
    <t>06.06.2019 16:01:12</t>
  </si>
  <si>
    <t>06.06.2019 16:01:40</t>
  </si>
  <si>
    <t>06.06.2019 16:01:42</t>
  </si>
  <si>
    <t>06.06.2019 16:01:43</t>
  </si>
  <si>
    <t>06.06.2019 16:01:45</t>
  </si>
  <si>
    <t>06.06.2019 16:02:43</t>
  </si>
  <si>
    <t>06.06.2019 16:02:45</t>
  </si>
  <si>
    <t>06.06.2019 16:02:48</t>
  </si>
  <si>
    <t>06.06.2019 16:02:51</t>
  </si>
  <si>
    <t>06.06.2019 16:02:52</t>
  </si>
  <si>
    <t>06.06.2019 16:02:59</t>
  </si>
  <si>
    <t>06.06.2019 16:03:00</t>
  </si>
  <si>
    <t>06.06.2019 16:03:01</t>
  </si>
  <si>
    <t>06.06.2019 16:03:03</t>
  </si>
  <si>
    <t>06.06.2019 16:03:04</t>
  </si>
  <si>
    <t>06.06.2019 16:03:06</t>
  </si>
  <si>
    <t>06.06.2019 16:03:38</t>
  </si>
  <si>
    <t>06.06.2019 16:03:39</t>
  </si>
  <si>
    <t>06.06.2019 16:03:41</t>
  </si>
  <si>
    <t>06.06.2019 16:03:42</t>
  </si>
  <si>
    <t>06.06.2019 16:03:44</t>
  </si>
  <si>
    <t>06.06.2019 16:03:45</t>
  </si>
  <si>
    <t>06.06.2019 16:03:47</t>
  </si>
  <si>
    <t>06.06.2019 16:03:48</t>
  </si>
  <si>
    <t>06.06.2019 16:04:36</t>
  </si>
  <si>
    <t>06.06.2019 16:04:37</t>
  </si>
  <si>
    <t>06.06.2019 16:04:40</t>
  </si>
  <si>
    <t>06.06.2019 16:04:43</t>
  </si>
  <si>
    <t>06.06.2019 16:04:45</t>
  </si>
  <si>
    <t>06.06.2019 16:04:46</t>
  </si>
  <si>
    <t>06.06.2019 16:04:48</t>
  </si>
  <si>
    <t>06.06.2019 16:05:37</t>
  </si>
  <si>
    <t>06.06.2019 16:05:39</t>
  </si>
  <si>
    <t>06.06.2019 16:05:40</t>
  </si>
  <si>
    <t>06.06.2019 16:05:42</t>
  </si>
  <si>
    <t>06.06.2019 16:05:43</t>
  </si>
  <si>
    <t>06.06.2019 16:05:45</t>
  </si>
  <si>
    <t>06.06.2019 16:05:46</t>
  </si>
  <si>
    <t>06.06.2019 16:05:48</t>
  </si>
  <si>
    <t>06.06.2019 16:06:59</t>
  </si>
  <si>
    <t>06.06.2019 16:07:00</t>
  </si>
  <si>
    <t>06.06.2019 16:07:02</t>
  </si>
  <si>
    <t>06.06.2019 16:07:03</t>
  </si>
  <si>
    <t>06.06.2019 16:07:05</t>
  </si>
  <si>
    <t>06.06.2019 16:07:06</t>
  </si>
  <si>
    <t>06.06.2019 16:07:08</t>
  </si>
  <si>
    <t>06.06.2019 16:07:09</t>
  </si>
  <si>
    <t>06.06.2019 16:07:11</t>
  </si>
  <si>
    <t>06.06.2019 16:07:12</t>
  </si>
  <si>
    <t>06.06.2019 16:07:14</t>
  </si>
  <si>
    <t>06.06.2019 16:08:51</t>
  </si>
  <si>
    <t>06.06.2019 16:08:52</t>
  </si>
  <si>
    <t>06.06.2019 16:08:54</t>
  </si>
  <si>
    <t>06.06.2019 16:08:55</t>
  </si>
  <si>
    <t>06.06.2019 16:08:57</t>
  </si>
  <si>
    <t>06.06.2019 16:08:58</t>
  </si>
  <si>
    <t>06.06.2019 16:09:00</t>
  </si>
  <si>
    <t>06.06.2019 16:09:01</t>
  </si>
  <si>
    <t>06.06.2019 16:09:03</t>
  </si>
  <si>
    <t>06.06.2019 16:09:04</t>
  </si>
  <si>
    <t>06.06.2019 16:09:17</t>
  </si>
  <si>
    <t>06.06.2019 16:09:18</t>
  </si>
  <si>
    <t>06.06.2019 16:09:20</t>
  </si>
  <si>
    <t>06.06.2019 16:09:21</t>
  </si>
  <si>
    <t>06.06.2019 16:09:23</t>
  </si>
  <si>
    <t>06.06.2019 16:09:24</t>
  </si>
  <si>
    <t>06.06.2019 16:09:26</t>
  </si>
  <si>
    <t>06.06.2019 16:09:27</t>
  </si>
  <si>
    <t>06.06.2019 16:14:59</t>
  </si>
  <si>
    <t>06.06.2019 16:15:00</t>
  </si>
  <si>
    <t>06.06.2019 16:15:02</t>
  </si>
  <si>
    <t>06.06.2019 16:15:05</t>
  </si>
  <si>
    <t>06.06.2019 16:15:06</t>
  </si>
  <si>
    <t>06.06.2019 16:15:27</t>
  </si>
  <si>
    <t>06.06.2019 16:15:29</t>
  </si>
  <si>
    <t>06.06.2019 16:15:32</t>
  </si>
  <si>
    <t>06.06.2019 16:15:33</t>
  </si>
  <si>
    <t>06.06.2019 16:15:35</t>
  </si>
  <si>
    <t>06.06.2019 16:15:36</t>
  </si>
  <si>
    <t>06.06.2019 16:15:38</t>
  </si>
  <si>
    <t>06.06.2019 16:15:39</t>
  </si>
  <si>
    <t>06.06.2019 16:15:41</t>
  </si>
  <si>
    <t>06.06.2019 16:15:42</t>
  </si>
  <si>
    <t>06.06.2019 16:15:56</t>
  </si>
  <si>
    <t>06.06.2019 16:15:57</t>
  </si>
  <si>
    <t>06.06.2019 16:15:59</t>
  </si>
  <si>
    <t>06.06.2019 16:16:00</t>
  </si>
  <si>
    <t>06.06.2019 16:16:26</t>
  </si>
  <si>
    <t>06.06.2019 16:17:37</t>
  </si>
  <si>
    <t>06.06.2019 16:17:39</t>
  </si>
  <si>
    <t>06.06.2019 16:17:40</t>
  </si>
  <si>
    <t>06.06.2019 16:17:42</t>
  </si>
  <si>
    <t>06.06.2019 16:17:43</t>
  </si>
  <si>
    <t>06.06.2019 16:17:45</t>
  </si>
  <si>
    <t>06.06.2019 16:17:46</t>
  </si>
  <si>
    <t>06.06.2019 16:17:48</t>
  </si>
  <si>
    <t>06.06.2019 16:17:49</t>
  </si>
  <si>
    <t>06.06.2019 16:17:51</t>
  </si>
  <si>
    <t>06.06.2019 16:18:07</t>
  </si>
  <si>
    <t>06.06.2019 16:18:09</t>
  </si>
  <si>
    <t>06.06.2019 16:18:10</t>
  </si>
  <si>
    <t>06.06.2019 16:18:12</t>
  </si>
  <si>
    <t>06.06.2019 16:18:13</t>
  </si>
  <si>
    <t>06.06.2019 16:18:15</t>
  </si>
  <si>
    <t>06.06.2019 16:18:16</t>
  </si>
  <si>
    <t>06.06.2019 16:18:18</t>
  </si>
  <si>
    <t>06.06.2019 16:18:19</t>
  </si>
  <si>
    <t>06.06.2019 16:19:10</t>
  </si>
  <si>
    <t>06.06.2019 16:19:12</t>
  </si>
  <si>
    <t>06.06.2019 16:19:13</t>
  </si>
  <si>
    <t>06.06.2019 16:19:15</t>
  </si>
  <si>
    <t>06.06.2019 16:19:16</t>
  </si>
  <si>
    <t>06.06.2019 16:19:18</t>
  </si>
  <si>
    <t>06.06.2019 16:19:48</t>
  </si>
  <si>
    <t>06.06.2019 16:19:49</t>
  </si>
  <si>
    <t>06.06.2019 16:19:51</t>
  </si>
  <si>
    <t>06.06.2019 16:19:52</t>
  </si>
  <si>
    <t>06.06.2019 16:19:54</t>
  </si>
  <si>
    <t>06.06.2019 16:19:55</t>
  </si>
  <si>
    <t>06.06.2019 16:19:57</t>
  </si>
  <si>
    <t>06.06.2019 16:19:58</t>
  </si>
  <si>
    <t>06.06.2019 16:20:00</t>
  </si>
  <si>
    <t>06.06.2019 16:20:01</t>
  </si>
  <si>
    <t>06.06.2019 16:20:41</t>
  </si>
  <si>
    <t>06.06.2019 16:20:42</t>
  </si>
  <si>
    <t>06.06.2019 16:20:44</t>
  </si>
  <si>
    <t>06.06.2019 16:20:45</t>
  </si>
  <si>
    <t>06.06.2019 16:20:47</t>
  </si>
  <si>
    <t>06.06.2019 16:20:48</t>
  </si>
  <si>
    <t>06.06.2019 16:21:03</t>
  </si>
  <si>
    <t>06.06.2019 16:21:04</t>
  </si>
  <si>
    <t>06.06.2019 16:21:06</t>
  </si>
  <si>
    <t>06.06.2019 16:21:07</t>
  </si>
  <si>
    <t>06.06.2019 16:21:09</t>
  </si>
  <si>
    <t>06.06.2019 16:21:24</t>
  </si>
  <si>
    <t>06.06.2019 16:21:25</t>
  </si>
  <si>
    <t>06.06.2019 16:21:27</t>
  </si>
  <si>
    <t>06.06.2019 16:21:28</t>
  </si>
  <si>
    <t>06.06.2019 16:21:30</t>
  </si>
  <si>
    <t>06.06.2019 16:22:03</t>
  </si>
  <si>
    <t>06.06.2019 16:22:04</t>
  </si>
  <si>
    <t>06.06.2019 16:22:06</t>
  </si>
  <si>
    <t>06.06.2019 16:22:07</t>
  </si>
  <si>
    <t>06.06.2019 16:22:10</t>
  </si>
  <si>
    <t>06.06.2019 16:22:12</t>
  </si>
  <si>
    <t>06.06.2019 16:22:13</t>
  </si>
  <si>
    <t>06.06.2019 16:22:15</t>
  </si>
  <si>
    <t>06.06.2019 16:22:16</t>
  </si>
  <si>
    <t>06.06.2019 16:22:18</t>
  </si>
  <si>
    <t>06.06.2019 16:23:49</t>
  </si>
  <si>
    <t>06.06.2019 16:23:51</t>
  </si>
  <si>
    <t>06.06.2019 16:23:52</t>
  </si>
  <si>
    <t>06.06.2019 16:23:54</t>
  </si>
  <si>
    <t>06.06.2019 16:23:55</t>
  </si>
  <si>
    <t>06.06.2019 16:23:57</t>
  </si>
  <si>
    <t>06.06.2019 16:23:59</t>
  </si>
  <si>
    <t>06.06.2019 16:24:29</t>
  </si>
  <si>
    <t>06.06.2019 16:24:30</t>
  </si>
  <si>
    <t>06.06.2019 16:24:32</t>
  </si>
  <si>
    <t>06.06.2019 16:24:33</t>
  </si>
  <si>
    <t>06.06.2019 16:24:35</t>
  </si>
  <si>
    <t>06.06.2019 16:24:36</t>
  </si>
  <si>
    <t>06.06.2019 16:24:38</t>
  </si>
  <si>
    <t>06.06.2019 16:24:39</t>
  </si>
  <si>
    <t>06.06.2019 16:24:41</t>
  </si>
  <si>
    <t>06.06.2019 16:24:42</t>
  </si>
  <si>
    <t>06.06.2019 16:24:44</t>
  </si>
  <si>
    <t>06.06.2019 16:25:33</t>
  </si>
  <si>
    <t>06.06.2019 16:25:34</t>
  </si>
  <si>
    <t>06.06.2019 16:25:36</t>
  </si>
  <si>
    <t>06.06.2019 16:25:37</t>
  </si>
  <si>
    <t>06.06.2019 16:25:39</t>
  </si>
  <si>
    <t>06.06.2019 16:25:40</t>
  </si>
  <si>
    <t>06.06.2019 16:25:42</t>
  </si>
  <si>
    <t>06.06.2019 16:25:43</t>
  </si>
  <si>
    <t>06.06.2019 16:25:45</t>
  </si>
  <si>
    <t>06.06.2019 16:27:01</t>
  </si>
  <si>
    <t>06.06.2019 16:27:03</t>
  </si>
  <si>
    <t>06.06.2019 16:27:04</t>
  </si>
  <si>
    <t>06.06.2019 16:27:06</t>
  </si>
  <si>
    <t>06.06.2019 16:27:07</t>
  </si>
  <si>
    <t>06.06.2019 16:27:09</t>
  </si>
  <si>
    <t>06.06.2019 16:29:33</t>
  </si>
  <si>
    <t>06.06.2019 16:29:36</t>
  </si>
  <si>
    <t>06.06.2019 16:29:37</t>
  </si>
  <si>
    <t>06.06.2019 16:29:39</t>
  </si>
  <si>
    <t>06.06.2019 16:29:40</t>
  </si>
  <si>
    <t>06.06.2019 16:29:42</t>
  </si>
  <si>
    <t>06.06.2019 16:30:13</t>
  </si>
  <si>
    <t>06.06.2019 16:30:15</t>
  </si>
  <si>
    <t>06.06.2019 16:30:16</t>
  </si>
  <si>
    <t>06.06.2019 16:30:18</t>
  </si>
  <si>
    <t>06.06.2019 16:30:19</t>
  </si>
  <si>
    <t>06.06.2019 16:30:21</t>
  </si>
  <si>
    <t>06.06.2019 16:30:22</t>
  </si>
  <si>
    <t>06.06.2019 16:34:16</t>
  </si>
  <si>
    <t>06.06.2019 16:34:18</t>
  </si>
  <si>
    <t>06.06.2019 16:34:22</t>
  </si>
  <si>
    <t>06.06.2019 16:34:24</t>
  </si>
  <si>
    <t>06.06.2019 16:34:25</t>
  </si>
  <si>
    <t>06.06.2019 16:34:27</t>
  </si>
  <si>
    <t>06.06.2019 16:34:28</t>
  </si>
  <si>
    <t>06.06.2019 16:34:30</t>
  </si>
  <si>
    <t>06.06.2019 16:34:31</t>
  </si>
  <si>
    <t>06.06.2019 16:34:33</t>
  </si>
  <si>
    <t>06.06.2019 16:34:34</t>
  </si>
  <si>
    <t>06.06.2019 16:34:36</t>
  </si>
  <si>
    <t>06.06.2019 16:36:34</t>
  </si>
  <si>
    <t>06.06.2019 16:36:36</t>
  </si>
  <si>
    <t>06.06.2019 16:36:37</t>
  </si>
  <si>
    <t>06.06.2019 16:36:39</t>
  </si>
  <si>
    <t>06.06.2019 16:36:40</t>
  </si>
  <si>
    <t>06.06.2019 16:36:42</t>
  </si>
  <si>
    <t>06.06.2019 16:36:43</t>
  </si>
  <si>
    <t>06.06.2019 16:39:48</t>
  </si>
  <si>
    <t>06.06.2019 16:39:49</t>
  </si>
  <si>
    <t>06.06.2019 16:39:51</t>
  </si>
  <si>
    <t>06.06.2019 16:39:52</t>
  </si>
  <si>
    <t>06.06.2019 16:39:55</t>
  </si>
  <si>
    <t>06.06.2019 16:39:57</t>
  </si>
  <si>
    <t>06.06.2019 16:39:58</t>
  </si>
  <si>
    <t>06.06.2019 16:40:14</t>
  </si>
  <si>
    <t>06.06.2019 16:40:17</t>
  </si>
  <si>
    <t>06.06.2019 16:40:18</t>
  </si>
  <si>
    <t>06.06.2019 16:40:20</t>
  </si>
  <si>
    <t>06.06.2019 16:40:21</t>
  </si>
  <si>
    <t>06.06.2019 16:40:23</t>
  </si>
  <si>
    <t>06.06.2019 16:40:24</t>
  </si>
  <si>
    <t>06.06.2019 16:40:26</t>
  </si>
  <si>
    <t>06.06.2019 16:41:28</t>
  </si>
  <si>
    <t>06.06.2019 16:41:30</t>
  </si>
  <si>
    <t>06.06.2019 16:41:31</t>
  </si>
  <si>
    <t>06.06.2019 16:41:33</t>
  </si>
  <si>
    <t>06.06.2019 16:41:34</t>
  </si>
  <si>
    <t>06.06.2019 16:41:36</t>
  </si>
  <si>
    <t>06.06.2019 16:41:37</t>
  </si>
  <si>
    <t>06.06.2019 16:41:39</t>
  </si>
  <si>
    <t>06.06.2019 16:41:40</t>
  </si>
  <si>
    <t>06.06.2019 16:41:42</t>
  </si>
  <si>
    <t>06.06.2019 16:41:48</t>
  </si>
  <si>
    <t>06.06.2019 16:41:49</t>
  </si>
  <si>
    <t>06.06.2019 16:41:51</t>
  </si>
  <si>
    <t>06.06.2019 16:41:52</t>
  </si>
  <si>
    <t>06.06.2019 16:41:54</t>
  </si>
  <si>
    <t>06.06.2019 16:41:55</t>
  </si>
  <si>
    <t>06.06.2019 16:41:57</t>
  </si>
  <si>
    <t>06.06.2019 16:41:58</t>
  </si>
  <si>
    <t>06.06.2019 16:42:00</t>
  </si>
  <si>
    <t>06.06.2019 16:42:04</t>
  </si>
  <si>
    <t>06.06.2019 16:42:06</t>
  </si>
  <si>
    <t>06.06.2019 16:42:07</t>
  </si>
  <si>
    <t>06.06.2019 16:42:09</t>
  </si>
  <si>
    <t>06.06.2019 16:42:10</t>
  </si>
  <si>
    <t>06.06.2019 16:42:12</t>
  </si>
  <si>
    <t>06.06.2019 16:42:13</t>
  </si>
  <si>
    <t>06.06.2019 16:42:15</t>
  </si>
  <si>
    <t>06.06.2019 16:42:16</t>
  </si>
  <si>
    <t>06.06.2019 16:42:18</t>
  </si>
  <si>
    <t>06.06.2019 16:42:19</t>
  </si>
  <si>
    <t>06.06.2019 16:42:42</t>
  </si>
  <si>
    <t>06.06.2019 16:42:44</t>
  </si>
  <si>
    <t>06.06.2019 16:42:45</t>
  </si>
  <si>
    <t>06.06.2019 16:42:47</t>
  </si>
  <si>
    <t>06.06.2019 16:42:48</t>
  </si>
  <si>
    <t>06.06.2019 16:42:50</t>
  </si>
  <si>
    <t>06.06.2019 16:42:51</t>
  </si>
  <si>
    <t>06.06.2019 16:42:53</t>
  </si>
  <si>
    <t>06.06.2019 16:44:21</t>
  </si>
  <si>
    <t>06.06.2019 16:44:22</t>
  </si>
  <si>
    <t>06.06.2019 16:44:24</t>
  </si>
  <si>
    <t>06.06.2019 16:44:25</t>
  </si>
  <si>
    <t>06.06.2019 16:44:27</t>
  </si>
  <si>
    <t>06.06.2019 16:44:28</t>
  </si>
  <si>
    <t>06.06.2019 16:44:31</t>
  </si>
  <si>
    <t>06.06.2019 16:44:33</t>
  </si>
  <si>
    <t>06.06.2019 16:44:34</t>
  </si>
  <si>
    <t>06.06.2019 16:44:36</t>
  </si>
  <si>
    <t>06.06.2019 16:44:37</t>
  </si>
  <si>
    <t>06.06.2019 16:44:39</t>
  </si>
  <si>
    <t>06.06.2019 16:45:46</t>
  </si>
  <si>
    <t>06.06.2019 16:45:48</t>
  </si>
  <si>
    <t>06.06.2019 16:45:49</t>
  </si>
  <si>
    <t>06.06.2019 16:45:51</t>
  </si>
  <si>
    <t>06.06.2019 16:45:52</t>
  </si>
  <si>
    <t>06.06.2019 16:45:54</t>
  </si>
  <si>
    <t>06.06.2019 16:46:07</t>
  </si>
  <si>
    <t>06.06.2019 16:46:09</t>
  </si>
  <si>
    <t>06.06.2019 16:46:10</t>
  </si>
  <si>
    <t>06.06.2019 16:46:12</t>
  </si>
  <si>
    <t>06.06.2019 16:46:13</t>
  </si>
  <si>
    <t>06.06.2019 16:46:15</t>
  </si>
  <si>
    <t>06.06.2019 16:46:16</t>
  </si>
  <si>
    <t>06.06.2019 16:46:18</t>
  </si>
  <si>
    <t>06.06.2019 16:46:19</t>
  </si>
  <si>
    <t>06.06.2019 16:46:22</t>
  </si>
  <si>
    <t>06.06.2019 16:46:24</t>
  </si>
  <si>
    <t>06.06.2019 16:46:25</t>
  </si>
  <si>
    <t>06.06.2019 16:46:31</t>
  </si>
  <si>
    <t>06.06.2019 16:46:40</t>
  </si>
  <si>
    <t>06.06.2019 16:46:42</t>
  </si>
  <si>
    <t>06.06.2019 16:46:43</t>
  </si>
  <si>
    <t>06.06.2019 16:46:45</t>
  </si>
  <si>
    <t>06.06.2019 16:46:46</t>
  </si>
  <si>
    <t>06.06.2019 16:46:48</t>
  </si>
  <si>
    <t>06.06.2019 16:46:49</t>
  </si>
  <si>
    <t>06.06.2019 16:47:52</t>
  </si>
  <si>
    <t>06.06.2019 16:47:54</t>
  </si>
  <si>
    <t>06.06.2019 16:47:55</t>
  </si>
  <si>
    <t>06.06.2019 16:47:57</t>
  </si>
  <si>
    <t>06.06.2019 16:47:58</t>
  </si>
  <si>
    <t>06.06.2019 16:48:00</t>
  </si>
  <si>
    <t>06.06.2019 16:48:01</t>
  </si>
  <si>
    <t>06.06.2019 16:48:03</t>
  </si>
  <si>
    <t>06.06.2019 16:50:37</t>
  </si>
  <si>
    <t>06.06.2019 16:50:39</t>
  </si>
  <si>
    <t>06.06.2019 16:50:40</t>
  </si>
  <si>
    <t>06.06.2019 16:50:42</t>
  </si>
  <si>
    <t>06.06.2019 16:50:43</t>
  </si>
  <si>
    <t>06.06.2019 16:50:45</t>
  </si>
  <si>
    <t>06.06.2019 16:50:46</t>
  </si>
  <si>
    <t>06.06.2019 16:50:48</t>
  </si>
  <si>
    <t>06.06.2019 16:50:49</t>
  </si>
  <si>
    <t>06.06.2019 16:50:51</t>
  </si>
  <si>
    <t>06.06.2019 16:50:52</t>
  </si>
  <si>
    <t>06.06.2019 16:50:54</t>
  </si>
  <si>
    <t>06.06.2019 16:50:55</t>
  </si>
  <si>
    <t>06.06.2019 16:51:45</t>
  </si>
  <si>
    <t>06.06.2019 16:51:46</t>
  </si>
  <si>
    <t>06.06.2019 16:51:48</t>
  </si>
  <si>
    <t>06.06.2019 16:51:49</t>
  </si>
  <si>
    <t>06.06.2019 16:52:06</t>
  </si>
  <si>
    <t>06.06.2019 16:52:07</t>
  </si>
  <si>
    <t>06.06.2019 16:52:09</t>
  </si>
  <si>
    <t>06.06.2019 16:52:10</t>
  </si>
  <si>
    <t>06.06.2019 16:52:12</t>
  </si>
  <si>
    <t>06.06.2019 16:52:13</t>
  </si>
  <si>
    <t>06.06.2019 16:52:25</t>
  </si>
  <si>
    <t>06.06.2019 16:52:28</t>
  </si>
  <si>
    <t>06.06.2019 16:52:30</t>
  </si>
  <si>
    <t>06.06.2019 16:52:31</t>
  </si>
  <si>
    <t>06.06.2019 16:52:33</t>
  </si>
  <si>
    <t>06.06.2019 16:52:58</t>
  </si>
  <si>
    <t>06.06.2019 16:53:00</t>
  </si>
  <si>
    <t>06.06.2019 16:53:01</t>
  </si>
  <si>
    <t>06.06.2019 16:53:03</t>
  </si>
  <si>
    <t>06.06.2019 16:53:04</t>
  </si>
  <si>
    <t>06.06.2019 16:53:06</t>
  </si>
  <si>
    <t>06.06.2019 16:53:07</t>
  </si>
  <si>
    <t>06.06.2019 16:53:32</t>
  </si>
  <si>
    <t>06.06.2019 16:53:33</t>
  </si>
  <si>
    <t>06.06.2019 16:53:35</t>
  </si>
  <si>
    <t>06.06.2019 16:53:36</t>
  </si>
  <si>
    <t>06.06.2019 16:53:38</t>
  </si>
  <si>
    <t>06.06.2019 16:55:10</t>
  </si>
  <si>
    <t>06.06.2019 16:55:12</t>
  </si>
  <si>
    <t>06.06.2019 16:55:13</t>
  </si>
  <si>
    <t>06.06.2019 16:55:15</t>
  </si>
  <si>
    <t>06.06.2019 16:55:16</t>
  </si>
  <si>
    <t>06.06.2019 16:55:18</t>
  </si>
  <si>
    <t>06.06.2019 16:55:31</t>
  </si>
  <si>
    <t>06.06.2019 16:55:34</t>
  </si>
  <si>
    <t>06.06.2019 16:55:36</t>
  </si>
  <si>
    <t>06.06.2019 16:55:39</t>
  </si>
  <si>
    <t>06.06.2019 16:55:40</t>
  </si>
  <si>
    <t>06.06.2019 16:55:42</t>
  </si>
  <si>
    <t>06.06.2019 16:55:46</t>
  </si>
  <si>
    <t>06.06.2019 16:55:48</t>
  </si>
  <si>
    <t>06.06.2019 16:55:49</t>
  </si>
  <si>
    <t>06.06.2019 16:55:51</t>
  </si>
  <si>
    <t>06.06.2019 16:55:52</t>
  </si>
  <si>
    <t>06.06.2019 16:55:54</t>
  </si>
  <si>
    <t>06.06.2019 16:55:55</t>
  </si>
  <si>
    <t>06.06.2019 16:55:57</t>
  </si>
  <si>
    <t>06.06.2019 16:55:58</t>
  </si>
  <si>
    <t>06.06.2019 16:56:45</t>
  </si>
  <si>
    <t>06.06.2019 16:56:47</t>
  </si>
  <si>
    <t>06.06.2019 16:56:48</t>
  </si>
  <si>
    <t>06.06.2019 16:56:50</t>
  </si>
  <si>
    <t>06.06.2019 16:57:37</t>
  </si>
  <si>
    <t>06.06.2019 16:57:39</t>
  </si>
  <si>
    <t>06.06.2019 16:57:40</t>
  </si>
  <si>
    <t>06.06.2019 16:57:42</t>
  </si>
  <si>
    <t>06.06.2019 16:57:43</t>
  </si>
  <si>
    <t>06.06.2019 16:57:45</t>
  </si>
  <si>
    <t>06.06.2019 16:57:46</t>
  </si>
  <si>
    <t>06.06.2019 16:59:13</t>
  </si>
  <si>
    <t>06.06.2019 16:59:15</t>
  </si>
  <si>
    <t>06.06.2019 16:59:16</t>
  </si>
  <si>
    <t>06.06.2019 16:59:18</t>
  </si>
  <si>
    <t>06.06.2019 16:59:19</t>
  </si>
  <si>
    <t>06.06.2019 16:59:21</t>
  </si>
  <si>
    <t>06.06.2019 16:59:22</t>
  </si>
  <si>
    <t>06.06.2019 16:59:45</t>
  </si>
  <si>
    <t>06.06.2019 16:59:46</t>
  </si>
  <si>
    <t>06.06.2019 16:59:48</t>
  </si>
  <si>
    <t>06.06.2019 16:59:52</t>
  </si>
  <si>
    <t>06.06.2019 16:59:54</t>
  </si>
  <si>
    <t>06.06.2019 16:59:55</t>
  </si>
  <si>
    <t>06.06.2019 16:59:57</t>
  </si>
  <si>
    <t>06.06.2019 16:59:58</t>
  </si>
  <si>
    <t>06.06.2019 17:00:00</t>
  </si>
  <si>
    <t>06.06.2019 17:00:01</t>
  </si>
  <si>
    <t>06.06.2019 17:00:03</t>
  </si>
  <si>
    <t>06.06.2019 17:00:04</t>
  </si>
  <si>
    <t>06.06.2019 17:00:06</t>
  </si>
  <si>
    <t>06.06.2019 17:02:00</t>
  </si>
  <si>
    <t>06.06.2019 17:02:01</t>
  </si>
  <si>
    <t>06.06.2019 17:02:03</t>
  </si>
  <si>
    <t>06.06.2019 17:02:04</t>
  </si>
  <si>
    <t>06.06.2019 17:02:06</t>
  </si>
  <si>
    <t>06.06.2019 17:02:07</t>
  </si>
  <si>
    <t>06.06.2019 17:02:09</t>
  </si>
  <si>
    <t>06.06.2019 17:06:18</t>
  </si>
  <si>
    <t>06.06.2019 17:06:19</t>
  </si>
  <si>
    <t>06.06.2019 17:06:21</t>
  </si>
  <si>
    <t>06.06.2019 17:06:22</t>
  </si>
  <si>
    <t>06.06.2019 17:06:24</t>
  </si>
  <si>
    <t>06.06.2019 17:06:25</t>
  </si>
  <si>
    <t>06.06.2019 17:07:40</t>
  </si>
  <si>
    <t>06.06.2019 17:07:42</t>
  </si>
  <si>
    <t>06.06.2019 17:07:43</t>
  </si>
  <si>
    <t>06.06.2019 17:07:45</t>
  </si>
  <si>
    <t>06.06.2019 17:07:46</t>
  </si>
  <si>
    <t>06.06.2019 17:07:48</t>
  </si>
  <si>
    <t>06.06.2019 17:07:49</t>
  </si>
  <si>
    <t>06.06.2019 17:07:51</t>
  </si>
  <si>
    <t>06.06.2019 17:07:52</t>
  </si>
  <si>
    <t>06.06.2019 17:09:01</t>
  </si>
  <si>
    <t>06.06.2019 17:09:03</t>
  </si>
  <si>
    <t>06.06.2019 17:09:04</t>
  </si>
  <si>
    <t>06.06.2019 17:09:06</t>
  </si>
  <si>
    <t>06.06.2019 17:09:09</t>
  </si>
  <si>
    <t>06.06.2019 17:09:48</t>
  </si>
  <si>
    <t>06.06.2019 17:09:49</t>
  </si>
  <si>
    <t>06.06.2019 17:09:51</t>
  </si>
  <si>
    <t>06.06.2019 17:09:52</t>
  </si>
  <si>
    <t>06.06.2019 17:09:54</t>
  </si>
  <si>
    <t>06.06.2019 17:10:48</t>
  </si>
  <si>
    <t>06.06.2019 17:10:49</t>
  </si>
  <si>
    <t>06.06.2019 17:10:52</t>
  </si>
  <si>
    <t>06.06.2019 17:10:54</t>
  </si>
  <si>
    <t>06.06.2019 17:10:55</t>
  </si>
  <si>
    <t>06.06.2019 17:10:57</t>
  </si>
  <si>
    <t>06.06.2019 17:10:58</t>
  </si>
  <si>
    <t>06.06.2019 17:13:13</t>
  </si>
  <si>
    <t>06.06.2019 17:13:15</t>
  </si>
  <si>
    <t>06.06.2019 17:13:16</t>
  </si>
  <si>
    <t>06.06.2019 17:13:18</t>
  </si>
  <si>
    <t>06.06.2019 17:13:21</t>
  </si>
  <si>
    <t>06.06.2019 17:14:28</t>
  </si>
  <si>
    <t>06.06.2019 17:14:30</t>
  </si>
  <si>
    <t>06.06.2019 17:14:31</t>
  </si>
  <si>
    <t>06.06.2019 17:14:33</t>
  </si>
  <si>
    <t>06.06.2019 17:14:34</t>
  </si>
  <si>
    <t>06.06.2019 17:17:01</t>
  </si>
  <si>
    <t>06.06.2019 17:17:03</t>
  </si>
  <si>
    <t>06.06.2019 17:17:04</t>
  </si>
  <si>
    <t>06.06.2019 17:17:06</t>
  </si>
  <si>
    <t>06.06.2019 17:17:07</t>
  </si>
  <si>
    <t>06.06.2019 17:17:09</t>
  </si>
  <si>
    <t>06.06.2019 17:17:10</t>
  </si>
  <si>
    <t>06.06.2019 17:17:13</t>
  </si>
  <si>
    <t>06.06.2019 17:17:15</t>
  </si>
  <si>
    <t>06.06.2019 17:17:16</t>
  </si>
  <si>
    <t>06.06.2019 17:17:18</t>
  </si>
  <si>
    <t>06.06.2019 17:17:19</t>
  </si>
  <si>
    <t>06.06.2019 17:17:21</t>
  </si>
  <si>
    <t>06.06.2019 17:17:22</t>
  </si>
  <si>
    <t>06.06.2019 17:17:24</t>
  </si>
  <si>
    <t>06.06.2019 17:17:25</t>
  </si>
  <si>
    <t>06.06.2019 17:17:27</t>
  </si>
  <si>
    <t>06.06.2019 17:17:43</t>
  </si>
  <si>
    <t>06.06.2019 17:17:45</t>
  </si>
  <si>
    <t>06.06.2019 17:17:46</t>
  </si>
  <si>
    <t>06.06.2019 17:17:48</t>
  </si>
  <si>
    <t>06.06.2019 17:17:49</t>
  </si>
  <si>
    <t>06.06.2019 17:17:58</t>
  </si>
  <si>
    <t>06.06.2019 17:18:00</t>
  </si>
  <si>
    <t>06.06.2019 17:18:01</t>
  </si>
  <si>
    <t>06.06.2019 17:18:03</t>
  </si>
  <si>
    <t>06.06.2019 17:18:04</t>
  </si>
  <si>
    <t>06.06.2019 17:18:06</t>
  </si>
  <si>
    <t>06.06.2019 17:18:07</t>
  </si>
  <si>
    <t>06.06.2019 17:18:09</t>
  </si>
  <si>
    <t>06.06.2019 17:18:45</t>
  </si>
  <si>
    <t>06.06.2019 17:18:47</t>
  </si>
  <si>
    <t>06.06.2019 17:18:48</t>
  </si>
  <si>
    <t>06.06.2019 17:18:50</t>
  </si>
  <si>
    <t>06.06.2019 17:18:51</t>
  </si>
  <si>
    <t>06.06.2019 17:18:53</t>
  </si>
  <si>
    <t>06.06.2019 17:19:01</t>
  </si>
  <si>
    <t>06.06.2019 17:19:03</t>
  </si>
  <si>
    <t>06.06.2019 17:19:04</t>
  </si>
  <si>
    <t>06.06.2019 17:19:06</t>
  </si>
  <si>
    <t>06.06.2019 17:19:07</t>
  </si>
  <si>
    <t>06.06.2019 17:19:09</t>
  </si>
  <si>
    <t>06.06.2019 17:19:10</t>
  </si>
  <si>
    <t>06.06.2019 17:19:12</t>
  </si>
  <si>
    <t>06.06.2019 17:19:13</t>
  </si>
  <si>
    <t>06.06.2019 17:19:25</t>
  </si>
  <si>
    <t>06.06.2019 17:19:27</t>
  </si>
  <si>
    <t>06.06.2019 17:19:28</t>
  </si>
  <si>
    <t>06.06.2019 17:19:30</t>
  </si>
  <si>
    <t>06.06.2019 17:19:31</t>
  </si>
  <si>
    <t>06.06.2019 17:19:33</t>
  </si>
  <si>
    <t>06.06.2019 17:19:34</t>
  </si>
  <si>
    <t>06.06.2019 17:20:39</t>
  </si>
  <si>
    <t>06.06.2019 17:20:40</t>
  </si>
  <si>
    <t>06.06.2019 17:20:42</t>
  </si>
  <si>
    <t>06.06.2019 17:20:43</t>
  </si>
  <si>
    <t>06.06.2019 17:20:45</t>
  </si>
  <si>
    <t>06.06.2019 17:21:45</t>
  </si>
  <si>
    <t>06.06.2019 17:21:46</t>
  </si>
  <si>
    <t>06.06.2019 17:22:06</t>
  </si>
  <si>
    <t>06.06.2019 17:22:30</t>
  </si>
  <si>
    <t>06.06.2019 17:22:31</t>
  </si>
  <si>
    <t>06.06.2019 17:22:33</t>
  </si>
  <si>
    <t>06.06.2019 17:22:34</t>
  </si>
  <si>
    <t>06.06.2019 17:22:36</t>
  </si>
  <si>
    <t>06.06.2019 17:22:37</t>
  </si>
  <si>
    <t>06.06.2019 17:24:30</t>
  </si>
  <si>
    <t>06.06.2019 17:24:31</t>
  </si>
  <si>
    <t>06.06.2019 17:24:33</t>
  </si>
  <si>
    <t>06.06.2019 17:24:34</t>
  </si>
  <si>
    <t>06.06.2019 17:24:36</t>
  </si>
  <si>
    <t>06.06.2019 17:24:37</t>
  </si>
  <si>
    <t>06.06.2019 17:25:59</t>
  </si>
  <si>
    <t>06.06.2019 17:26:00</t>
  </si>
  <si>
    <t>06.06.2019 17:26:02</t>
  </si>
  <si>
    <t>06.06.2019 17:26:03</t>
  </si>
  <si>
    <t>06.06.2019 17:26:05</t>
  </si>
  <si>
    <t>06.06.2019 17:26:06</t>
  </si>
  <si>
    <t>06.06.2019 17:26:08</t>
  </si>
  <si>
    <t>06.06.2019 17:26:09</t>
  </si>
  <si>
    <t>06.06.2019 17:26:12</t>
  </si>
  <si>
    <t>06.06.2019 17:26:14</t>
  </si>
  <si>
    <t>06.06.2019 17:26:15</t>
  </si>
  <si>
    <t>06.06.2019 17:26:17</t>
  </si>
  <si>
    <t>06.06.2019 17:26:18</t>
  </si>
  <si>
    <t>06.06.2019 17:26:20</t>
  </si>
  <si>
    <t>06.06.2019 17:27:10</t>
  </si>
  <si>
    <t>06.06.2019 17:27:12</t>
  </si>
  <si>
    <t>06.06.2019 17:27:13</t>
  </si>
  <si>
    <t>06.06.2019 17:27:15</t>
  </si>
  <si>
    <t>06.06.2019 17:27:16</t>
  </si>
  <si>
    <t>06.06.2019 17:27:18</t>
  </si>
  <si>
    <t>06.06.2019 17:27:19</t>
  </si>
  <si>
    <t>06.06.2019 17:27:58</t>
  </si>
  <si>
    <t>06.06.2019 17:28:00</t>
  </si>
  <si>
    <t>06.06.2019 17:28:01</t>
  </si>
  <si>
    <t>06.06.2019 17:28:03</t>
  </si>
  <si>
    <t>06.06.2019 17:28:04</t>
  </si>
  <si>
    <t>06.06.2019 17:28:06</t>
  </si>
  <si>
    <t>06.06.2019 17:28:07</t>
  </si>
  <si>
    <t>06.06.2019 17:28:09</t>
  </si>
  <si>
    <t>06.06.2019 17:28:12</t>
  </si>
  <si>
    <t>06.06.2019 17:28:27</t>
  </si>
  <si>
    <t>06.06.2019 17:28:29</t>
  </si>
  <si>
    <t>06.06.2019 17:28:30</t>
  </si>
  <si>
    <t>06.06.2019 17:28:32</t>
  </si>
  <si>
    <t>06.06.2019 17:28:33</t>
  </si>
  <si>
    <t>06.06.2019 17:28:35</t>
  </si>
  <si>
    <t>06.06.2019 17:28:36</t>
  </si>
  <si>
    <t>06.06.2019 17:29:22</t>
  </si>
  <si>
    <t>06.06.2019 17:29:24</t>
  </si>
  <si>
    <t>06.06.2019 17:29:25</t>
  </si>
  <si>
    <t>06.06.2019 17:29:27</t>
  </si>
  <si>
    <t>06.06.2019 17:29:28</t>
  </si>
  <si>
    <t>06.06.2019 17:29:30</t>
  </si>
  <si>
    <t>06.06.2019 17:29:31</t>
  </si>
  <si>
    <t>06.06.2019 17:29:33</t>
  </si>
  <si>
    <t>06.06.2019 17:30:40</t>
  </si>
  <si>
    <t>06.06.2019 17:30:42</t>
  </si>
  <si>
    <t>06.06.2019 17:30:43</t>
  </si>
  <si>
    <t>06.06.2019 17:30:45</t>
  </si>
  <si>
    <t>06.06.2019 17:30:46</t>
  </si>
  <si>
    <t>06.06.2019 17:30:48</t>
  </si>
  <si>
    <t>06.06.2019 17:30:49</t>
  </si>
  <si>
    <t>06.06.2019 17:30:52</t>
  </si>
  <si>
    <t>06.06.2019 17:30:54</t>
  </si>
  <si>
    <t>06.06.2019 17:30:55</t>
  </si>
  <si>
    <t>06.06.2019 17:30:57</t>
  </si>
  <si>
    <t>06.06.2019 17:30:58</t>
  </si>
  <si>
    <t>06.06.2019 17:31:00</t>
  </si>
  <si>
    <t>06.06.2019 17:31:01</t>
  </si>
  <si>
    <t>06.06.2019 17:31:03</t>
  </si>
  <si>
    <t>06.06.2019 17:31:56</t>
  </si>
  <si>
    <t>06.06.2019 17:31:57</t>
  </si>
  <si>
    <t>06.06.2019 17:31:59</t>
  </si>
  <si>
    <t>06.06.2019 17:32:02</t>
  </si>
  <si>
    <t>06.06.2019 17:32:03</t>
  </si>
  <si>
    <t>06.06.2019 17:32:05</t>
  </si>
  <si>
    <t>06.06.2019 17:32:06</t>
  </si>
  <si>
    <t>06.06.2019 17:34:43</t>
  </si>
  <si>
    <t>06.06.2019 17:34:45</t>
  </si>
  <si>
    <t>06.06.2019 17:34:46</t>
  </si>
  <si>
    <t>06.06.2019 17:34:48</t>
  </si>
  <si>
    <t>06.06.2019 17:34:49</t>
  </si>
  <si>
    <t>06.06.2019 17:34:51</t>
  </si>
  <si>
    <t>06.06.2019 17:34:52</t>
  </si>
  <si>
    <t>06.06.2019 17:35:28</t>
  </si>
  <si>
    <t>06.06.2019 17:35:30</t>
  </si>
  <si>
    <t>06.06.2019 17:35:31</t>
  </si>
  <si>
    <t>06.06.2019 17:35:33</t>
  </si>
  <si>
    <t>06.06.2019 17:35:34</t>
  </si>
  <si>
    <t>06.06.2019 17:35:36</t>
  </si>
  <si>
    <t>06.06.2019 17:37:13</t>
  </si>
  <si>
    <t>06.06.2019 17:38:10</t>
  </si>
  <si>
    <t>06.06.2019 17:38:12</t>
  </si>
  <si>
    <t>06.06.2019 17:38:13</t>
  </si>
  <si>
    <t>06.06.2019 17:38:15</t>
  </si>
  <si>
    <t>06.06.2019 17:38:16</t>
  </si>
  <si>
    <t>06.06.2019 17:38:18</t>
  </si>
  <si>
    <t>06.06.2019 17:38:19</t>
  </si>
  <si>
    <t>06.06.2019 17:38:27</t>
  </si>
  <si>
    <t>06.06.2019 17:38:28</t>
  </si>
  <si>
    <t>06.06.2019 17:38:30</t>
  </si>
  <si>
    <t>06.06.2019 17:38:31</t>
  </si>
  <si>
    <t>06.06.2019 17:38:33</t>
  </si>
  <si>
    <t>06.06.2019 17:38:34</t>
  </si>
  <si>
    <t>06.06.2019 17:38:36</t>
  </si>
  <si>
    <t>06.06.2019 17:38:48</t>
  </si>
  <si>
    <t>06.06.2019 17:38:52</t>
  </si>
  <si>
    <t>06.06.2019 17:38:54</t>
  </si>
  <si>
    <t>06.06.2019 17:38:55</t>
  </si>
  <si>
    <t>06.06.2019 17:38:57</t>
  </si>
  <si>
    <t>06.06.2019 17:39:01</t>
  </si>
  <si>
    <t>06.06.2019 17:39:04</t>
  </si>
  <si>
    <t>06.06.2019 17:39:31</t>
  </si>
  <si>
    <t>06.06.2019 17:39:33</t>
  </si>
  <si>
    <t>06.06.2019 17:39:34</t>
  </si>
  <si>
    <t>06.06.2019 17:39:36</t>
  </si>
  <si>
    <t>06.06.2019 17:39:37</t>
  </si>
  <si>
    <t>06.06.2019 17:39:39</t>
  </si>
  <si>
    <t>06.06.2019 17:41:30</t>
  </si>
  <si>
    <t>06.06.2019 17:41:31</t>
  </si>
  <si>
    <t>06.06.2019 17:41:33</t>
  </si>
  <si>
    <t>06.06.2019 17:41:34</t>
  </si>
  <si>
    <t>06.06.2019 17:41:36</t>
  </si>
  <si>
    <t>06.06.2019 17:41:37</t>
  </si>
  <si>
    <t>06.06.2019 17:41:39</t>
  </si>
  <si>
    <t>06.06.2019 17:41:40</t>
  </si>
  <si>
    <t>06.06.2019 17:41:42</t>
  </si>
  <si>
    <t>06.06.2019 17:41:43</t>
  </si>
  <si>
    <t>06.06.2019 17:41:46</t>
  </si>
  <si>
    <t>06.06.2019 17:41:48</t>
  </si>
  <si>
    <t>06.06.2019 17:41:49</t>
  </si>
  <si>
    <t>06.06.2019 17:41:51</t>
  </si>
  <si>
    <t>06.06.2019 17:41:52</t>
  </si>
  <si>
    <t>06.06.2019 17:41:54</t>
  </si>
  <si>
    <t>06.06.2019 17:44:22</t>
  </si>
  <si>
    <t>06.06.2019 17:44:24</t>
  </si>
  <si>
    <t>06.06.2019 17:44:27</t>
  </si>
  <si>
    <t>06.06.2019 17:44:28</t>
  </si>
  <si>
    <t>06.06.2019 17:44:31</t>
  </si>
  <si>
    <t>06.06.2019 17:45:21</t>
  </si>
  <si>
    <t>06.06.2019 17:45:22</t>
  </si>
  <si>
    <t>06.06.2019 17:45:24</t>
  </si>
  <si>
    <t>06.06.2019 17:45:25</t>
  </si>
  <si>
    <t>06.06.2019 17:45:27</t>
  </si>
  <si>
    <t>06.06.2019 17:48:40</t>
  </si>
  <si>
    <t>06.06.2019 17:48:42</t>
  </si>
  <si>
    <t>06.06.2019 17:48:43</t>
  </si>
  <si>
    <t>06.06.2019 17:48:45</t>
  </si>
  <si>
    <t>06.06.2019 17:48:46</t>
  </si>
  <si>
    <t>06.06.2019 17:48:48</t>
  </si>
  <si>
    <t>06.06.2019 17:48:49</t>
  </si>
  <si>
    <t>06.06.2019 17:48:51</t>
  </si>
  <si>
    <t>06.06.2019 17:48:52</t>
  </si>
  <si>
    <t>06.06.2019 17:50:10</t>
  </si>
  <si>
    <t>06.06.2019 17:50:12</t>
  </si>
  <si>
    <t>06.06.2019 17:50:13</t>
  </si>
  <si>
    <t>06.06.2019 17:50:15</t>
  </si>
  <si>
    <t>06.06.2019 17:50:16</t>
  </si>
  <si>
    <t>06.06.2019 17:50:18</t>
  </si>
  <si>
    <t>06.06.2019 17:50:19</t>
  </si>
  <si>
    <t>06.06.2019 17:50:21</t>
  </si>
  <si>
    <t>06.06.2019 17:52:21</t>
  </si>
  <si>
    <t>06.06.2019 17:52:22</t>
  </si>
  <si>
    <t>06.06.2019 17:52:24</t>
  </si>
  <si>
    <t>06.06.2019 17:52:25</t>
  </si>
  <si>
    <t>06.06.2019 17:52:27</t>
  </si>
  <si>
    <t>06.06.2019 17:52:28</t>
  </si>
  <si>
    <t>06.06.2019 17:52:43</t>
  </si>
  <si>
    <t>06.06.2019 17:52:45</t>
  </si>
  <si>
    <t>06.06.2019 17:52:46</t>
  </si>
  <si>
    <t>06.06.2019 17:52:48</t>
  </si>
  <si>
    <t>06.06.2019 17:52:49</t>
  </si>
  <si>
    <t>06.06.2019 17:52:51</t>
  </si>
  <si>
    <t>06.06.2019 17:52:52</t>
  </si>
  <si>
    <t>06.06.2019 17:54:49</t>
  </si>
  <si>
    <t>06.06.2019 17:54:51</t>
  </si>
  <si>
    <t>06.06.2019 17:54:52</t>
  </si>
  <si>
    <t>06.06.2019 17:54:54</t>
  </si>
  <si>
    <t>06.06.2019 17:54:55</t>
  </si>
  <si>
    <t>06.06.2019 17:54:57</t>
  </si>
  <si>
    <t>06.06.2019 17:56:07</t>
  </si>
  <si>
    <t>06.06.2019 17:56:09</t>
  </si>
  <si>
    <t>06.06.2019 17:56:10</t>
  </si>
  <si>
    <t>06.06.2019 17:56:13</t>
  </si>
  <si>
    <t>06.06.2019 17:58:01</t>
  </si>
  <si>
    <t>06.06.2019 17:58:03</t>
  </si>
  <si>
    <t>06.06.2019 17:58:04</t>
  </si>
  <si>
    <t>06.06.2019 17:58:06</t>
  </si>
  <si>
    <t>06.06.2019 17:58:07</t>
  </si>
  <si>
    <t>06.06.2019 17:58:09</t>
  </si>
  <si>
    <t>06.06.2019 17:58:10</t>
  </si>
  <si>
    <t>06.06.2019 17:58:12</t>
  </si>
  <si>
    <t>06.06.2019 17:58:34</t>
  </si>
  <si>
    <t>06.06.2019 17:58:39</t>
  </si>
  <si>
    <t>06.06.2019 17:59:24</t>
  </si>
  <si>
    <t>06.06.2019 18:01:03</t>
  </si>
  <si>
    <t>06.06.2019 18:01:04</t>
  </si>
  <si>
    <t>06.06.2019 18:01:06</t>
  </si>
  <si>
    <t>06.06.2019 18:01:07</t>
  </si>
  <si>
    <t>06.06.2019 18:01:09</t>
  </si>
  <si>
    <t>06.06.2019 18:01:49</t>
  </si>
  <si>
    <t>06.06.2019 18:01:51</t>
  </si>
  <si>
    <t>06.06.2019 18:01:52</t>
  </si>
  <si>
    <t>06.06.2019 18:01:54</t>
  </si>
  <si>
    <t>06.06.2019 18:01:55</t>
  </si>
  <si>
    <t>06.06.2019 18:01:57</t>
  </si>
  <si>
    <t>06.06.2019 18:01:58</t>
  </si>
  <si>
    <t>06.06.2019 18:03:03</t>
  </si>
  <si>
    <t>06.06.2019 18:03:04</t>
  </si>
  <si>
    <t>06.06.2019 18:03:06</t>
  </si>
  <si>
    <t>06.06.2019 18:03:07</t>
  </si>
  <si>
    <t>06.06.2019 18:03:09</t>
  </si>
  <si>
    <t>06.06.2019 18:03:10</t>
  </si>
  <si>
    <t>06.06.2019 18:03:12</t>
  </si>
  <si>
    <t>06.06.2019 18:03:13</t>
  </si>
  <si>
    <t>06.06.2019 18:06:06</t>
  </si>
  <si>
    <t>06.06.2019 18:06:07</t>
  </si>
  <si>
    <t>06.06.2019 18:06:09</t>
  </si>
  <si>
    <t>06.06.2019 18:06:10</t>
  </si>
  <si>
    <t>06.06.2019 18:06:12</t>
  </si>
  <si>
    <t>06.06.2019 18:06:13</t>
  </si>
  <si>
    <t>06.06.2019 18:06:15</t>
  </si>
  <si>
    <t>06.06.2019 18:06:16</t>
  </si>
  <si>
    <t>06.06.2019 18:07:06</t>
  </si>
  <si>
    <t>06.06.2019 18:07:07</t>
  </si>
  <si>
    <t>06.06.2019 18:07:09</t>
  </si>
  <si>
    <t>06.06.2019 18:07:10</t>
  </si>
  <si>
    <t>06.06.2019 18:07:12</t>
  </si>
  <si>
    <t>06.06.2019 18:07:13</t>
  </si>
  <si>
    <t>06.06.2019 18:07:15</t>
  </si>
  <si>
    <t>06.06.2019 18:07:16</t>
  </si>
  <si>
    <t>06.06.2019 18:07:18</t>
  </si>
  <si>
    <t>06.06.2019 18:07:19</t>
  </si>
  <si>
    <t>06.06.2019 18:07:21</t>
  </si>
  <si>
    <t>06.06.2019 18:07:22</t>
  </si>
  <si>
    <t>06.06.2019 18:07:24</t>
  </si>
  <si>
    <t>06.06.2019 18:07:25</t>
  </si>
  <si>
    <t>06.06.2019 18:07:46</t>
  </si>
  <si>
    <t>06.06.2019 18:07:48</t>
  </si>
  <si>
    <t>06.06.2019 18:07:49</t>
  </si>
  <si>
    <t>06.06.2019 18:07:51</t>
  </si>
  <si>
    <t>06.06.2019 18:07:52</t>
  </si>
  <si>
    <t>06.06.2019 18:07:54</t>
  </si>
  <si>
    <t>06.06.2019 18:07:55</t>
  </si>
  <si>
    <t>06.06.2019 18:08:38</t>
  </si>
  <si>
    <t>06.06.2019 18:08:39</t>
  </si>
  <si>
    <t>06.06.2019 18:08:41</t>
  </si>
  <si>
    <t>06.06.2019 18:08:42</t>
  </si>
  <si>
    <t>06.06.2019 18:08:44</t>
  </si>
  <si>
    <t>06.06.2019 18:08:45</t>
  </si>
  <si>
    <t>06.06.2019 18:08:47</t>
  </si>
  <si>
    <t>06.06.2019 18:09:27</t>
  </si>
  <si>
    <t>06.06.2019 18:09:28</t>
  </si>
  <si>
    <t>06.06.2019 18:09:30</t>
  </si>
  <si>
    <t>06.06.2019 18:09:31</t>
  </si>
  <si>
    <t>06.06.2019 18:09:33</t>
  </si>
  <si>
    <t>06.06.2019 18:09:34</t>
  </si>
  <si>
    <t>06.06.2019 18:10:55</t>
  </si>
  <si>
    <t>06.06.2019 18:10:57</t>
  </si>
  <si>
    <t>06.06.2019 18:10:58</t>
  </si>
  <si>
    <t>06.06.2019 18:11:00</t>
  </si>
  <si>
    <t>06.06.2019 18:11:02</t>
  </si>
  <si>
    <t>06.06.2019 18:11:03</t>
  </si>
  <si>
    <t>06.06.2019 18:11:05</t>
  </si>
  <si>
    <t>06.06.2019 18:11:06</t>
  </si>
  <si>
    <t>06.06.2019 18:13:12</t>
  </si>
  <si>
    <t>06.06.2019 18:13:25</t>
  </si>
  <si>
    <t>06.06.2019 18:13:28</t>
  </si>
  <si>
    <t>06.06.2019 18:13:30</t>
  </si>
  <si>
    <t>06.06.2019 18:13:31</t>
  </si>
  <si>
    <t>06.06.2019 18:13:33</t>
  </si>
  <si>
    <t>06.06.2019 18:13:34</t>
  </si>
  <si>
    <t>06.06.2019 18:13:36</t>
  </si>
  <si>
    <t>06.06.2019 18:15:21</t>
  </si>
  <si>
    <t>06.06.2019 18:15:22</t>
  </si>
  <si>
    <t>06.06.2019 18:15:24</t>
  </si>
  <si>
    <t>06.06.2019 18:15:25</t>
  </si>
  <si>
    <t>06.06.2019 18:15:28</t>
  </si>
  <si>
    <t>06.06.2019 18:15:30</t>
  </si>
  <si>
    <t>06.06.2019 18:15:33</t>
  </si>
  <si>
    <t>06.06.2019 18:15:39</t>
  </si>
  <si>
    <t>06.06.2019 18:15:40</t>
  </si>
  <si>
    <t>06.06.2019 18:15:42</t>
  </si>
  <si>
    <t>06.06.2019 18:15:43</t>
  </si>
  <si>
    <t>06.06.2019 18:15:45</t>
  </si>
  <si>
    <t>06.06.2019 18:15:46</t>
  </si>
  <si>
    <t>06.06.2019 18:15:48</t>
  </si>
  <si>
    <t>06.06.2019 18:17:01</t>
  </si>
  <si>
    <t>06.06.2019 18:17:03</t>
  </si>
  <si>
    <t>06.06.2019 18:17:04</t>
  </si>
  <si>
    <t>06.06.2019 18:17:06</t>
  </si>
  <si>
    <t>06.06.2019 18:17:07</t>
  </si>
  <si>
    <t>06.06.2019 18:17:09</t>
  </si>
  <si>
    <t>06.06.2019 18:17:10</t>
  </si>
  <si>
    <t>06.06.2019 18:17:12</t>
  </si>
  <si>
    <t>06.06.2019 18:17:13</t>
  </si>
  <si>
    <t>06.06.2019 18:17:15</t>
  </si>
  <si>
    <t>06.06.2019 18:17:16</t>
  </si>
  <si>
    <t>06.06.2019 18:17:18</t>
  </si>
  <si>
    <t>06.06.2019 18:17:19</t>
  </si>
  <si>
    <t>06.06.2019 18:17:24</t>
  </si>
  <si>
    <t>06.06.2019 18:18:24</t>
  </si>
  <si>
    <t>06.06.2019 18:18:25</t>
  </si>
  <si>
    <t>06.06.2019 18:18:43</t>
  </si>
  <si>
    <t>06.06.2019 18:18:45</t>
  </si>
  <si>
    <t>06.06.2019 18:18:46</t>
  </si>
  <si>
    <t>06.06.2019 18:18:49</t>
  </si>
  <si>
    <t>06.06.2019 18:18:51</t>
  </si>
  <si>
    <t>06.06.2019 18:18:54</t>
  </si>
  <si>
    <t>06.06.2019 18:18:55</t>
  </si>
  <si>
    <t>06.06.2019 18:18:57</t>
  </si>
  <si>
    <t>06.06.2019 18:19:39</t>
  </si>
  <si>
    <t>06.06.2019 18:19:40</t>
  </si>
  <si>
    <t>06.06.2019 18:19:42</t>
  </si>
  <si>
    <t>06.06.2019 18:19:43</t>
  </si>
  <si>
    <t>06.06.2019 18:19:45</t>
  </si>
  <si>
    <t>06.06.2019 18:19:46</t>
  </si>
  <si>
    <t>06.06.2019 18:20:12</t>
  </si>
  <si>
    <t>06.06.2019 18:20:13</t>
  </si>
  <si>
    <t>06.06.2019 18:20:24</t>
  </si>
  <si>
    <t>06.06.2019 18:20:25</t>
  </si>
  <si>
    <t>06.06.2019 18:20:27</t>
  </si>
  <si>
    <t>06.06.2019 18:20:28</t>
  </si>
  <si>
    <t>06.06.2019 18:20:30</t>
  </si>
  <si>
    <t>06.06.2019 18:20:31</t>
  </si>
  <si>
    <t>06.06.2019 18:20:33</t>
  </si>
  <si>
    <t>06.06.2019 18:20:34</t>
  </si>
  <si>
    <t>06.06.2019 18:21:40</t>
  </si>
  <si>
    <t>06.06.2019 18:21:42</t>
  </si>
  <si>
    <t>06.06.2019 18:21:43</t>
  </si>
  <si>
    <t>06.06.2019 18:21:45</t>
  </si>
  <si>
    <t>06.06.2019 18:21:46</t>
  </si>
  <si>
    <t>06.06.2019 18:21:48</t>
  </si>
  <si>
    <t>06.06.2019 18:22:06</t>
  </si>
  <si>
    <t>06.06.2019 18:22:07</t>
  </si>
  <si>
    <t>06.06.2019 18:22:09</t>
  </si>
  <si>
    <t>06.06.2019 18:22:10</t>
  </si>
  <si>
    <t>06.06.2019 18:22:12</t>
  </si>
  <si>
    <t>06.06.2019 18:22:13</t>
  </si>
  <si>
    <t>06.06.2019 18:22:15</t>
  </si>
  <si>
    <t>06.06.2019 18:22:27</t>
  </si>
  <si>
    <t>06.06.2019 18:22:28</t>
  </si>
  <si>
    <t>06.06.2019 18:22:30</t>
  </si>
  <si>
    <t>06.06.2019 18:22:31</t>
  </si>
  <si>
    <t>06.06.2019 18:22:33</t>
  </si>
  <si>
    <t>06.06.2019 18:22:34</t>
  </si>
  <si>
    <t>06.06.2019 18:22:36</t>
  </si>
  <si>
    <t>06.06.2019 18:22:37</t>
  </si>
  <si>
    <t>06.06.2019 18:26:31</t>
  </si>
  <si>
    <t>06.06.2019 18:26:45</t>
  </si>
  <si>
    <t>06.06.2019 18:26:46</t>
  </si>
  <si>
    <t>06.06.2019 18:26:48</t>
  </si>
  <si>
    <t>06.06.2019 18:26:49</t>
  </si>
  <si>
    <t>06.06.2019 18:26:51</t>
  </si>
  <si>
    <t>06.06.2019 18:26:52</t>
  </si>
  <si>
    <t>06.06.2019 18:26:54</t>
  </si>
  <si>
    <t>06.06.2019 18:27:00</t>
  </si>
  <si>
    <t>06.06.2019 18:27:01</t>
  </si>
  <si>
    <t>06.06.2019 18:27:03</t>
  </si>
  <si>
    <t>06.06.2019 18:27:04</t>
  </si>
  <si>
    <t>06.06.2019 18:27:06</t>
  </si>
  <si>
    <t>06.06.2019 18:27:07</t>
  </si>
  <si>
    <t>06.06.2019 18:27:09</t>
  </si>
  <si>
    <t>06.06.2019 18:27:12</t>
  </si>
  <si>
    <t>06.06.2019 18:27:13</t>
  </si>
  <si>
    <t>06.06.2019 18:27:15</t>
  </si>
  <si>
    <t>06.06.2019 18:28:07</t>
  </si>
  <si>
    <t>06.06.2019 18:28:09</t>
  </si>
  <si>
    <t>06.06.2019 18:28:10</t>
  </si>
  <si>
    <t>06.06.2019 18:28:12</t>
  </si>
  <si>
    <t>06.06.2019 18:28:13</t>
  </si>
  <si>
    <t>06.06.2019 18:29:13</t>
  </si>
  <si>
    <t>06.06.2019 18:29:15</t>
  </si>
  <si>
    <t>06.06.2019 18:29:16</t>
  </si>
  <si>
    <t>06.06.2019 18:29:18</t>
  </si>
  <si>
    <t>06.06.2019 18:29:19</t>
  </si>
  <si>
    <t>06.06.2019 18:29:21</t>
  </si>
  <si>
    <t>06.06.2019 18:29:22</t>
  </si>
  <si>
    <t>06.06.2019 18:29:24</t>
  </si>
  <si>
    <t>06.06.2019 18:29:25</t>
  </si>
  <si>
    <t>06.06.2019 18:30:45</t>
  </si>
  <si>
    <t>06.06.2019 18:30:46</t>
  </si>
  <si>
    <t>06.06.2019 18:35:51</t>
  </si>
  <si>
    <t>06.06.2019 18:35:52</t>
  </si>
  <si>
    <t>06.06.2019 18:35:54</t>
  </si>
  <si>
    <t>06.06.2019 18:35:55</t>
  </si>
  <si>
    <t>06.06.2019 18:35:57</t>
  </si>
  <si>
    <t>06.06.2019 18:36:03</t>
  </si>
  <si>
    <t>06.06.2019 18:36:04</t>
  </si>
  <si>
    <t>06.06.2019 18:36:06</t>
  </si>
  <si>
    <t>06.06.2019 18:36:07</t>
  </si>
  <si>
    <t>06.06.2019 18:36:45</t>
  </si>
  <si>
    <t>06.06.2019 18:36:46</t>
  </si>
  <si>
    <t>06.06.2019 18:36:48</t>
  </si>
  <si>
    <t>06.06.2019 18:36:49</t>
  </si>
  <si>
    <t>06.06.2019 18:36:51</t>
  </si>
  <si>
    <t>06.06.2019 18:36:52</t>
  </si>
  <si>
    <t>06.06.2019 18:40:34</t>
  </si>
  <si>
    <t>06.06.2019 18:40:36</t>
  </si>
  <si>
    <t>06.06.2019 18:40:37</t>
  </si>
  <si>
    <t>06.06.2019 18:40:39</t>
  </si>
  <si>
    <t>06.06.2019 18:40:40</t>
  </si>
  <si>
    <t>06.06.2019 18:40:42</t>
  </si>
  <si>
    <t>06.06.2019 18:40:43</t>
  </si>
  <si>
    <t>06.06.2019 18:44:04</t>
  </si>
  <si>
    <t>06.06.2019 18:44:06</t>
  </si>
  <si>
    <t>06.06.2019 18:44:07</t>
  </si>
  <si>
    <t>06.06.2019 18:44:09</t>
  </si>
  <si>
    <t>06.06.2019 18:44:10</t>
  </si>
  <si>
    <t>06.06.2019 18:44:12</t>
  </si>
  <si>
    <t>06.06.2019 18:45:25</t>
  </si>
  <si>
    <t>06.06.2019 18:45:27</t>
  </si>
  <si>
    <t>06.06.2019 18:45:28</t>
  </si>
  <si>
    <t>06.06.2019 18:45:30</t>
  </si>
  <si>
    <t>06.06.2019 18:45:31</t>
  </si>
  <si>
    <t>06.06.2019 18:45:33</t>
  </si>
  <si>
    <t>06.06.2019 18:45:34</t>
  </si>
  <si>
    <t>06.06.2019 18:47:10</t>
  </si>
  <si>
    <t>06.06.2019 18:47:12</t>
  </si>
  <si>
    <t>06.06.2019 18:47:13</t>
  </si>
  <si>
    <t>06.06.2019 18:48:30</t>
  </si>
  <si>
    <t>06.06.2019 18:48:31</t>
  </si>
  <si>
    <t>06.06.2019 18:48:33</t>
  </si>
  <si>
    <t>06.06.2019 18:48:34</t>
  </si>
  <si>
    <t>06.06.2019 18:48:36</t>
  </si>
  <si>
    <t>06.06.2019 18:49:48</t>
  </si>
  <si>
    <t>06.06.2019 18:49:49</t>
  </si>
  <si>
    <t>06.06.2019 18:49:51</t>
  </si>
  <si>
    <t>06.06.2019 18:49:52</t>
  </si>
  <si>
    <t>06.06.2019 18:49:54</t>
  </si>
  <si>
    <t>06.06.2019 18:50:34</t>
  </si>
  <si>
    <t>06.06.2019 18:50:36</t>
  </si>
  <si>
    <t>06.06.2019 18:50:37</t>
  </si>
  <si>
    <t>06.06.2019 18:50:39</t>
  </si>
  <si>
    <t>06.06.2019 18:50:40</t>
  </si>
  <si>
    <t>06.06.2019 18:50:42</t>
  </si>
  <si>
    <t>06.06.2019 18:50:43</t>
  </si>
  <si>
    <t>06.06.2019 18:50:45</t>
  </si>
  <si>
    <t>06.06.2019 18:52:01</t>
  </si>
  <si>
    <t>06.06.2019 18:52:03</t>
  </si>
  <si>
    <t>06.06.2019 18:52:04</t>
  </si>
  <si>
    <t>06.06.2019 18:52:06</t>
  </si>
  <si>
    <t>06.06.2019 18:52:07</t>
  </si>
  <si>
    <t>06.06.2019 18:53:24</t>
  </si>
  <si>
    <t>06.06.2019 18:53:25</t>
  </si>
  <si>
    <t>06.06.2019 18:53:27</t>
  </si>
  <si>
    <t>06.06.2019 18:53:28</t>
  </si>
  <si>
    <t>06.06.2019 18:53:30</t>
  </si>
  <si>
    <t>06.06.2019 18:53:31</t>
  </si>
  <si>
    <t>06.06.2019 18:53:33</t>
  </si>
  <si>
    <t>06.06.2019 18:53:34</t>
  </si>
  <si>
    <t>06.06.2019 18:53:36</t>
  </si>
  <si>
    <t>06.06.2019 18:53:37</t>
  </si>
  <si>
    <t>06.06.2019 18:54:19</t>
  </si>
  <si>
    <t>06.06.2019 18:59:03</t>
  </si>
  <si>
    <t>06.06.2019 18:59:04</t>
  </si>
  <si>
    <t>06.06.2019 18:59:06</t>
  </si>
  <si>
    <t>06.06.2019 18:59:07</t>
  </si>
  <si>
    <t>06.06.2019 18:59:09</t>
  </si>
  <si>
    <t>06.06.2019 18:59:10</t>
  </si>
  <si>
    <t>06.06.2019 19:00:10</t>
  </si>
  <si>
    <t>06.06.2019 19:00:15</t>
  </si>
  <si>
    <t>06.06.2019 19:00:33</t>
  </si>
  <si>
    <t>06.06.2019 19:00:34</t>
  </si>
  <si>
    <t>06.06.2019 19:00:36</t>
  </si>
  <si>
    <t>06.06.2019 19:00:37</t>
  </si>
  <si>
    <t>06.06.2019 19:00:39</t>
  </si>
  <si>
    <t>06.06.2019 19:00:40</t>
  </si>
  <si>
    <t>06.06.2019 19:01:25</t>
  </si>
  <si>
    <t>06.06.2019 19:01:27</t>
  </si>
  <si>
    <t>06.06.2019 19:01:28</t>
  </si>
  <si>
    <t>06.06.2019 19:01:30</t>
  </si>
  <si>
    <t>06.06.2019 19:01:31</t>
  </si>
  <si>
    <t>06.06.2019 19:01:34</t>
  </si>
  <si>
    <t>06.06.2019 19:04:01</t>
  </si>
  <si>
    <t>06.06.2019 19:04:07</t>
  </si>
  <si>
    <t>06.06.2019 19:04:09</t>
  </si>
  <si>
    <t>06.06.2019 19:04:12</t>
  </si>
  <si>
    <t>06.06.2019 19:04:15</t>
  </si>
  <si>
    <t>06.06.2019 19:06:15</t>
  </si>
  <si>
    <t>06.06.2019 19:06:25</t>
  </si>
  <si>
    <t>06.06.2019 19:06:34</t>
  </si>
  <si>
    <t>06.06.2019 19:07:06</t>
  </si>
  <si>
    <t>06.06.2019 19:07:07</t>
  </si>
  <si>
    <t>06.06.2019 19:07:09</t>
  </si>
  <si>
    <t>06.06.2019 19:07:10</t>
  </si>
  <si>
    <t>06.06.2019 19:07:12</t>
  </si>
  <si>
    <t>06.06.2019 19:07:13</t>
  </si>
  <si>
    <t>06.06.2019 19:07:15</t>
  </si>
  <si>
    <t>06.06.2019 19:07:16</t>
  </si>
  <si>
    <t>06.06.2019 19:07:18</t>
  </si>
  <si>
    <t>06.06.2019 19:08:19</t>
  </si>
  <si>
    <t>06.06.2019 19:08:21</t>
  </si>
  <si>
    <t>06.06.2019 19:08:22</t>
  </si>
  <si>
    <t>06.06.2019 19:08:24</t>
  </si>
  <si>
    <t>06.06.2019 19:08:25</t>
  </si>
  <si>
    <t>06.06.2019 19:08:27</t>
  </si>
  <si>
    <t>06.06.2019 19:08:28</t>
  </si>
  <si>
    <t>06.06.2019 19:08:30</t>
  </si>
  <si>
    <t>06.06.2019 19:10:03</t>
  </si>
  <si>
    <t>06.06.2019 19:10:04</t>
  </si>
  <si>
    <t>06.06.2019 19:10:06</t>
  </si>
  <si>
    <t>06.06.2019 19:10:07</t>
  </si>
  <si>
    <t>06.06.2019 19:10:09</t>
  </si>
  <si>
    <t>06.06.2019 19:10:10</t>
  </si>
  <si>
    <t>06.06.2019 19:10:12</t>
  </si>
  <si>
    <t>06.06.2019 19:10:13</t>
  </si>
  <si>
    <t>06.06.2019 19:10:15</t>
  </si>
  <si>
    <t>06.06.2019 19:10:16</t>
  </si>
  <si>
    <t>06.06.2019 19:12:57</t>
  </si>
  <si>
    <t>06.06.2019 19:12:58</t>
  </si>
  <si>
    <t>06.06.2019 19:13:00</t>
  </si>
  <si>
    <t>06.06.2019 19:13:02</t>
  </si>
  <si>
    <t>06.06.2019 19:13:03</t>
  </si>
  <si>
    <t>06.06.2019 19:13:05</t>
  </si>
  <si>
    <t>06.06.2019 19:15:30</t>
  </si>
  <si>
    <t>06.06.2019 19:15:31</t>
  </si>
  <si>
    <t>06.06.2019 19:15:33</t>
  </si>
  <si>
    <t>06.06.2019 19:15:34</t>
  </si>
  <si>
    <t>06.06.2019 19:15:36</t>
  </si>
  <si>
    <t>06.06.2019 19:15:37</t>
  </si>
  <si>
    <t>06.06.2019 19:15:51</t>
  </si>
  <si>
    <t>06.06.2019 19:15:52</t>
  </si>
  <si>
    <t>06.06.2019 19:15:54</t>
  </si>
  <si>
    <t>06.06.2019 19:15:55</t>
  </si>
  <si>
    <t>06.06.2019 19:15:57</t>
  </si>
  <si>
    <t>06.06.2019 19:15:58</t>
  </si>
  <si>
    <t>06.06.2019 19:16:00</t>
  </si>
  <si>
    <t>06.06.2019 19:24:21</t>
  </si>
  <si>
    <t>06.06.2019 19:24:22</t>
  </si>
  <si>
    <t>06.06.2019 19:24:24</t>
  </si>
  <si>
    <t>06.06.2019 19:24:25</t>
  </si>
  <si>
    <t>06.06.2019 19:24:27</t>
  </si>
  <si>
    <t>06.06.2019 19:24:28</t>
  </si>
  <si>
    <t>06.06.2019 19:24:30</t>
  </si>
  <si>
    <t>06.06.2019 19:24:31</t>
  </si>
  <si>
    <t>06.06.2019 19:24:33</t>
  </si>
  <si>
    <t>06.06.2019 19:25:40</t>
  </si>
  <si>
    <t>06.06.2019 19:25:42</t>
  </si>
  <si>
    <t>06.06.2019 19:25:45</t>
  </si>
  <si>
    <t>06.06.2019 19:25:46</t>
  </si>
  <si>
    <t>06.06.2019 19:25:48</t>
  </si>
  <si>
    <t>06.06.2019 19:26:45</t>
  </si>
  <si>
    <t>06.06.2019 19:28:12</t>
  </si>
  <si>
    <t>06.06.2019 19:28:13</t>
  </si>
  <si>
    <t>06.06.2019 19:28:15</t>
  </si>
  <si>
    <t>06.06.2019 19:28:16</t>
  </si>
  <si>
    <t>06.06.2019 19:28:18</t>
  </si>
  <si>
    <t>06.06.2019 19:28:21</t>
  </si>
  <si>
    <t>06.06.2019 19:28:22</t>
  </si>
  <si>
    <t>06.06.2019 19:28:24</t>
  </si>
  <si>
    <t>06.06.2019 19:28:25</t>
  </si>
  <si>
    <t>06.06.2019 19:28:27</t>
  </si>
  <si>
    <t>06.06.2019 19:28:28</t>
  </si>
  <si>
    <t>06.06.2019 19:28:40</t>
  </si>
  <si>
    <t>06.06.2019 19:28:42</t>
  </si>
  <si>
    <t>06.06.2019 19:28:43</t>
  </si>
  <si>
    <t>06.06.2019 19:28:45</t>
  </si>
  <si>
    <t>06.06.2019 19:28:46</t>
  </si>
  <si>
    <t>06.06.2019 19:28:48</t>
  </si>
  <si>
    <t>06.06.2019 19:29:45</t>
  </si>
  <si>
    <t>06.06.2019 19:29:46</t>
  </si>
  <si>
    <t>06.06.2019 19:29:48</t>
  </si>
  <si>
    <t>06.06.2019 19:29:49</t>
  </si>
  <si>
    <t>06.06.2019 19:29:51</t>
  </si>
  <si>
    <t>06.06.2019 19:29:52</t>
  </si>
  <si>
    <t>06.06.2019 19:29:56</t>
  </si>
  <si>
    <t>06.06.2019 19:30:13</t>
  </si>
  <si>
    <t>06.06.2019 19:30:15</t>
  </si>
  <si>
    <t>06.06.2019 19:30:16</t>
  </si>
  <si>
    <t>06.06.2019 19:30:18</t>
  </si>
  <si>
    <t>06.06.2019 19:30:19</t>
  </si>
  <si>
    <t>06.06.2019 19:30:21</t>
  </si>
  <si>
    <t>06.06.2019 19:31:22</t>
  </si>
  <si>
    <t>06.06.2019 19:31:24</t>
  </si>
  <si>
    <t>06.06.2019 19:31:25</t>
  </si>
  <si>
    <t>06.06.2019 19:31:27</t>
  </si>
  <si>
    <t>06.06.2019 19:31:28</t>
  </si>
  <si>
    <t>06.06.2019 19:31:30</t>
  </si>
  <si>
    <t>06.06.2019 19:31:31</t>
  </si>
  <si>
    <t>06.06.2019 19:31:33</t>
  </si>
  <si>
    <t>06.06.2019 19:31:40</t>
  </si>
  <si>
    <t>06.06.2019 19:31:42</t>
  </si>
  <si>
    <t>06.06.2019 19:31:43</t>
  </si>
  <si>
    <t>06.06.2019 19:31:45</t>
  </si>
  <si>
    <t>06.06.2019 19:31:46</t>
  </si>
  <si>
    <t>06.06.2019 19:31:48</t>
  </si>
  <si>
    <t>06.06.2019 19:31:49</t>
  </si>
  <si>
    <t>06.06.2019 19:31:51</t>
  </si>
  <si>
    <t>06.06.2019 19:36:21</t>
  </si>
  <si>
    <t>06.06.2019 19:36:22</t>
  </si>
  <si>
    <t>06.06.2019 19:36:24</t>
  </si>
  <si>
    <t>06.06.2019 19:36:25</t>
  </si>
  <si>
    <t>06.06.2019 19:36:27</t>
  </si>
  <si>
    <t>06.06.2019 19:36:28</t>
  </si>
  <si>
    <t>06.06.2019 19:36:30</t>
  </si>
  <si>
    <t>06.06.2019 19:37:07</t>
  </si>
  <si>
    <t>06.06.2019 19:37:09</t>
  </si>
  <si>
    <t>06.06.2019 19:37:10</t>
  </si>
  <si>
    <t>06.06.2019 19:37:12</t>
  </si>
  <si>
    <t>06.06.2019 19:37:13</t>
  </si>
  <si>
    <t>06.06.2019 19:37:15</t>
  </si>
  <si>
    <t>06.06.2019 19:37:16</t>
  </si>
  <si>
    <t>06.06.2019 19:38:04</t>
  </si>
  <si>
    <t>06.06.2019 19:53:18</t>
  </si>
  <si>
    <t>06.06.2019 19:53:21</t>
  </si>
  <si>
    <t>06.06.2019 19:53:22</t>
  </si>
  <si>
    <t>06.06.2019 19:53:24</t>
  </si>
  <si>
    <t>06.06.2019 19:53:25</t>
  </si>
  <si>
    <t>06.06.2019 19:57:37</t>
  </si>
  <si>
    <t>06.06.2019 19:57:39</t>
  </si>
  <si>
    <t>06.06.2019 19:57:40</t>
  </si>
  <si>
    <t>06.06.2019 19:57:42</t>
  </si>
  <si>
    <t>06.06.2019 19:57:43</t>
  </si>
  <si>
    <t>06.06.2019 19:57:45</t>
  </si>
  <si>
    <t>06.06.2019 20:03:54</t>
  </si>
  <si>
    <t>06.06.2019 20:03:55</t>
  </si>
  <si>
    <t>06.06.2019 20:03:57</t>
  </si>
  <si>
    <t>06.06.2019 20:03:58</t>
  </si>
  <si>
    <t>06.06.2019 20:04:00</t>
  </si>
  <si>
    <t>06.06.2019 20:04:02</t>
  </si>
  <si>
    <t>06.06.2019 20:04:03</t>
  </si>
  <si>
    <t>06.06.2019 20:04:05</t>
  </si>
  <si>
    <t>06.06.2019 20:06:59</t>
  </si>
  <si>
    <t>06.06.2019 20:07:00</t>
  </si>
  <si>
    <t>06.06.2019 20:07:02</t>
  </si>
  <si>
    <t>06.06.2019 20:07:03</t>
  </si>
  <si>
    <t>06.06.2019 20:07:05</t>
  </si>
  <si>
    <t>06.06.2019 20:07:06</t>
  </si>
  <si>
    <t>06.06.2019 20:07:08</t>
  </si>
  <si>
    <t>06.06.2019 20:07:09</t>
  </si>
  <si>
    <t>06.06.2019 20:13:21</t>
  </si>
  <si>
    <t>06.06.2019 20:13:22</t>
  </si>
  <si>
    <t>06.06.2019 20:13:24</t>
  </si>
  <si>
    <t>06.06.2019 20:13:25</t>
  </si>
  <si>
    <t>06.06.2019 20:13:27</t>
  </si>
  <si>
    <t>06.06.2019 20:13:28</t>
  </si>
  <si>
    <t>06.06.2019 20:13:30</t>
  </si>
  <si>
    <t>06.06.2019 20:13:51</t>
  </si>
  <si>
    <t>06.06.2019 20:13:52</t>
  </si>
  <si>
    <t>06.06.2019 20:13:54</t>
  </si>
  <si>
    <t>06.06.2019 20:13:55</t>
  </si>
  <si>
    <t>06.06.2019 20:13:57</t>
  </si>
  <si>
    <t>06.06.2019 20:13:58</t>
  </si>
  <si>
    <t>06.06.2019 20:14:00</t>
  </si>
  <si>
    <t>06.06.2019 20:18:19</t>
  </si>
  <si>
    <t>06.06.2019 20:18:21</t>
  </si>
  <si>
    <t>06.06.2019 20:18:22</t>
  </si>
  <si>
    <t>06.06.2019 20:18:24</t>
  </si>
  <si>
    <t>06.06.2019 20:18:25</t>
  </si>
  <si>
    <t>06.06.2019 20:18:27</t>
  </si>
  <si>
    <t>06.06.2019 20:18:28</t>
  </si>
  <si>
    <t>06.06.2019 20:18:30</t>
  </si>
  <si>
    <t>06.06.2019 20:19:10</t>
  </si>
  <si>
    <t>06.06.2019 20:19:12</t>
  </si>
  <si>
    <t>06.06.2019 20:19:13</t>
  </si>
  <si>
    <t>06.06.2019 20:19:15</t>
  </si>
  <si>
    <t>06.06.2019 20:19:16</t>
  </si>
  <si>
    <t>06.06.2019 20:19:18</t>
  </si>
  <si>
    <t>06.06.2019 20:19:45</t>
  </si>
  <si>
    <t>06.06.2019 20:19:46</t>
  </si>
  <si>
    <t>06.06.2019 20:19:48</t>
  </si>
  <si>
    <t>06.06.2019 20:19:49</t>
  </si>
  <si>
    <t>06.06.2019 20:19:51</t>
  </si>
  <si>
    <t>06.06.2019 20:19:52</t>
  </si>
  <si>
    <t>06.06.2019 20:24:07</t>
  </si>
  <si>
    <t>06.06.2019 20:24:09</t>
  </si>
  <si>
    <t>06.06.2019 20:24:10</t>
  </si>
  <si>
    <t>06.06.2019 20:24:12</t>
  </si>
  <si>
    <t>06.06.2019 20:24:13</t>
  </si>
  <si>
    <t>06.06.2019 20:24:15</t>
  </si>
  <si>
    <t>06.06.2019 20:24:16</t>
  </si>
  <si>
    <t>06.06.2019 20:25:04</t>
  </si>
  <si>
    <t>06.06.2019 20:25:06</t>
  </si>
  <si>
    <t>06.06.2019 20:25:07</t>
  </si>
  <si>
    <t>06.06.2019 20:25:09</t>
  </si>
  <si>
    <t>06.06.2019 20:25:10</t>
  </si>
  <si>
    <t>06.06.2019 20:25:12</t>
  </si>
  <si>
    <t>06.06.2019 20:29:10</t>
  </si>
  <si>
    <t>06.06.2019 20:29:12</t>
  </si>
  <si>
    <t>06.06.2019 20:29:13</t>
  </si>
  <si>
    <t>06.06.2019 20:29:15</t>
  </si>
  <si>
    <t>06.06.2019 20:29:16</t>
  </si>
  <si>
    <t>06.06.2019 20:29:18</t>
  </si>
  <si>
    <t>06.06.2019 20:29:19</t>
  </si>
  <si>
    <t>06.06.2019 20:29:21</t>
  </si>
  <si>
    <t>06.06.2019 20:30:39</t>
  </si>
  <si>
    <t>06.06.2019 20:30:42</t>
  </si>
  <si>
    <t>06.06.2019 20:30:43</t>
  </si>
  <si>
    <t>06.06.2019 20:30:45</t>
  </si>
  <si>
    <t>06.06.2019 20:30:51</t>
  </si>
  <si>
    <t>06.06.2019 20:30:54</t>
  </si>
  <si>
    <t>06.06.2019 20:33:04</t>
  </si>
  <si>
    <t>06.06.2019 20:33:06</t>
  </si>
  <si>
    <t>06.06.2019 20:33:07</t>
  </si>
  <si>
    <t>06.06.2019 20:33:09</t>
  </si>
  <si>
    <t>06.06.2019 20:33:10</t>
  </si>
  <si>
    <t>06.06.2019 20:33:12</t>
  </si>
  <si>
    <t>06.06.2019 20:33:13</t>
  </si>
  <si>
    <t>06.06.2019 20:33:15</t>
  </si>
  <si>
    <t>06.06.2019 20:33:40</t>
  </si>
  <si>
    <t>06.06.2019 20:33:42</t>
  </si>
  <si>
    <t>06.06.2019 20:33:43</t>
  </si>
  <si>
    <t>06.06.2019 20:33:45</t>
  </si>
  <si>
    <t>06.06.2019 20:33:46</t>
  </si>
  <si>
    <t>06.06.2019 20:33:48</t>
  </si>
  <si>
    <t>06.06.2019 20:33:49</t>
  </si>
  <si>
    <t>06.06.2019 20:33:51</t>
  </si>
  <si>
    <t>06.06.2019 20:36:06</t>
  </si>
  <si>
    <t>06.06.2019 20:36:07</t>
  </si>
  <si>
    <t>06.06.2019 20:36:09</t>
  </si>
  <si>
    <t>06.06.2019 20:36:10</t>
  </si>
  <si>
    <t>06.06.2019 20:36:12</t>
  </si>
  <si>
    <t>06.06.2019 20:36:13</t>
  </si>
  <si>
    <t>06.06.2019 20:36:15</t>
  </si>
  <si>
    <t>06.06.2019 20:36:16</t>
  </si>
  <si>
    <t>06.06.2019 20:36:49</t>
  </si>
  <si>
    <t>06.06.2019 20:36:51</t>
  </si>
  <si>
    <t>06.06.2019 20:36:52</t>
  </si>
  <si>
    <t>06.06.2019 20:36:55</t>
  </si>
  <si>
    <t>06.06.2019 20:36:57</t>
  </si>
  <si>
    <t>06.06.2019 20:36:58</t>
  </si>
  <si>
    <t>06.06.2019 20:37:00</t>
  </si>
  <si>
    <t>06.06.2019 20:37:20</t>
  </si>
  <si>
    <t>06.06.2019 20:37:21</t>
  </si>
  <si>
    <t>06.06.2019 20:37:23</t>
  </si>
  <si>
    <t>06.06.2019 20:37:24</t>
  </si>
  <si>
    <t>06.06.2019 20:37:26</t>
  </si>
  <si>
    <t>06.06.2019 20:37:30</t>
  </si>
  <si>
    <t>06.06.2019 20:37:32</t>
  </si>
  <si>
    <t>06.06.2019 20:37:33</t>
  </si>
  <si>
    <t>06.06.2019 20:37:35</t>
  </si>
  <si>
    <t>06.06.2019 20:37:36</t>
  </si>
  <si>
    <t>06.06.2019 20:37:38</t>
  </si>
  <si>
    <t>06.06.2019 20:39:37</t>
  </si>
  <si>
    <t>06.06.2019 20:40:12</t>
  </si>
  <si>
    <t>06.06.2019 20:40:13</t>
  </si>
  <si>
    <t>06.06.2019 20:40:15</t>
  </si>
  <si>
    <t>06.06.2019 20:40:16</t>
  </si>
  <si>
    <t>06.06.2019 20:40:18</t>
  </si>
  <si>
    <t>06.06.2019 20:40:19</t>
  </si>
  <si>
    <t>06.06.2019 20:40:21</t>
  </si>
  <si>
    <t>06.06.2019 20:42:30</t>
  </si>
  <si>
    <t>06.06.2019 20:42:31</t>
  </si>
  <si>
    <t>06.06.2019 20:42:33</t>
  </si>
  <si>
    <t>06.06.2019 20:42:34</t>
  </si>
  <si>
    <t>06.06.2019 20:42:36</t>
  </si>
  <si>
    <t>06.06.2019 20:42:37</t>
  </si>
  <si>
    <t>06.06.2019 20:42:39</t>
  </si>
  <si>
    <t>06.06.2019 20:42:40</t>
  </si>
  <si>
    <t>06.06.2019 20:42:42</t>
  </si>
  <si>
    <t>06.06.2019 20:42:57</t>
  </si>
  <si>
    <t>06.06.2019 20:42:58</t>
  </si>
  <si>
    <t>06.06.2019 20:43:00</t>
  </si>
  <si>
    <t>06.06.2019 20:43:01</t>
  </si>
  <si>
    <t>06.06.2019 20:43:03</t>
  </si>
  <si>
    <t>06.06.2019 20:43:04</t>
  </si>
  <si>
    <t>06.06.2019 20:45:48</t>
  </si>
  <si>
    <t>06.06.2019 20:45:49</t>
  </si>
  <si>
    <t>06.06.2019 20:45:51</t>
  </si>
  <si>
    <t>06.06.2019 20:45:54</t>
  </si>
  <si>
    <t>06.06.2019 20:46:00</t>
  </si>
  <si>
    <t>06.06.2019 20:46:01</t>
  </si>
  <si>
    <t>06.06.2019 20:46:03</t>
  </si>
  <si>
    <t>06.06.2019 20:46:04</t>
  </si>
  <si>
    <t>06.06.2019 20:46:06</t>
  </si>
  <si>
    <t>06.06.2019 20:46:07</t>
  </si>
  <si>
    <t>06.06.2019 20:50:30</t>
  </si>
  <si>
    <t>06.06.2019 20:50:31</t>
  </si>
  <si>
    <t>06.06.2019 20:50:33</t>
  </si>
  <si>
    <t>06.06.2019 20:50:34</t>
  </si>
  <si>
    <t>06.06.2019 20:50:36</t>
  </si>
  <si>
    <t>06.06.2019 20:50:37</t>
  </si>
  <si>
    <t>06.06.2019 20:50:39</t>
  </si>
  <si>
    <t>06.06.2019 21:03:54</t>
  </si>
  <si>
    <t>06.06.2019 21:03:55</t>
  </si>
  <si>
    <t>06.06.2019 21:03:57</t>
  </si>
  <si>
    <t>06.06.2019 21:03:59</t>
  </si>
  <si>
    <t>06.06.2019 21:04:00</t>
  </si>
  <si>
    <t>06.06.2019 21:04:02</t>
  </si>
  <si>
    <t>06.06.2019 21:04:03</t>
  </si>
  <si>
    <t>06.06.2019 21:04:05</t>
  </si>
  <si>
    <t>06.06.2019 21:04:06</t>
  </si>
  <si>
    <t>06.06.2019 21:04:44</t>
  </si>
  <si>
    <t>06.06.2019 21:04:45</t>
  </si>
  <si>
    <t>06.06.2019 21:04:47</t>
  </si>
  <si>
    <t>06.06.2019 21:04:48</t>
  </si>
  <si>
    <t>06.06.2019 21:04:50</t>
  </si>
  <si>
    <t>06.06.2019 21:04:51</t>
  </si>
  <si>
    <t>06.06.2019 21:04:53</t>
  </si>
  <si>
    <t>06.06.2019 21:06:34</t>
  </si>
  <si>
    <t>06.06.2019 21:06:36</t>
  </si>
  <si>
    <t>06.06.2019 21:06:37</t>
  </si>
  <si>
    <t>06.06.2019 21:06:39</t>
  </si>
  <si>
    <t>06.06.2019 21:06:40</t>
  </si>
  <si>
    <t>06.06.2019 21:06:42</t>
  </si>
  <si>
    <t>06.06.2019 21:06:43</t>
  </si>
  <si>
    <t>06.06.2019 21:15:18</t>
  </si>
  <si>
    <t>06.06.2019 21:15:19</t>
  </si>
  <si>
    <t>06.06.2019 21:15:21</t>
  </si>
  <si>
    <t>06.06.2019 21:15:24</t>
  </si>
  <si>
    <t>06.06.2019 21:15:25</t>
  </si>
  <si>
    <t>06.06.2019 21:15:27</t>
  </si>
  <si>
    <t>06.06.2019 21:15:34</t>
  </si>
  <si>
    <t>06.06.2019 21:15:36</t>
  </si>
  <si>
    <t>06.06.2019 21:15:37</t>
  </si>
  <si>
    <t>06.06.2019 21:15:39</t>
  </si>
  <si>
    <t>06.06.2019 21:15:40</t>
  </si>
  <si>
    <t>06.06.2019 21:15:42</t>
  </si>
  <si>
    <t>06.06.2019 21:15:43</t>
  </si>
  <si>
    <t>06.06.2019 21:16:56</t>
  </si>
  <si>
    <t>06.06.2019 21:16:57</t>
  </si>
  <si>
    <t>06.06.2019 21:16:59</t>
  </si>
  <si>
    <t>06.06.2019 21:17:00</t>
  </si>
  <si>
    <t>06.06.2019 21:17:02</t>
  </si>
  <si>
    <t>06.06.2019 21:17:03</t>
  </si>
  <si>
    <t>06.06.2019 21:17:05</t>
  </si>
  <si>
    <t>06.06.2019 21:17:06</t>
  </si>
  <si>
    <t>06.06.2019 21:22:33</t>
  </si>
  <si>
    <t>06.06.2019 21:22:34</t>
  </si>
  <si>
    <t>06.06.2019 21:22:36</t>
  </si>
  <si>
    <t>06.06.2019 21:22:37</t>
  </si>
  <si>
    <t>06.06.2019 21:22:39</t>
  </si>
  <si>
    <t>06.06.2019 21:22:40</t>
  </si>
  <si>
    <t>06.06.2019 21:22:42</t>
  </si>
  <si>
    <t>06.06.2019 21:22:43</t>
  </si>
  <si>
    <t>06.06.2019 21:22:45</t>
  </si>
  <si>
    <t>06.06.2019 21:23:28</t>
  </si>
  <si>
    <t>06.06.2019 21:25:07</t>
  </si>
  <si>
    <t>06.06.2019 21:25:09</t>
  </si>
  <si>
    <t>06.06.2019 21:25:10</t>
  </si>
  <si>
    <t>06.06.2019 21:25:12</t>
  </si>
  <si>
    <t>06.06.2019 21:25:13</t>
  </si>
  <si>
    <t>06.06.2019 21:25:15</t>
  </si>
  <si>
    <t>06.06.2019 21:26:03</t>
  </si>
  <si>
    <t>06.06.2019 21:26:04</t>
  </si>
  <si>
    <t>06.06.2019 21:26:06</t>
  </si>
  <si>
    <t>06.06.2019 21:26:07</t>
  </si>
  <si>
    <t>06.06.2019 21:26:09</t>
  </si>
  <si>
    <t>06.06.2019 21:26:10</t>
  </si>
  <si>
    <t>06.06.2019 21:26:12</t>
  </si>
  <si>
    <t>06.06.2019 21:33:09</t>
  </si>
  <si>
    <t>06.06.2019 21:33:10</t>
  </si>
  <si>
    <t>06.06.2019 21:33:12</t>
  </si>
  <si>
    <t>06.06.2019 21:33:13</t>
  </si>
  <si>
    <t>06.06.2019 21:33:15</t>
  </si>
  <si>
    <t>06.06.2019 21:33:16</t>
  </si>
  <si>
    <t>06.06.2019 21:34:36</t>
  </si>
  <si>
    <t>06.06.2019 21:34:37</t>
  </si>
  <si>
    <t>06.06.2019 21:34:39</t>
  </si>
  <si>
    <t>06.06.2019 21:34:40</t>
  </si>
  <si>
    <t>06.06.2019 21:34:42</t>
  </si>
  <si>
    <t>06.06.2019 21:34:43</t>
  </si>
  <si>
    <t>06.06.2019 21:34:45</t>
  </si>
  <si>
    <t>06.06.2019 21:34:46</t>
  </si>
  <si>
    <t>06.06.2019 21:34:48</t>
  </si>
  <si>
    <t>06.06.2019 21:39:46</t>
  </si>
  <si>
    <t>06.06.2019 21:39:48</t>
  </si>
  <si>
    <t>06.06.2019 21:39:49</t>
  </si>
  <si>
    <t>06.06.2019 21:39:51</t>
  </si>
  <si>
    <t>06.06.2019 21:39:52</t>
  </si>
  <si>
    <t>06.06.2019 21:39:54</t>
  </si>
  <si>
    <t>06.06.2019 21:39:55</t>
  </si>
  <si>
    <t>06.06.2019 21:39:57</t>
  </si>
  <si>
    <t>06.06.2019 21:39:58</t>
  </si>
  <si>
    <t>06.06.2019 21:41:16</t>
  </si>
  <si>
    <t>06.06.2019 21:41:18</t>
  </si>
  <si>
    <t>06.06.2019 21:41:19</t>
  </si>
  <si>
    <t>06.06.2019 21:41:21</t>
  </si>
  <si>
    <t>06.06.2019 21:41:22</t>
  </si>
  <si>
    <t>06.06.2019 21:41:24</t>
  </si>
  <si>
    <t>06.06.2019 21:41:25</t>
  </si>
  <si>
    <t>06.06.2019 21:41:27</t>
  </si>
  <si>
    <t>06.06.2019 21:50:45</t>
  </si>
  <si>
    <t>06.06.2019 21:50:46</t>
  </si>
  <si>
    <t>06.06.2019 21:50:48</t>
  </si>
  <si>
    <t>06.06.2019 21:50:49</t>
  </si>
  <si>
    <t>06.06.2019 21:50:51</t>
  </si>
  <si>
    <t>06.06.2019 21:50:52</t>
  </si>
  <si>
    <t>06.06.2019 21:50:54</t>
  </si>
  <si>
    <t>06.06.2019 22:22:59</t>
  </si>
  <si>
    <t>06.06.2019 22:23:00</t>
  </si>
  <si>
    <t>06.06.2019 22:23:02</t>
  </si>
  <si>
    <t>06.06.2019 22:23:03</t>
  </si>
  <si>
    <t>06.06.2019 22:23:05</t>
  </si>
  <si>
    <t>06.06.2019 22:23:06</t>
  </si>
  <si>
    <t>06.06.2019 22:23:08</t>
  </si>
  <si>
    <t>06.06.2019 22:26:01</t>
  </si>
  <si>
    <t>06.06.2019 22:26:04</t>
  </si>
  <si>
    <t>06.06.2019 22:26:06</t>
  </si>
  <si>
    <t>06.06.2019 22:26:07</t>
  </si>
  <si>
    <t>06.06.2019 22:26:09</t>
  </si>
  <si>
    <t>06.06.2019 22:26:51</t>
  </si>
  <si>
    <t>06.06.2019 22:26:52</t>
  </si>
  <si>
    <t>06.06.2019 22:26:54</t>
  </si>
  <si>
    <t>06.06.2019 22:26:55</t>
  </si>
  <si>
    <t>06.06.2019 22:26:57</t>
  </si>
  <si>
    <t>06.06.2019 22:26:58</t>
  </si>
  <si>
    <t>06.06.2019 22:27:00</t>
  </si>
  <si>
    <t>06.06.2019 22:27:01</t>
  </si>
  <si>
    <t>06.06.2019 22:32:06</t>
  </si>
  <si>
    <t>06.06.2019 22:32:07</t>
  </si>
  <si>
    <t>06.06.2019 22:32:09</t>
  </si>
  <si>
    <t>06.06.2019 22:32:10</t>
  </si>
  <si>
    <t>06.06.2019 22:32:12</t>
  </si>
  <si>
    <t>06.06.2019 22:32:13</t>
  </si>
  <si>
    <t>06.06.2019 22:32:15</t>
  </si>
  <si>
    <t>06.06.2019 22:32:16</t>
  </si>
  <si>
    <t>06.06.2019 22:32:18</t>
  </si>
  <si>
    <t>06.06.2019 22:32:19</t>
  </si>
  <si>
    <t>06.06.2019 22:32:24</t>
  </si>
  <si>
    <t>06.06.2019 22:32:25</t>
  </si>
  <si>
    <t>06.06.2019 22:32:27</t>
  </si>
  <si>
    <t>06.06.2019 22:50:18</t>
  </si>
  <si>
    <t>06.06.2019 22:50:19</t>
  </si>
  <si>
    <t>06.06.2019 22:50:22</t>
  </si>
  <si>
    <t>06.06.2019 22:50:24</t>
  </si>
  <si>
    <t>06.06.2019 23:10:59</t>
  </si>
  <si>
    <t>06.06.2019 23:11:00</t>
  </si>
  <si>
    <t>06.06.2019 23:25:54</t>
  </si>
  <si>
    <t>06.06.2019 23:26:47</t>
  </si>
  <si>
    <t>06.06.2019 23:26:48</t>
  </si>
  <si>
    <t>06.06.2019 23:26:50</t>
  </si>
  <si>
    <t>06.06.2019 23:26:52</t>
  </si>
  <si>
    <t>06.06.2019 23:26:54</t>
  </si>
  <si>
    <t>06.06.2019 23:35:42</t>
  </si>
  <si>
    <t>06.06.2019 23:35:45</t>
  </si>
  <si>
    <t>06.06.2019 23:35:51</t>
  </si>
  <si>
    <t>06.06.2019 23:35:52</t>
  </si>
  <si>
    <t>06.06.2019 23:35:56</t>
  </si>
  <si>
    <t>07.06.2019 00:26:30</t>
  </si>
  <si>
    <t>07.06.2019 00:26:31</t>
  </si>
  <si>
    <t>07.06.2019 00:26:33</t>
  </si>
  <si>
    <t>07.06.2019 00:26:34</t>
  </si>
  <si>
    <t>07.06.2019 00:26:36</t>
  </si>
  <si>
    <t>07.06.2019 00:26:37</t>
  </si>
  <si>
    <t>07.06.2019 00:26:39</t>
  </si>
  <si>
    <t>07.06.2019 00:26:40</t>
  </si>
  <si>
    <t>07.06.2019 02:23:52</t>
  </si>
  <si>
    <t>07.06.2019 02:23:54</t>
  </si>
  <si>
    <t>07.06.2019 02:23:56</t>
  </si>
  <si>
    <t>07.06.2019 02:23:57</t>
  </si>
  <si>
    <t>07.06.2019 02:23:59</t>
  </si>
  <si>
    <t>07.06.2019 02:24:00</t>
  </si>
  <si>
    <t>07.06.2019 02:24:02</t>
  </si>
  <si>
    <t>07.06.2019 04:07:15</t>
  </si>
  <si>
    <t>07.06.2019 04:07:16</t>
  </si>
  <si>
    <t>07.06.2019 04:07:18</t>
  </si>
  <si>
    <t>07.06.2019 04:07:19</t>
  </si>
  <si>
    <t>07.06.2019 04:07:21</t>
  </si>
  <si>
    <t>07.06.2019 04:07:22</t>
  </si>
  <si>
    <t>07.06.2019 04:12:16</t>
  </si>
  <si>
    <t>07.06.2019 04:12:18</t>
  </si>
  <si>
    <t>07.06.2019 04:12:19</t>
  </si>
  <si>
    <t>07.06.2019 04:12:21</t>
  </si>
  <si>
    <t>07.06.2019 04:12:22</t>
  </si>
  <si>
    <t>07.06.2019 04:12:24</t>
  </si>
  <si>
    <t>07.06.2019 04:19:22</t>
  </si>
  <si>
    <t>07.06.2019 04:22:04</t>
  </si>
  <si>
    <t>07.06.2019 04:22:06</t>
  </si>
  <si>
    <t>07.06.2019 04:22:07</t>
  </si>
  <si>
    <t>07.06.2019 04:31:04</t>
  </si>
  <si>
    <t>07.06.2019 04:31:06</t>
  </si>
  <si>
    <t>07.06.2019 04:31:07</t>
  </si>
  <si>
    <t>07.06.2019 04:31:09</t>
  </si>
  <si>
    <t>07.06.2019 04:31:10</t>
  </si>
  <si>
    <t>07.06.2019 04:31:12</t>
  </si>
  <si>
    <t>07.06.2019 04:37:13</t>
  </si>
  <si>
    <t>07.06.2019 04:37:15</t>
  </si>
  <si>
    <t>07.06.2019 04:37:16</t>
  </si>
  <si>
    <t>07.06.2019 04:37:18</t>
  </si>
  <si>
    <t>07.06.2019 04:37:19</t>
  </si>
  <si>
    <t>07.06.2019 04:37:21</t>
  </si>
  <si>
    <t>07.06.2019 04:37:22</t>
  </si>
  <si>
    <t>07.06.2019 04:40:59</t>
  </si>
  <si>
    <t>07.06.2019 04:41:00</t>
  </si>
  <si>
    <t>07.06.2019 04:41:02</t>
  </si>
  <si>
    <t>07.06.2019 04:41:03</t>
  </si>
  <si>
    <t>07.06.2019 04:41:05</t>
  </si>
  <si>
    <t>07.06.2019 04:41:06</t>
  </si>
  <si>
    <t>07.06.2019 04:41:08</t>
  </si>
  <si>
    <t>07.06.2019 04:44:13</t>
  </si>
  <si>
    <t>07.06.2019 04:44:15</t>
  </si>
  <si>
    <t>07.06.2019 04:44:16</t>
  </si>
  <si>
    <t>07.06.2019 04:44:18</t>
  </si>
  <si>
    <t>07.06.2019 04:44:19</t>
  </si>
  <si>
    <t>07.06.2019 04:44:21</t>
  </si>
  <si>
    <t>07.06.2019 04:44:22</t>
  </si>
  <si>
    <t>07.06.2019 04:44:24</t>
  </si>
  <si>
    <t>07.06.2019 04:44:25</t>
  </si>
  <si>
    <t>07.06.2019 04:44:27</t>
  </si>
  <si>
    <t>07.06.2019 04:44:30</t>
  </si>
  <si>
    <t>07.06.2019 04:44:31</t>
  </si>
  <si>
    <t>07.06.2019 04:44:33</t>
  </si>
  <si>
    <t>07.06.2019 04:51:33</t>
  </si>
  <si>
    <t>07.06.2019 04:51:34</t>
  </si>
  <si>
    <t>07.06.2019 04:51:36</t>
  </si>
  <si>
    <t>07.06.2019 04:51:37</t>
  </si>
  <si>
    <t>07.06.2019 04:51:39</t>
  </si>
  <si>
    <t>07.06.2019 04:52:31</t>
  </si>
  <si>
    <t>07.06.2019 04:52:33</t>
  </si>
  <si>
    <t>07.06.2019 04:52:34</t>
  </si>
  <si>
    <t>07.06.2019 04:52:36</t>
  </si>
  <si>
    <t>07.06.2019 04:52:37</t>
  </si>
  <si>
    <t>07.06.2019 04:52:39</t>
  </si>
  <si>
    <t>07.06.2019 04:52:40</t>
  </si>
  <si>
    <t>07.06.2019 04:52:42</t>
  </si>
  <si>
    <t>07.06.2019 04:52:57</t>
  </si>
  <si>
    <t>07.06.2019 04:52:58</t>
  </si>
  <si>
    <t>07.06.2019 04:53:00</t>
  </si>
  <si>
    <t>07.06.2019 04:53:01</t>
  </si>
  <si>
    <t>07.06.2019 04:53:03</t>
  </si>
  <si>
    <t>07.06.2019 04:53:04</t>
  </si>
  <si>
    <t>07.06.2019 04:53:06</t>
  </si>
  <si>
    <t>07.06.2019 05:04:37</t>
  </si>
  <si>
    <t>07.06.2019 05:04:40</t>
  </si>
  <si>
    <t>07.06.2019 05:04:42</t>
  </si>
  <si>
    <t>07.06.2019 05:04:43</t>
  </si>
  <si>
    <t>07.06.2019 05:04:45</t>
  </si>
  <si>
    <t>07.06.2019 05:04:46</t>
  </si>
  <si>
    <t>07.06.2019 05:04:48</t>
  </si>
  <si>
    <t>07.06.2019 05:04:49</t>
  </si>
  <si>
    <t>07.06.2019 05:04:51</t>
  </si>
  <si>
    <t>07.06.2019 05:04:52</t>
  </si>
  <si>
    <t>07.06.2019 05:06:12</t>
  </si>
  <si>
    <t>07.06.2019 05:06:15</t>
  </si>
  <si>
    <t>07.06.2019 05:06:16</t>
  </si>
  <si>
    <t>07.06.2019 05:06:18</t>
  </si>
  <si>
    <t>07.06.2019 05:12:03</t>
  </si>
  <si>
    <t>07.06.2019 05:12:04</t>
  </si>
  <si>
    <t>07.06.2019 05:12:06</t>
  </si>
  <si>
    <t>07.06.2019 05:12:07</t>
  </si>
  <si>
    <t>07.06.2019 05:12:09</t>
  </si>
  <si>
    <t>07.06.2019 05:12:13</t>
  </si>
  <si>
    <t>07.06.2019 05:12:15</t>
  </si>
  <si>
    <t>07.06.2019 05:13:56</t>
  </si>
  <si>
    <t>07.06.2019 05:13:57</t>
  </si>
  <si>
    <t>07.06.2019 05:13:59</t>
  </si>
  <si>
    <t>07.06.2019 05:14:00</t>
  </si>
  <si>
    <t>07.06.2019 05:14:02</t>
  </si>
  <si>
    <t>07.06.2019 05:14:03</t>
  </si>
  <si>
    <t>07.06.2019 05:14:05</t>
  </si>
  <si>
    <t>07.06.2019 05:14:06</t>
  </si>
  <si>
    <t>07.06.2019 05:16:54</t>
  </si>
  <si>
    <t>07.06.2019 05:16:56</t>
  </si>
  <si>
    <t>07.06.2019 05:16:57</t>
  </si>
  <si>
    <t>07.06.2019 05:16:59</t>
  </si>
  <si>
    <t>07.06.2019 05:17:00</t>
  </si>
  <si>
    <t>07.06.2019 05:17:02</t>
  </si>
  <si>
    <t>07.06.2019 05:17:20</t>
  </si>
  <si>
    <t>07.06.2019 05:17:21</t>
  </si>
  <si>
    <t>07.06.2019 05:17:23</t>
  </si>
  <si>
    <t>07.06.2019 05:17:24</t>
  </si>
  <si>
    <t>07.06.2019 05:17:26</t>
  </si>
  <si>
    <t>07.06.2019 05:17:27</t>
  </si>
  <si>
    <t>07.06.2019 05:21:57</t>
  </si>
  <si>
    <t>07.06.2019 05:21:59</t>
  </si>
  <si>
    <t>07.06.2019 05:22:00</t>
  </si>
  <si>
    <t>07.06.2019 05:22:02</t>
  </si>
  <si>
    <t>07.06.2019 05:22:03</t>
  </si>
  <si>
    <t>07.06.2019 05:22:05</t>
  </si>
  <si>
    <t>07.06.2019 05:22:36</t>
  </si>
  <si>
    <t>07.06.2019 05:22:38</t>
  </si>
  <si>
    <t>07.06.2019 05:22:41</t>
  </si>
  <si>
    <t>07.06.2019 05:22:42</t>
  </si>
  <si>
    <t>07.06.2019 05:22:44</t>
  </si>
  <si>
    <t>07.06.2019 05:23:15</t>
  </si>
  <si>
    <t>07.06.2019 05:23:16</t>
  </si>
  <si>
    <t>07.06.2019 05:23:18</t>
  </si>
  <si>
    <t>07.06.2019 05:23:19</t>
  </si>
  <si>
    <t>07.06.2019 05:23:21</t>
  </si>
  <si>
    <t>07.06.2019 05:24:54</t>
  </si>
  <si>
    <t>07.06.2019 05:24:56</t>
  </si>
  <si>
    <t>07.06.2019 05:24:57</t>
  </si>
  <si>
    <t>07.06.2019 05:24:59</t>
  </si>
  <si>
    <t>07.06.2019 05:25:00</t>
  </si>
  <si>
    <t>07.06.2019 05:25:02</t>
  </si>
  <si>
    <t>07.06.2019 05:25:05</t>
  </si>
  <si>
    <t>07.06.2019 05:25:06</t>
  </si>
  <si>
    <t>07.06.2019 05:25:08</t>
  </si>
  <si>
    <t>07.06.2019 05:25:09</t>
  </si>
  <si>
    <t>07.06.2019 05:27:04</t>
  </si>
  <si>
    <t>07.06.2019 05:27:06</t>
  </si>
  <si>
    <t>07.06.2019 05:27:07</t>
  </si>
  <si>
    <t>07.06.2019 05:27:09</t>
  </si>
  <si>
    <t>07.06.2019 05:27:10</t>
  </si>
  <si>
    <t>07.06.2019 05:27:12</t>
  </si>
  <si>
    <t>07.06.2019 05:29:12</t>
  </si>
  <si>
    <t>07.06.2019 05:29:13</t>
  </si>
  <si>
    <t>07.06.2019 05:29:15</t>
  </si>
  <si>
    <t>07.06.2019 05:29:16</t>
  </si>
  <si>
    <t>07.06.2019 05:29:18</t>
  </si>
  <si>
    <t>07.06.2019 05:29:19</t>
  </si>
  <si>
    <t>07.06.2019 05:30:01</t>
  </si>
  <si>
    <t>07.06.2019 05:30:03</t>
  </si>
  <si>
    <t>07.06.2019 05:30:04</t>
  </si>
  <si>
    <t>07.06.2019 05:30:06</t>
  </si>
  <si>
    <t>07.06.2019 05:30:07</t>
  </si>
  <si>
    <t>07.06.2019 05:30:09</t>
  </si>
  <si>
    <t>07.06.2019 05:30:10</t>
  </si>
  <si>
    <t>07.06.2019 05:30:12</t>
  </si>
  <si>
    <t>07.06.2019 05:30:13</t>
  </si>
  <si>
    <t>07.06.2019 05:30:27</t>
  </si>
  <si>
    <t>07.06.2019 05:30:28</t>
  </si>
  <si>
    <t>07.06.2019 05:30:30</t>
  </si>
  <si>
    <t>07.06.2019 05:30:31</t>
  </si>
  <si>
    <t>07.06.2019 05:30:33</t>
  </si>
  <si>
    <t>07.06.2019 05:30:34</t>
  </si>
  <si>
    <t>07.06.2019 05:30:57</t>
  </si>
  <si>
    <t>07.06.2019 05:30:58</t>
  </si>
  <si>
    <t>07.06.2019 05:31:00</t>
  </si>
  <si>
    <t>07.06.2019 05:31:01</t>
  </si>
  <si>
    <t>07.06.2019 05:31:03</t>
  </si>
  <si>
    <t>07.06.2019 05:31:04</t>
  </si>
  <si>
    <t>07.06.2019 05:34:09</t>
  </si>
  <si>
    <t>07.06.2019 05:34:10</t>
  </si>
  <si>
    <t>07.06.2019 05:34:12</t>
  </si>
  <si>
    <t>07.06.2019 05:34:13</t>
  </si>
  <si>
    <t>07.06.2019 05:34:15</t>
  </si>
  <si>
    <t>07.06.2019 05:34:16</t>
  </si>
  <si>
    <t>07.06.2019 05:34:18</t>
  </si>
  <si>
    <t>07.06.2019 05:36:27</t>
  </si>
  <si>
    <t>07.06.2019 05:36:28</t>
  </si>
  <si>
    <t>07.06.2019 05:36:30</t>
  </si>
  <si>
    <t>07.06.2019 05:36:31</t>
  </si>
  <si>
    <t>07.06.2019 05:36:33</t>
  </si>
  <si>
    <t>07.06.2019 05:36:34</t>
  </si>
  <si>
    <t>07.06.2019 05:36:36</t>
  </si>
  <si>
    <t>07.06.2019 05:38:21</t>
  </si>
  <si>
    <t>07.06.2019 05:38:22</t>
  </si>
  <si>
    <t>07.06.2019 05:38:24</t>
  </si>
  <si>
    <t>07.06.2019 05:38:25</t>
  </si>
  <si>
    <t>07.06.2019 05:38:27</t>
  </si>
  <si>
    <t>07.06.2019 05:38:28</t>
  </si>
  <si>
    <t>07.06.2019 05:38:30</t>
  </si>
  <si>
    <t>07.06.2019 05:39:30</t>
  </si>
  <si>
    <t>07.06.2019 05:39:31</t>
  </si>
  <si>
    <t>07.06.2019 05:39:33</t>
  </si>
  <si>
    <t>07.06.2019 05:39:34</t>
  </si>
  <si>
    <t>07.06.2019 05:39:36</t>
  </si>
  <si>
    <t>07.06.2019 05:39:37</t>
  </si>
  <si>
    <t>07.06.2019 05:39:39</t>
  </si>
  <si>
    <t>07.06.2019 05:39:40</t>
  </si>
  <si>
    <t>07.06.2019 05:39:42</t>
  </si>
  <si>
    <t>07.06.2019 05:39:43</t>
  </si>
  <si>
    <t>07.06.2019 05:39:45</t>
  </si>
  <si>
    <t>07.06.2019 05:39:46</t>
  </si>
  <si>
    <t>07.06.2019 05:39:48</t>
  </si>
  <si>
    <t>07.06.2019 05:39:49</t>
  </si>
  <si>
    <t>07.06.2019 05:39:51</t>
  </si>
  <si>
    <t>07.06.2019 05:39:52</t>
  </si>
  <si>
    <t>07.06.2019 05:39:54</t>
  </si>
  <si>
    <t>07.06.2019 05:39:55</t>
  </si>
  <si>
    <t>07.06.2019 05:45:01</t>
  </si>
  <si>
    <t>07.06.2019 05:45:03</t>
  </si>
  <si>
    <t>07.06.2019 05:45:04</t>
  </si>
  <si>
    <t>07.06.2019 05:45:06</t>
  </si>
  <si>
    <t>07.06.2019 05:45:07</t>
  </si>
  <si>
    <t>07.06.2019 05:45:09</t>
  </si>
  <si>
    <t>07.06.2019 05:46:21</t>
  </si>
  <si>
    <t>07.06.2019 05:46:22</t>
  </si>
  <si>
    <t>07.06.2019 05:46:24</t>
  </si>
  <si>
    <t>07.06.2019 05:46:25</t>
  </si>
  <si>
    <t>07.06.2019 05:46:30</t>
  </si>
  <si>
    <t>07.06.2019 05:46:31</t>
  </si>
  <si>
    <t>07.06.2019 05:46:33</t>
  </si>
  <si>
    <t>07.06.2019 05:46:34</t>
  </si>
  <si>
    <t>07.06.2019 05:47:15</t>
  </si>
  <si>
    <t>07.06.2019 05:47:16</t>
  </si>
  <si>
    <t>07.06.2019 05:47:18</t>
  </si>
  <si>
    <t>07.06.2019 05:47:19</t>
  </si>
  <si>
    <t>07.06.2019 05:47:21</t>
  </si>
  <si>
    <t>07.06.2019 05:47:22</t>
  </si>
  <si>
    <t>07.06.2019 05:47:31</t>
  </si>
  <si>
    <t>07.06.2019 05:47:33</t>
  </si>
  <si>
    <t>07.06.2019 05:47:34</t>
  </si>
  <si>
    <t>07.06.2019 05:47:36</t>
  </si>
  <si>
    <t>07.06.2019 05:47:37</t>
  </si>
  <si>
    <t>07.06.2019 05:47:39</t>
  </si>
  <si>
    <t>07.06.2019 05:47:40</t>
  </si>
  <si>
    <t>07.06.2019 05:47:52</t>
  </si>
  <si>
    <t>07.06.2019 05:47:54</t>
  </si>
  <si>
    <t>07.06.2019 05:47:55</t>
  </si>
  <si>
    <t>07.06.2019 05:47:57</t>
  </si>
  <si>
    <t>07.06.2019 05:47:58</t>
  </si>
  <si>
    <t>07.06.2019 05:48:00</t>
  </si>
  <si>
    <t>07.06.2019 05:48:01</t>
  </si>
  <si>
    <t>07.06.2019 05:48:03</t>
  </si>
  <si>
    <t>07.06.2019 05:48:04</t>
  </si>
  <si>
    <t>07.06.2019 05:48:06</t>
  </si>
  <si>
    <t>07.06.2019 05:48:07</t>
  </si>
  <si>
    <t>07.06.2019 05:51:43</t>
  </si>
  <si>
    <t>07.06.2019 05:51:45</t>
  </si>
  <si>
    <t>07.06.2019 05:51:46</t>
  </si>
  <si>
    <t>07.06.2019 05:51:48</t>
  </si>
  <si>
    <t>07.06.2019 05:51:49</t>
  </si>
  <si>
    <t>07.06.2019 05:51:51</t>
  </si>
  <si>
    <t>07.06.2019 05:52:40</t>
  </si>
  <si>
    <t>07.06.2019 05:52:42</t>
  </si>
  <si>
    <t>07.06.2019 05:52:43</t>
  </si>
  <si>
    <t>07.06.2019 05:52:45</t>
  </si>
  <si>
    <t>07.06.2019 05:52:48</t>
  </si>
  <si>
    <t>07.06.2019 05:52:51</t>
  </si>
  <si>
    <t>07.06.2019 05:52:52</t>
  </si>
  <si>
    <t>07.06.2019 05:52:54</t>
  </si>
  <si>
    <t>07.06.2019 05:52:55</t>
  </si>
  <si>
    <t>07.06.2019 05:52:57</t>
  </si>
  <si>
    <t>07.06.2019 05:52:59</t>
  </si>
  <si>
    <t>07.06.2019 05:53:01</t>
  </si>
  <si>
    <t>07.06.2019 05:53:03</t>
  </si>
  <si>
    <t>07.06.2019 05:53:12</t>
  </si>
  <si>
    <t>07.06.2019 05:53:14</t>
  </si>
  <si>
    <t>07.06.2019 05:53:15</t>
  </si>
  <si>
    <t>07.06.2019 05:53:17</t>
  </si>
  <si>
    <t>07.06.2019 05:53:18</t>
  </si>
  <si>
    <t>07.06.2019 05:53:20</t>
  </si>
  <si>
    <t>07.06.2019 05:53:21</t>
  </si>
  <si>
    <t>07.06.2019 05:53:23</t>
  </si>
  <si>
    <t>07.06.2019 05:53:24</t>
  </si>
  <si>
    <t>07.06.2019 05:53:26</t>
  </si>
  <si>
    <t>07.06.2019 05:55:04</t>
  </si>
  <si>
    <t>07.06.2019 05:55:06</t>
  </si>
  <si>
    <t>07.06.2019 05:55:07</t>
  </si>
  <si>
    <t>07.06.2019 05:55:12</t>
  </si>
  <si>
    <t>07.06.2019 05:55:13</t>
  </si>
  <si>
    <t>07.06.2019 05:55:24</t>
  </si>
  <si>
    <t>07.06.2019 05:55:25</t>
  </si>
  <si>
    <t>07.06.2019 05:55:27</t>
  </si>
  <si>
    <t>07.06.2019 05:55:28</t>
  </si>
  <si>
    <t>07.06.2019 05:55:31</t>
  </si>
  <si>
    <t>07.06.2019 05:55:33</t>
  </si>
  <si>
    <t>07.06.2019 05:55:34</t>
  </si>
  <si>
    <t>07.06.2019 05:55:36</t>
  </si>
  <si>
    <t>07.06.2019 05:55:37</t>
  </si>
  <si>
    <t>07.06.2019 05:55:39</t>
  </si>
  <si>
    <t>07.06.2019 05:55:40</t>
  </si>
  <si>
    <t>07.06.2019 05:56:40</t>
  </si>
  <si>
    <t>07.06.2019 05:56:42</t>
  </si>
  <si>
    <t>07.06.2019 05:56:43</t>
  </si>
  <si>
    <t>07.06.2019 05:56:45</t>
  </si>
  <si>
    <t>07.06.2019 05:56:46</t>
  </si>
  <si>
    <t>07.06.2019 05:56:48</t>
  </si>
  <si>
    <t>07.06.2019 05:58:22</t>
  </si>
  <si>
    <t>07.06.2019 05:58:24</t>
  </si>
  <si>
    <t>07.06.2019 05:58:25</t>
  </si>
  <si>
    <t>07.06.2019 05:58:27</t>
  </si>
  <si>
    <t>07.06.2019 05:58:28</t>
  </si>
  <si>
    <t>07.06.2019 05:58:30</t>
  </si>
  <si>
    <t>07.06.2019 05:58:31</t>
  </si>
  <si>
    <t>07.06.2019 05:58:34</t>
  </si>
  <si>
    <t>07.06.2019 05:59:40</t>
  </si>
  <si>
    <t>07.06.2019 05:59:42</t>
  </si>
  <si>
    <t>07.06.2019 05:59:43</t>
  </si>
  <si>
    <t>07.06.2019 05:59:45</t>
  </si>
  <si>
    <t>07.06.2019 05:59:46</t>
  </si>
  <si>
    <t>07.06.2019 05:59:48</t>
  </si>
  <si>
    <t>07.06.2019 05:59:55</t>
  </si>
  <si>
    <t>07.06.2019 05:59:57</t>
  </si>
  <si>
    <t>07.06.2019 05:59:58</t>
  </si>
  <si>
    <t>07.06.2019 06:00:00</t>
  </si>
  <si>
    <t>07.06.2019 06:00:01</t>
  </si>
  <si>
    <t>07.06.2019 06:00:03</t>
  </si>
  <si>
    <t>07.06.2019 06:01:04</t>
  </si>
  <si>
    <t>07.06.2019 06:01:06</t>
  </si>
  <si>
    <t>07.06.2019 06:01:07</t>
  </si>
  <si>
    <t>07.06.2019 06:01:09</t>
  </si>
  <si>
    <t>07.06.2019 06:01:10</t>
  </si>
  <si>
    <t>07.06.2019 06:01:12</t>
  </si>
  <si>
    <t>07.06.2019 06:01:22</t>
  </si>
  <si>
    <t>07.06.2019 06:01:30</t>
  </si>
  <si>
    <t>07.06.2019 06:01:31</t>
  </si>
  <si>
    <t>07.06.2019 06:01:33</t>
  </si>
  <si>
    <t>07.06.2019 06:05:00</t>
  </si>
  <si>
    <t>07.06.2019 06:05:01</t>
  </si>
  <si>
    <t>07.06.2019 06:05:03</t>
  </si>
  <si>
    <t>07.06.2019 06:05:04</t>
  </si>
  <si>
    <t>07.06.2019 06:05:06</t>
  </si>
  <si>
    <t>07.06.2019 06:05:07</t>
  </si>
  <si>
    <t>07.06.2019 06:05:09</t>
  </si>
  <si>
    <t>07.06.2019 06:06:24</t>
  </si>
  <si>
    <t>07.06.2019 06:06:25</t>
  </si>
  <si>
    <t>07.06.2019 06:06:27</t>
  </si>
  <si>
    <t>07.06.2019 06:06:28</t>
  </si>
  <si>
    <t>07.06.2019 06:06:30</t>
  </si>
  <si>
    <t>07.06.2019 06:06:31</t>
  </si>
  <si>
    <t>07.06.2019 06:06:33</t>
  </si>
  <si>
    <t>07.06.2019 06:06:34</t>
  </si>
  <si>
    <t>07.06.2019 06:07:09</t>
  </si>
  <si>
    <t>07.06.2019 06:07:10</t>
  </si>
  <si>
    <t>07.06.2019 06:07:12</t>
  </si>
  <si>
    <t>07.06.2019 06:07:13</t>
  </si>
  <si>
    <t>07.06.2019 06:07:15</t>
  </si>
  <si>
    <t>07.06.2019 06:07:16</t>
  </si>
  <si>
    <t>07.06.2019 06:07:18</t>
  </si>
  <si>
    <t>07.06.2019 06:08:07</t>
  </si>
  <si>
    <t>07.06.2019 06:08:09</t>
  </si>
  <si>
    <t>07.06.2019 06:08:10</t>
  </si>
  <si>
    <t>07.06.2019 06:08:12</t>
  </si>
  <si>
    <t>07.06.2019 06:08:13</t>
  </si>
  <si>
    <t>07.06.2019 06:08:15</t>
  </si>
  <si>
    <t>07.06.2019 06:08:16</t>
  </si>
  <si>
    <t>07.06.2019 06:08:57</t>
  </si>
  <si>
    <t>07.06.2019 06:08:58</t>
  </si>
  <si>
    <t>07.06.2019 06:09:00</t>
  </si>
  <si>
    <t>07.06.2019 06:09:01</t>
  </si>
  <si>
    <t>07.06.2019 06:09:03</t>
  </si>
  <si>
    <t>07.06.2019 06:09:04</t>
  </si>
  <si>
    <t>07.06.2019 06:10:37</t>
  </si>
  <si>
    <t>07.06.2019 06:10:39</t>
  </si>
  <si>
    <t>07.06.2019 06:10:40</t>
  </si>
  <si>
    <t>07.06.2019 06:10:42</t>
  </si>
  <si>
    <t>07.06.2019 06:10:43</t>
  </si>
  <si>
    <t>07.06.2019 06:10:45</t>
  </si>
  <si>
    <t>07.06.2019 06:10:46</t>
  </si>
  <si>
    <t>07.06.2019 06:10:48</t>
  </si>
  <si>
    <t>07.06.2019 06:11:50</t>
  </si>
  <si>
    <t>07.06.2019 06:11:57</t>
  </si>
  <si>
    <t>07.06.2019 06:11:59</t>
  </si>
  <si>
    <t>07.06.2019 06:12:00</t>
  </si>
  <si>
    <t>07.06.2019 06:12:02</t>
  </si>
  <si>
    <t>07.06.2019 06:12:03</t>
  </si>
  <si>
    <t>07.06.2019 06:12:05</t>
  </si>
  <si>
    <t>07.06.2019 06:12:06</t>
  </si>
  <si>
    <t>07.06.2019 06:12:08</t>
  </si>
  <si>
    <t>07.06.2019 06:12:39</t>
  </si>
  <si>
    <t>07.06.2019 06:12:41</t>
  </si>
  <si>
    <t>07.06.2019 06:12:42</t>
  </si>
  <si>
    <t>07.06.2019 06:12:44</t>
  </si>
  <si>
    <t>07.06.2019 06:12:45</t>
  </si>
  <si>
    <t>07.06.2019 06:12:47</t>
  </si>
  <si>
    <t>07.06.2019 06:12:48</t>
  </si>
  <si>
    <t>07.06.2019 06:12:50</t>
  </si>
  <si>
    <t>07.06.2019 06:12:51</t>
  </si>
  <si>
    <t>07.06.2019 06:12:53</t>
  </si>
  <si>
    <t>07.06.2019 06:12:54</t>
  </si>
  <si>
    <t>07.06.2019 06:12:56</t>
  </si>
  <si>
    <t>07.06.2019 06:12:57</t>
  </si>
  <si>
    <t>07.06.2019 06:12:59</t>
  </si>
  <si>
    <t>07.06.2019 06:13:00</t>
  </si>
  <si>
    <t>07.06.2019 06:13:02</t>
  </si>
  <si>
    <t>07.06.2019 06:13:05</t>
  </si>
  <si>
    <t>07.06.2019 06:13:53</t>
  </si>
  <si>
    <t>07.06.2019 06:13:55</t>
  </si>
  <si>
    <t>07.06.2019 06:13:56</t>
  </si>
  <si>
    <t>07.06.2019 06:13:59</t>
  </si>
  <si>
    <t>07.06.2019 06:14:01</t>
  </si>
  <si>
    <t>07.06.2019 06:15:16</t>
  </si>
  <si>
    <t>07.06.2019 06:15:18</t>
  </si>
  <si>
    <t>07.06.2019 06:15:19</t>
  </si>
  <si>
    <t>07.06.2019 06:15:21</t>
  </si>
  <si>
    <t>07.06.2019 06:15:22</t>
  </si>
  <si>
    <t>07.06.2019 06:15:24</t>
  </si>
  <si>
    <t>07.06.2019 06:15:25</t>
  </si>
  <si>
    <t>07.06.2019 06:15:27</t>
  </si>
  <si>
    <t>07.06.2019 06:15:33</t>
  </si>
  <si>
    <t>07.06.2019 06:15:34</t>
  </si>
  <si>
    <t>07.06.2019 06:15:36</t>
  </si>
  <si>
    <t>07.06.2019 06:15:37</t>
  </si>
  <si>
    <t>07.06.2019 06:15:39</t>
  </si>
  <si>
    <t>07.06.2019 06:15:42</t>
  </si>
  <si>
    <t>07.06.2019 06:15:43</t>
  </si>
  <si>
    <t>07.06.2019 06:15:45</t>
  </si>
  <si>
    <t>07.06.2019 06:15:46</t>
  </si>
  <si>
    <t>07.06.2019 06:15:48</t>
  </si>
  <si>
    <t>07.06.2019 06:18:04</t>
  </si>
  <si>
    <t>07.06.2019 06:18:06</t>
  </si>
  <si>
    <t>07.06.2019 06:18:07</t>
  </si>
  <si>
    <t>07.06.2019 06:18:09</t>
  </si>
  <si>
    <t>07.06.2019 06:18:10</t>
  </si>
  <si>
    <t>07.06.2019 06:18:12</t>
  </si>
  <si>
    <t>07.06.2019 06:20:28</t>
  </si>
  <si>
    <t>07.06.2019 06:20:30</t>
  </si>
  <si>
    <t>07.06.2019 06:20:31</t>
  </si>
  <si>
    <t>07.06.2019 06:20:33</t>
  </si>
  <si>
    <t>07.06.2019 06:20:34</t>
  </si>
  <si>
    <t>07.06.2019 06:21:21</t>
  </si>
  <si>
    <t>07.06.2019 06:21:22</t>
  </si>
  <si>
    <t>07.06.2019 06:21:24</t>
  </si>
  <si>
    <t>07.06.2019 06:21:25</t>
  </si>
  <si>
    <t>07.06.2019 06:21:27</t>
  </si>
  <si>
    <t>07.06.2019 06:21:28</t>
  </si>
  <si>
    <t>07.06.2019 06:21:30</t>
  </si>
  <si>
    <t>07.06.2019 06:21:31</t>
  </si>
  <si>
    <t>07.06.2019 06:21:37</t>
  </si>
  <si>
    <t>07.06.2019 06:21:39</t>
  </si>
  <si>
    <t>07.06.2019 06:21:40</t>
  </si>
  <si>
    <t>07.06.2019 06:21:42</t>
  </si>
  <si>
    <t>07.06.2019 06:21:43</t>
  </si>
  <si>
    <t>07.06.2019 06:21:46</t>
  </si>
  <si>
    <t>07.06.2019 06:23:10</t>
  </si>
  <si>
    <t>07.06.2019 06:23:12</t>
  </si>
  <si>
    <t>07.06.2019 06:23:13</t>
  </si>
  <si>
    <t>07.06.2019 06:23:15</t>
  </si>
  <si>
    <t>07.06.2019 06:23:16</t>
  </si>
  <si>
    <t>07.06.2019 06:23:18</t>
  </si>
  <si>
    <t>07.06.2019 06:23:19</t>
  </si>
  <si>
    <t>07.06.2019 06:23:21</t>
  </si>
  <si>
    <t>07.06.2019 06:26:42</t>
  </si>
  <si>
    <t>07.06.2019 06:26:43</t>
  </si>
  <si>
    <t>07.06.2019 06:26:45</t>
  </si>
  <si>
    <t>07.06.2019 06:26:46</t>
  </si>
  <si>
    <t>07.06.2019 06:26:48</t>
  </si>
  <si>
    <t>07.06.2019 06:26:49</t>
  </si>
  <si>
    <t>07.06.2019 06:26:51</t>
  </si>
  <si>
    <t>07.06.2019 06:26:54</t>
  </si>
  <si>
    <t>07.06.2019 06:26:55</t>
  </si>
  <si>
    <t>07.06.2019 06:26:57</t>
  </si>
  <si>
    <t>07.06.2019 06:26:58</t>
  </si>
  <si>
    <t>07.06.2019 06:27:00</t>
  </si>
  <si>
    <t>07.06.2019 06:27:01</t>
  </si>
  <si>
    <t>07.06.2019 06:27:03</t>
  </si>
  <si>
    <t>07.06.2019 06:27:04</t>
  </si>
  <si>
    <t>07.06.2019 06:27:06</t>
  </si>
  <si>
    <t>07.06.2019 06:27:07</t>
  </si>
  <si>
    <t>07.06.2019 06:27:09</t>
  </si>
  <si>
    <t>07.06.2019 06:27:54</t>
  </si>
  <si>
    <t>07.06.2019 06:27:56</t>
  </si>
  <si>
    <t>07.06.2019 06:27:57</t>
  </si>
  <si>
    <t>07.06.2019 06:27:59</t>
  </si>
  <si>
    <t>07.06.2019 06:28:00</t>
  </si>
  <si>
    <t>07.06.2019 06:28:02</t>
  </si>
  <si>
    <t>07.06.2019 06:28:05</t>
  </si>
  <si>
    <t>07.06.2019 06:28:06</t>
  </si>
  <si>
    <t>07.06.2019 06:28:08</t>
  </si>
  <si>
    <t>07.06.2019 06:28:09</t>
  </si>
  <si>
    <t>07.06.2019 06:28:11</t>
  </si>
  <si>
    <t>07.06.2019 06:29:24</t>
  </si>
  <si>
    <t>07.06.2019 06:29:25</t>
  </si>
  <si>
    <t>07.06.2019 06:29:27</t>
  </si>
  <si>
    <t>07.06.2019 06:29:28</t>
  </si>
  <si>
    <t>07.06.2019 06:29:30</t>
  </si>
  <si>
    <t>07.06.2019 06:29:31</t>
  </si>
  <si>
    <t>07.06.2019 06:29:46</t>
  </si>
  <si>
    <t>07.06.2019 06:29:48</t>
  </si>
  <si>
    <t>07.06.2019 06:29:49</t>
  </si>
  <si>
    <t>07.06.2019 06:29:51</t>
  </si>
  <si>
    <t>07.06.2019 06:29:52</t>
  </si>
  <si>
    <t>07.06.2019 06:29:54</t>
  </si>
  <si>
    <t>07.06.2019 06:29:55</t>
  </si>
  <si>
    <t>07.06.2019 06:31:24</t>
  </si>
  <si>
    <t>07.06.2019 06:31:25</t>
  </si>
  <si>
    <t>07.06.2019 06:31:27</t>
  </si>
  <si>
    <t>07.06.2019 06:31:28</t>
  </si>
  <si>
    <t>07.06.2019 06:31:33</t>
  </si>
  <si>
    <t>07.06.2019 06:31:34</t>
  </si>
  <si>
    <t>07.06.2019 06:31:37</t>
  </si>
  <si>
    <t>07.06.2019 06:32:10</t>
  </si>
  <si>
    <t>07.06.2019 06:32:12</t>
  </si>
  <si>
    <t>07.06.2019 06:32:13</t>
  </si>
  <si>
    <t>07.06.2019 06:32:15</t>
  </si>
  <si>
    <t>07.06.2019 06:32:16</t>
  </si>
  <si>
    <t>07.06.2019 06:32:18</t>
  </si>
  <si>
    <t>07.06.2019 06:32:19</t>
  </si>
  <si>
    <t>07.06.2019 06:32:21</t>
  </si>
  <si>
    <t>07.06.2019 06:32:22</t>
  </si>
  <si>
    <t>07.06.2019 06:32:24</t>
  </si>
  <si>
    <t>07.06.2019 06:32:25</t>
  </si>
  <si>
    <t>07.06.2019 06:32:45</t>
  </si>
  <si>
    <t>07.06.2019 06:33:07</t>
  </si>
  <si>
    <t>07.06.2019 06:33:09</t>
  </si>
  <si>
    <t>07.06.2019 06:33:10</t>
  </si>
  <si>
    <t>07.06.2019 06:33:12</t>
  </si>
  <si>
    <t>07.06.2019 06:33:13</t>
  </si>
  <si>
    <t>07.06.2019 06:33:15</t>
  </si>
  <si>
    <t>07.06.2019 06:33:16</t>
  </si>
  <si>
    <t>07.06.2019 06:34:01</t>
  </si>
  <si>
    <t>07.06.2019 06:34:03</t>
  </si>
  <si>
    <t>07.06.2019 06:34:04</t>
  </si>
  <si>
    <t>07.06.2019 06:34:06</t>
  </si>
  <si>
    <t>07.06.2019 06:34:07</t>
  </si>
  <si>
    <t>07.06.2019 06:34:09</t>
  </si>
  <si>
    <t>07.06.2019 06:34:33</t>
  </si>
  <si>
    <t>07.06.2019 06:34:36</t>
  </si>
  <si>
    <t>07.06.2019 06:34:37</t>
  </si>
  <si>
    <t>07.06.2019 06:34:40</t>
  </si>
  <si>
    <t>07.06.2019 06:34:43</t>
  </si>
  <si>
    <t>07.06.2019 06:34:45</t>
  </si>
  <si>
    <t>07.06.2019 06:34:46</t>
  </si>
  <si>
    <t>07.06.2019 06:34:48</t>
  </si>
  <si>
    <t>07.06.2019 06:34:49</t>
  </si>
  <si>
    <t>07.06.2019 06:34:51</t>
  </si>
  <si>
    <t>07.06.2019 06:34:52</t>
  </si>
  <si>
    <t>07.06.2019 06:34:55</t>
  </si>
  <si>
    <t>07.06.2019 06:34:57</t>
  </si>
  <si>
    <t>07.06.2019 06:37:00</t>
  </si>
  <si>
    <t>07.06.2019 06:37:01</t>
  </si>
  <si>
    <t>07.06.2019 06:37:03</t>
  </si>
  <si>
    <t>07.06.2019 06:37:04</t>
  </si>
  <si>
    <t>07.06.2019 06:37:06</t>
  </si>
  <si>
    <t>07.06.2019 06:37:07</t>
  </si>
  <si>
    <t>07.06.2019 06:40:34</t>
  </si>
  <si>
    <t>07.06.2019 06:40:36</t>
  </si>
  <si>
    <t>07.06.2019 06:40:37</t>
  </si>
  <si>
    <t>07.06.2019 06:40:39</t>
  </si>
  <si>
    <t>07.06.2019 06:40:40</t>
  </si>
  <si>
    <t>07.06.2019 06:40:42</t>
  </si>
  <si>
    <t>07.06.2019 06:40:43</t>
  </si>
  <si>
    <t>07.06.2019 06:42:54</t>
  </si>
  <si>
    <t>07.06.2019 06:42:56</t>
  </si>
  <si>
    <t>07.06.2019 06:42:57</t>
  </si>
  <si>
    <t>07.06.2019 06:42:59</t>
  </si>
  <si>
    <t>07.06.2019 06:43:00</t>
  </si>
  <si>
    <t>07.06.2019 06:43:02</t>
  </si>
  <si>
    <t>07.06.2019 06:43:20</t>
  </si>
  <si>
    <t>07.06.2019 06:44:10</t>
  </si>
  <si>
    <t>07.06.2019 06:44:12</t>
  </si>
  <si>
    <t>07.06.2019 06:44:13</t>
  </si>
  <si>
    <t>07.06.2019 06:44:15</t>
  </si>
  <si>
    <t>07.06.2019 06:44:16</t>
  </si>
  <si>
    <t>07.06.2019 06:44:18</t>
  </si>
  <si>
    <t>07.06.2019 06:44:19</t>
  </si>
  <si>
    <t>07.06.2019 06:45:36</t>
  </si>
  <si>
    <t>07.06.2019 06:45:37</t>
  </si>
  <si>
    <t>07.06.2019 06:45:40</t>
  </si>
  <si>
    <t>07.06.2019 06:48:13</t>
  </si>
  <si>
    <t>07.06.2019 06:51:07</t>
  </si>
  <si>
    <t>07.06.2019 06:51:09</t>
  </si>
  <si>
    <t>07.06.2019 06:51:10</t>
  </si>
  <si>
    <t>07.06.2019 06:51:12</t>
  </si>
  <si>
    <t>07.06.2019 06:51:13</t>
  </si>
  <si>
    <t>07.06.2019 06:51:57</t>
  </si>
  <si>
    <t>07.06.2019 06:51:58</t>
  </si>
  <si>
    <t>07.06.2019 06:52:00</t>
  </si>
  <si>
    <t>07.06.2019 06:52:01</t>
  </si>
  <si>
    <t>07.06.2019 06:52:03</t>
  </si>
  <si>
    <t>07.06.2019 06:52:05</t>
  </si>
  <si>
    <t>07.06.2019 06:52:06</t>
  </si>
  <si>
    <t>07.06.2019 06:52:08</t>
  </si>
  <si>
    <t>07.06.2019 06:52:45</t>
  </si>
  <si>
    <t>07.06.2019 06:52:47</t>
  </si>
  <si>
    <t>07.06.2019 06:52:48</t>
  </si>
  <si>
    <t>07.06.2019 06:52:50</t>
  </si>
  <si>
    <t>07.06.2019 06:52:51</t>
  </si>
  <si>
    <t>07.06.2019 06:52:53</t>
  </si>
  <si>
    <t>07.06.2019 06:52:56</t>
  </si>
  <si>
    <t>07.06.2019 06:52:57</t>
  </si>
  <si>
    <t>07.06.2019 06:52:59</t>
  </si>
  <si>
    <t>07.06.2019 06:53:00</t>
  </si>
  <si>
    <t>07.06.2019 06:53:02</t>
  </si>
  <si>
    <t>07.06.2019 06:53:03</t>
  </si>
  <si>
    <t>07.06.2019 06:53:31</t>
  </si>
  <si>
    <t>07.06.2019 06:53:32</t>
  </si>
  <si>
    <t>07.06.2019 06:53:34</t>
  </si>
  <si>
    <t>07.06.2019 06:53:35</t>
  </si>
  <si>
    <t>07.06.2019 06:53:37</t>
  </si>
  <si>
    <t>07.06.2019 06:53:38</t>
  </si>
  <si>
    <t>07.06.2019 06:54:37</t>
  </si>
  <si>
    <t>07.06.2019 06:54:40</t>
  </si>
  <si>
    <t>07.06.2019 06:54:42</t>
  </si>
  <si>
    <t>07.06.2019 06:54:43</t>
  </si>
  <si>
    <t>07.06.2019 06:54:45</t>
  </si>
  <si>
    <t>07.06.2019 06:54:46</t>
  </si>
  <si>
    <t>07.06.2019 06:54:48</t>
  </si>
  <si>
    <t>07.06.2019 06:55:19</t>
  </si>
  <si>
    <t>07.06.2019 06:55:21</t>
  </si>
  <si>
    <t>07.06.2019 06:55:22</t>
  </si>
  <si>
    <t>07.06.2019 06:55:24</t>
  </si>
  <si>
    <t>07.06.2019 06:55:25</t>
  </si>
  <si>
    <t>07.06.2019 06:55:27</t>
  </si>
  <si>
    <t>07.06.2019 06:55:28</t>
  </si>
  <si>
    <t>07.06.2019 06:56:36</t>
  </si>
  <si>
    <t>07.06.2019 06:58:00</t>
  </si>
  <si>
    <t>07.06.2019 06:58:01</t>
  </si>
  <si>
    <t>07.06.2019 06:58:03</t>
  </si>
  <si>
    <t>07.06.2019 06:58:04</t>
  </si>
  <si>
    <t>07.06.2019 06:58:06</t>
  </si>
  <si>
    <t>07.06.2019 06:58:07</t>
  </si>
  <si>
    <t>07.06.2019 06:58:09</t>
  </si>
  <si>
    <t>07.06.2019 06:59:27</t>
  </si>
  <si>
    <t>07.06.2019 06:59:28</t>
  </si>
  <si>
    <t>07.06.2019 06:59:30</t>
  </si>
  <si>
    <t>07.06.2019 06:59:31</t>
  </si>
  <si>
    <t>07.06.2019 06:59:33</t>
  </si>
  <si>
    <t>07.06.2019 06:59:34</t>
  </si>
  <si>
    <t>07.06.2019 07:00:40</t>
  </si>
  <si>
    <t>07.06.2019 07:00:42</t>
  </si>
  <si>
    <t>07.06.2019 07:00:43</t>
  </si>
  <si>
    <t>07.06.2019 07:00:45</t>
  </si>
  <si>
    <t>07.06.2019 07:00:46</t>
  </si>
  <si>
    <t>07.06.2019 07:00:48</t>
  </si>
  <si>
    <t>07.06.2019 07:00:49</t>
  </si>
  <si>
    <t>07.06.2019 07:00:51</t>
  </si>
  <si>
    <t>07.06.2019 07:00:54</t>
  </si>
  <si>
    <t>07.06.2019 07:01:04</t>
  </si>
  <si>
    <t>07.06.2019 07:01:06</t>
  </si>
  <si>
    <t>07.06.2019 07:01:07</t>
  </si>
  <si>
    <t>07.06.2019 07:01:09</t>
  </si>
  <si>
    <t>07.06.2019 07:01:10</t>
  </si>
  <si>
    <t>07.06.2019 07:01:12</t>
  </si>
  <si>
    <t>07.06.2019 07:01:37</t>
  </si>
  <si>
    <t>07.06.2019 07:01:40</t>
  </si>
  <si>
    <t>07.06.2019 07:01:42</t>
  </si>
  <si>
    <t>07.06.2019 07:02:37</t>
  </si>
  <si>
    <t>07.06.2019 07:02:43</t>
  </si>
  <si>
    <t>07.06.2019 07:03:13</t>
  </si>
  <si>
    <t>07.06.2019 07:03:15</t>
  </si>
  <si>
    <t>07.06.2019 07:03:16</t>
  </si>
  <si>
    <t>07.06.2019 07:03:18</t>
  </si>
  <si>
    <t>07.06.2019 07:03:19</t>
  </si>
  <si>
    <t>07.06.2019 07:03:21</t>
  </si>
  <si>
    <t>07.06.2019 07:03:22</t>
  </si>
  <si>
    <t>07.06.2019 07:03:24</t>
  </si>
  <si>
    <t>07.06.2019 07:03:25</t>
  </si>
  <si>
    <t>07.06.2019 07:03:27</t>
  </si>
  <si>
    <t>07.06.2019 07:04:10</t>
  </si>
  <si>
    <t>07.06.2019 07:04:12</t>
  </si>
  <si>
    <t>07.06.2019 07:04:13</t>
  </si>
  <si>
    <t>07.06.2019 07:04:15</t>
  </si>
  <si>
    <t>07.06.2019 07:04:16</t>
  </si>
  <si>
    <t>07.06.2019 07:04:18</t>
  </si>
  <si>
    <t>07.06.2019 07:04:19</t>
  </si>
  <si>
    <t>07.06.2019 07:05:15</t>
  </si>
  <si>
    <t>07.06.2019 07:05:16</t>
  </si>
  <si>
    <t>07.06.2019 07:05:18</t>
  </si>
  <si>
    <t>07.06.2019 07:05:19</t>
  </si>
  <si>
    <t>07.06.2019 07:05:21</t>
  </si>
  <si>
    <t>07.06.2019 07:05:25</t>
  </si>
  <si>
    <t>07.06.2019 07:05:27</t>
  </si>
  <si>
    <t>07.06.2019 07:05:28</t>
  </si>
  <si>
    <t>07.06.2019 07:05:30</t>
  </si>
  <si>
    <t>07.06.2019 07:05:31</t>
  </si>
  <si>
    <t>07.06.2019 07:05:33</t>
  </si>
  <si>
    <t>07.06.2019 07:05:34</t>
  </si>
  <si>
    <t>07.06.2019 07:05:40</t>
  </si>
  <si>
    <t>07.06.2019 07:05:42</t>
  </si>
  <si>
    <t>07.06.2019 07:05:43</t>
  </si>
  <si>
    <t>07.06.2019 07:05:45</t>
  </si>
  <si>
    <t>07.06.2019 07:05:46</t>
  </si>
  <si>
    <t>07.06.2019 07:05:48</t>
  </si>
  <si>
    <t>07.06.2019 07:05:49</t>
  </si>
  <si>
    <t>07.06.2019 07:05:51</t>
  </si>
  <si>
    <t>07.06.2019 07:05:55</t>
  </si>
  <si>
    <t>07.06.2019 07:05:57</t>
  </si>
  <si>
    <t>07.06.2019 07:05:58</t>
  </si>
  <si>
    <t>07.06.2019 07:06:00</t>
  </si>
  <si>
    <t>07.06.2019 07:06:01</t>
  </si>
  <si>
    <t>07.06.2019 07:06:04</t>
  </si>
  <si>
    <t>07.06.2019 07:06:07</t>
  </si>
  <si>
    <t>07.06.2019 07:06:09</t>
  </si>
  <si>
    <t>07.06.2019 07:06:10</t>
  </si>
  <si>
    <t>07.06.2019 07:06:12</t>
  </si>
  <si>
    <t>07.06.2019 07:06:13</t>
  </si>
  <si>
    <t>07.06.2019 07:06:15</t>
  </si>
  <si>
    <t>07.06.2019 07:06:16</t>
  </si>
  <si>
    <t>07.06.2019 07:06:18</t>
  </si>
  <si>
    <t>07.06.2019 07:06:19</t>
  </si>
  <si>
    <t>07.06.2019 07:07:09</t>
  </si>
  <si>
    <t>07.06.2019 07:07:10</t>
  </si>
  <si>
    <t>07.06.2019 07:07:12</t>
  </si>
  <si>
    <t>07.06.2019 07:07:13</t>
  </si>
  <si>
    <t>07.06.2019 07:07:15</t>
  </si>
  <si>
    <t>07.06.2019 07:07:16</t>
  </si>
  <si>
    <t>07.06.2019 07:07:18</t>
  </si>
  <si>
    <t>07.06.2019 07:07:21</t>
  </si>
  <si>
    <t>07.06.2019 07:07:27</t>
  </si>
  <si>
    <t>07.06.2019 07:07:28</t>
  </si>
  <si>
    <t>07.06.2019 07:07:30</t>
  </si>
  <si>
    <t>07.06.2019 07:07:33</t>
  </si>
  <si>
    <t>07.06.2019 07:07:34</t>
  </si>
  <si>
    <t>07.06.2019 07:07:36</t>
  </si>
  <si>
    <t>07.06.2019 07:07:37</t>
  </si>
  <si>
    <t>07.06.2019 07:08:00</t>
  </si>
  <si>
    <t>07.06.2019 07:08:01</t>
  </si>
  <si>
    <t>07.06.2019 07:08:03</t>
  </si>
  <si>
    <t>07.06.2019 07:08:04</t>
  </si>
  <si>
    <t>07.06.2019 07:08:06</t>
  </si>
  <si>
    <t>07.06.2019 07:08:07</t>
  </si>
  <si>
    <t>07.06.2019 07:08:09</t>
  </si>
  <si>
    <t>07.06.2019 07:08:10</t>
  </si>
  <si>
    <t>07.06.2019 07:08:12</t>
  </si>
  <si>
    <t>07.06.2019 07:08:24</t>
  </si>
  <si>
    <t>07.06.2019 07:08:30</t>
  </si>
  <si>
    <t>07.06.2019 07:13:30</t>
  </si>
  <si>
    <t>07.06.2019 07:13:31</t>
  </si>
  <si>
    <t>07.06.2019 07:13:33</t>
  </si>
  <si>
    <t>07.06.2019 07:13:34</t>
  </si>
  <si>
    <t>07.06.2019 07:13:36</t>
  </si>
  <si>
    <t>07.06.2019 07:13:37</t>
  </si>
  <si>
    <t>07.06.2019 07:13:39</t>
  </si>
  <si>
    <t>07.06.2019 07:14:16</t>
  </si>
  <si>
    <t>07.06.2019 07:14:18</t>
  </si>
  <si>
    <t>07.06.2019 07:14:19</t>
  </si>
  <si>
    <t>07.06.2019 07:14:21</t>
  </si>
  <si>
    <t>07.06.2019 07:14:22</t>
  </si>
  <si>
    <t>07.06.2019 07:14:24</t>
  </si>
  <si>
    <t>07.06.2019 07:14:25</t>
  </si>
  <si>
    <t>07.06.2019 07:14:27</t>
  </si>
  <si>
    <t>07.06.2019 07:14:28</t>
  </si>
  <si>
    <t>07.06.2019 07:14:30</t>
  </si>
  <si>
    <t>07.06.2019 07:14:31</t>
  </si>
  <si>
    <t>07.06.2019 07:14:33</t>
  </si>
  <si>
    <t>07.06.2019 07:14:34</t>
  </si>
  <si>
    <t>07.06.2019 07:14:36</t>
  </si>
  <si>
    <t>07.06.2019 07:14:57</t>
  </si>
  <si>
    <t>07.06.2019 07:14:58</t>
  </si>
  <si>
    <t>07.06.2019 07:15:00</t>
  </si>
  <si>
    <t>07.06.2019 07:15:01</t>
  </si>
  <si>
    <t>07.06.2019 07:15:03</t>
  </si>
  <si>
    <t>07.06.2019 07:15:04</t>
  </si>
  <si>
    <t>07.06.2019 07:15:06</t>
  </si>
  <si>
    <t>07.06.2019 07:15:13</t>
  </si>
  <si>
    <t>07.06.2019 07:15:15</t>
  </si>
  <si>
    <t>07.06.2019 07:15:16</t>
  </si>
  <si>
    <t>07.06.2019 07:15:18</t>
  </si>
  <si>
    <t>07.06.2019 07:15:19</t>
  </si>
  <si>
    <t>07.06.2019 07:15:22</t>
  </si>
  <si>
    <t>07.06.2019 07:15:24</t>
  </si>
  <si>
    <t>07.06.2019 07:15:27</t>
  </si>
  <si>
    <t>07.06.2019 07:16:42</t>
  </si>
  <si>
    <t>07.06.2019 07:16:43</t>
  </si>
  <si>
    <t>07.06.2019 07:16:45</t>
  </si>
  <si>
    <t>07.06.2019 07:16:46</t>
  </si>
  <si>
    <t>07.06.2019 07:16:48</t>
  </si>
  <si>
    <t>07.06.2019 07:16:49</t>
  </si>
  <si>
    <t>07.06.2019 07:16:51</t>
  </si>
  <si>
    <t>07.06.2019 07:17:06</t>
  </si>
  <si>
    <t>07.06.2019 07:17:07</t>
  </si>
  <si>
    <t>07.06.2019 07:17:09</t>
  </si>
  <si>
    <t>07.06.2019 07:17:10</t>
  </si>
  <si>
    <t>07.06.2019 07:17:12</t>
  </si>
  <si>
    <t>07.06.2019 07:17:13</t>
  </si>
  <si>
    <t>07.06.2019 07:19:22</t>
  </si>
  <si>
    <t>07.06.2019 07:19:24</t>
  </si>
  <si>
    <t>07.06.2019 07:19:25</t>
  </si>
  <si>
    <t>07.06.2019 07:19:27</t>
  </si>
  <si>
    <t>07.06.2019 07:19:28</t>
  </si>
  <si>
    <t>07.06.2019 07:19:30</t>
  </si>
  <si>
    <t>07.06.2019 07:19:31</t>
  </si>
  <si>
    <t>07.06.2019 07:19:33</t>
  </si>
  <si>
    <t>07.06.2019 07:19:34</t>
  </si>
  <si>
    <t>07.06.2019 07:19:36</t>
  </si>
  <si>
    <t>07.06.2019 07:19:37</t>
  </si>
  <si>
    <t>07.06.2019 07:19:39</t>
  </si>
  <si>
    <t>07.06.2019 07:19:40</t>
  </si>
  <si>
    <t>07.06.2019 07:19:42</t>
  </si>
  <si>
    <t>07.06.2019 07:22:01</t>
  </si>
  <si>
    <t>07.06.2019 07:22:03</t>
  </si>
  <si>
    <t>07.06.2019 07:22:04</t>
  </si>
  <si>
    <t>07.06.2019 07:22:06</t>
  </si>
  <si>
    <t>07.06.2019 07:22:07</t>
  </si>
  <si>
    <t>07.06.2019 07:22:09</t>
  </si>
  <si>
    <t>07.06.2019 07:22:10</t>
  </si>
  <si>
    <t>07.06.2019 07:22:22</t>
  </si>
  <si>
    <t>07.06.2019 07:22:24</t>
  </si>
  <si>
    <t>07.06.2019 07:22:25</t>
  </si>
  <si>
    <t>07.06.2019 07:22:27</t>
  </si>
  <si>
    <t>07.06.2019 07:22:28</t>
  </si>
  <si>
    <t>07.06.2019 07:22:30</t>
  </si>
  <si>
    <t>07.06.2019 07:22:31</t>
  </si>
  <si>
    <t>07.06.2019 07:22:33</t>
  </si>
  <si>
    <t>07.06.2019 07:22:34</t>
  </si>
  <si>
    <t>07.06.2019 07:22:36</t>
  </si>
  <si>
    <t>07.06.2019 07:23:19</t>
  </si>
  <si>
    <t>07.06.2019 07:23:21</t>
  </si>
  <si>
    <t>07.06.2019 07:23:22</t>
  </si>
  <si>
    <t>07.06.2019 07:23:24</t>
  </si>
  <si>
    <t>07.06.2019 07:23:25</t>
  </si>
  <si>
    <t>07.06.2019 07:23:27</t>
  </si>
  <si>
    <t>07.06.2019 07:23:42</t>
  </si>
  <si>
    <t>07.06.2019 07:23:43</t>
  </si>
  <si>
    <t>07.06.2019 07:23:45</t>
  </si>
  <si>
    <t>07.06.2019 07:23:46</t>
  </si>
  <si>
    <t>07.06.2019 07:23:48</t>
  </si>
  <si>
    <t>07.06.2019 07:23:49</t>
  </si>
  <si>
    <t>07.06.2019 07:23:51</t>
  </si>
  <si>
    <t>07.06.2019 07:24:06</t>
  </si>
  <si>
    <t>07.06.2019 07:24:07</t>
  </si>
  <si>
    <t>07.06.2019 07:24:09</t>
  </si>
  <si>
    <t>07.06.2019 07:24:10</t>
  </si>
  <si>
    <t>07.06.2019 07:24:12</t>
  </si>
  <si>
    <t>07.06.2019 07:25:57</t>
  </si>
  <si>
    <t>07.06.2019 07:25:59</t>
  </si>
  <si>
    <t>07.06.2019 07:26:00</t>
  </si>
  <si>
    <t>07.06.2019 07:26:02</t>
  </si>
  <si>
    <t>07.06.2019 07:26:03</t>
  </si>
  <si>
    <t>07.06.2019 07:26:05</t>
  </si>
  <si>
    <t>07.06.2019 07:26:12</t>
  </si>
  <si>
    <t>07.06.2019 07:26:17</t>
  </si>
  <si>
    <t>07.06.2019 07:26:24</t>
  </si>
  <si>
    <t>07.06.2019 07:26:27</t>
  </si>
  <si>
    <t>07.06.2019 07:26:29</t>
  </si>
  <si>
    <t>07.06.2019 07:26:30</t>
  </si>
  <si>
    <t>07.06.2019 07:26:32</t>
  </si>
  <si>
    <t>07.06.2019 07:26:33</t>
  </si>
  <si>
    <t>07.06.2019 07:26:35</t>
  </si>
  <si>
    <t>07.06.2019 07:26:36</t>
  </si>
  <si>
    <t>07.06.2019 07:27:37</t>
  </si>
  <si>
    <t>07.06.2019 07:27:39</t>
  </si>
  <si>
    <t>07.06.2019 07:27:40</t>
  </si>
  <si>
    <t>07.06.2019 07:27:42</t>
  </si>
  <si>
    <t>07.06.2019 07:27:43</t>
  </si>
  <si>
    <t>07.06.2019 07:27:45</t>
  </si>
  <si>
    <t>07.06.2019 07:27:46</t>
  </si>
  <si>
    <t>07.06.2019 07:28:34</t>
  </si>
  <si>
    <t>07.06.2019 07:28:36</t>
  </si>
  <si>
    <t>07.06.2019 07:28:37</t>
  </si>
  <si>
    <t>07.06.2019 07:28:39</t>
  </si>
  <si>
    <t>07.06.2019 07:28:40</t>
  </si>
  <si>
    <t>07.06.2019 07:28:42</t>
  </si>
  <si>
    <t>07.06.2019 07:28:43</t>
  </si>
  <si>
    <t>07.06.2019 07:28:45</t>
  </si>
  <si>
    <t>07.06.2019 07:29:03</t>
  </si>
  <si>
    <t>07.06.2019 07:29:04</t>
  </si>
  <si>
    <t>07.06.2019 07:29:06</t>
  </si>
  <si>
    <t>07.06.2019 07:29:07</t>
  </si>
  <si>
    <t>07.06.2019 07:29:09</t>
  </si>
  <si>
    <t>07.06.2019 07:29:10</t>
  </si>
  <si>
    <t>07.06.2019 07:29:51</t>
  </si>
  <si>
    <t>07.06.2019 07:29:52</t>
  </si>
  <si>
    <t>07.06.2019 07:29:54</t>
  </si>
  <si>
    <t>07.06.2019 07:29:57</t>
  </si>
  <si>
    <t>07.06.2019 07:30:36</t>
  </si>
  <si>
    <t>07.06.2019 07:30:37</t>
  </si>
  <si>
    <t>07.06.2019 07:30:39</t>
  </si>
  <si>
    <t>07.06.2019 07:30:42</t>
  </si>
  <si>
    <t>07.06.2019 07:30:43</t>
  </si>
  <si>
    <t>07.06.2019 07:30:45</t>
  </si>
  <si>
    <t>07.06.2019 07:33:18</t>
  </si>
  <si>
    <t>07.06.2019 07:33:19</t>
  </si>
  <si>
    <t>07.06.2019 07:33:21</t>
  </si>
  <si>
    <t>07.06.2019 07:33:22</t>
  </si>
  <si>
    <t>07.06.2019 07:33:24</t>
  </si>
  <si>
    <t>07.06.2019 07:33:25</t>
  </si>
  <si>
    <t>07.06.2019 07:33:28</t>
  </si>
  <si>
    <t>07.06.2019 07:33:30</t>
  </si>
  <si>
    <t>07.06.2019 07:34:06</t>
  </si>
  <si>
    <t>07.06.2019 07:34:07</t>
  </si>
  <si>
    <t>07.06.2019 07:34:09</t>
  </si>
  <si>
    <t>07.06.2019 07:34:10</t>
  </si>
  <si>
    <t>07.06.2019 07:34:12</t>
  </si>
  <si>
    <t>07.06.2019 07:34:49</t>
  </si>
  <si>
    <t>07.06.2019 07:34:51</t>
  </si>
  <si>
    <t>07.06.2019 07:34:52</t>
  </si>
  <si>
    <t>07.06.2019 07:34:54</t>
  </si>
  <si>
    <t>07.06.2019 07:34:55</t>
  </si>
  <si>
    <t>07.06.2019 07:34:57</t>
  </si>
  <si>
    <t>07.06.2019 07:34:58</t>
  </si>
  <si>
    <t>07.06.2019 07:36:18</t>
  </si>
  <si>
    <t>07.06.2019 07:36:19</t>
  </si>
  <si>
    <t>07.06.2019 07:36:21</t>
  </si>
  <si>
    <t>07.06.2019 07:36:22</t>
  </si>
  <si>
    <t>07.06.2019 07:36:24</t>
  </si>
  <si>
    <t>07.06.2019 07:36:25</t>
  </si>
  <si>
    <t>07.06.2019 07:36:28</t>
  </si>
  <si>
    <t>07.06.2019 07:36:30</t>
  </si>
  <si>
    <t>07.06.2019 07:36:31</t>
  </si>
  <si>
    <t>07.06.2019 07:36:33</t>
  </si>
  <si>
    <t>07.06.2019 07:36:34</t>
  </si>
  <si>
    <t>07.06.2019 07:36:36</t>
  </si>
  <si>
    <t>07.06.2019 07:36:39</t>
  </si>
  <si>
    <t>07.06.2019 07:36:40</t>
  </si>
  <si>
    <t>07.06.2019 07:36:42</t>
  </si>
  <si>
    <t>07.06.2019 07:36:43</t>
  </si>
  <si>
    <t>07.06.2019 07:36:45</t>
  </si>
  <si>
    <t>07.06.2019 07:36:48</t>
  </si>
  <si>
    <t>07.06.2019 07:36:49</t>
  </si>
  <si>
    <t>07.06.2019 07:37:04</t>
  </si>
  <si>
    <t>07.06.2019 07:37:06</t>
  </si>
  <si>
    <t>07.06.2019 07:37:07</t>
  </si>
  <si>
    <t>07.06.2019 07:37:09</t>
  </si>
  <si>
    <t>07.06.2019 07:37:10</t>
  </si>
  <si>
    <t>07.06.2019 07:37:12</t>
  </si>
  <si>
    <t>07.06.2019 07:37:28</t>
  </si>
  <si>
    <t>07.06.2019 07:37:30</t>
  </si>
  <si>
    <t>07.06.2019 07:37:31</t>
  </si>
  <si>
    <t>07.06.2019 07:37:33</t>
  </si>
  <si>
    <t>07.06.2019 07:37:34</t>
  </si>
  <si>
    <t>07.06.2019 07:37:36</t>
  </si>
  <si>
    <t>07.06.2019 07:37:39</t>
  </si>
  <si>
    <t>07.06.2019 07:37:40</t>
  </si>
  <si>
    <t>07.06.2019 07:40:15</t>
  </si>
  <si>
    <t>07.06.2019 07:40:16</t>
  </si>
  <si>
    <t>07.06.2019 07:40:18</t>
  </si>
  <si>
    <t>07.06.2019 07:40:19</t>
  </si>
  <si>
    <t>07.06.2019 07:40:21</t>
  </si>
  <si>
    <t>07.06.2019 07:42:06</t>
  </si>
  <si>
    <t>07.06.2019 07:42:07</t>
  </si>
  <si>
    <t>07.06.2019 07:42:09</t>
  </si>
  <si>
    <t>07.06.2019 07:42:10</t>
  </si>
  <si>
    <t>07.06.2019 07:42:12</t>
  </si>
  <si>
    <t>07.06.2019 07:42:13</t>
  </si>
  <si>
    <t>07.06.2019 07:42:15</t>
  </si>
  <si>
    <t>07.06.2019 07:44:52</t>
  </si>
  <si>
    <t>07.06.2019 07:44:54</t>
  </si>
  <si>
    <t>07.06.2019 07:44:55</t>
  </si>
  <si>
    <t>07.06.2019 07:44:57</t>
  </si>
  <si>
    <t>07.06.2019 07:44:58</t>
  </si>
  <si>
    <t>07.06.2019 07:45:00</t>
  </si>
  <si>
    <t>07.06.2019 07:45:21</t>
  </si>
  <si>
    <t>07.06.2019 07:45:23</t>
  </si>
  <si>
    <t>07.06.2019 07:45:26</t>
  </si>
  <si>
    <t>07.06.2019 07:45:27</t>
  </si>
  <si>
    <t>07.06.2019 07:45:29</t>
  </si>
  <si>
    <t>07.06.2019 07:46:21</t>
  </si>
  <si>
    <t>07.06.2019 07:46:24</t>
  </si>
  <si>
    <t>07.06.2019 07:46:27</t>
  </si>
  <si>
    <t>07.06.2019 07:48:06</t>
  </si>
  <si>
    <t>07.06.2019 07:48:07</t>
  </si>
  <si>
    <t>07.06.2019 07:48:09</t>
  </si>
  <si>
    <t>07.06.2019 07:48:10</t>
  </si>
  <si>
    <t>07.06.2019 07:48:12</t>
  </si>
  <si>
    <t>07.06.2019 07:48:13</t>
  </si>
  <si>
    <t>07.06.2019 07:48:15</t>
  </si>
  <si>
    <t>07.06.2019 07:48:22</t>
  </si>
  <si>
    <t>07.06.2019 07:48:24</t>
  </si>
  <si>
    <t>07.06.2019 07:48:25</t>
  </si>
  <si>
    <t>07.06.2019 07:48:27</t>
  </si>
  <si>
    <t>07.06.2019 07:48:28</t>
  </si>
  <si>
    <t>07.06.2019 07:48:30</t>
  </si>
  <si>
    <t>07.06.2019 07:48:31</t>
  </si>
  <si>
    <t>07.06.2019 07:48:33</t>
  </si>
  <si>
    <t>07.06.2019 07:48:34</t>
  </si>
  <si>
    <t>07.06.2019 07:49:33</t>
  </si>
  <si>
    <t>07.06.2019 07:49:34</t>
  </si>
  <si>
    <t>07.06.2019 07:49:36</t>
  </si>
  <si>
    <t>07.06.2019 07:49:37</t>
  </si>
  <si>
    <t>07.06.2019 07:49:39</t>
  </si>
  <si>
    <t>07.06.2019 07:49:40</t>
  </si>
  <si>
    <t>07.06.2019 07:49:42</t>
  </si>
  <si>
    <t>07.06.2019 07:49:43</t>
  </si>
  <si>
    <t>07.06.2019 07:49:54</t>
  </si>
  <si>
    <t>07.06.2019 07:49:55</t>
  </si>
  <si>
    <t>07.06.2019 07:49:57</t>
  </si>
  <si>
    <t>07.06.2019 07:49:58</t>
  </si>
  <si>
    <t>07.06.2019 07:50:00</t>
  </si>
  <si>
    <t>07.06.2019 07:50:01</t>
  </si>
  <si>
    <t>07.06.2019 07:50:20</t>
  </si>
  <si>
    <t>07.06.2019 07:50:21</t>
  </si>
  <si>
    <t>07.06.2019 07:50:23</t>
  </si>
  <si>
    <t>07.06.2019 07:50:24</t>
  </si>
  <si>
    <t>07.06.2019 07:50:26</t>
  </si>
  <si>
    <t>07.06.2019 07:50:27</t>
  </si>
  <si>
    <t>07.06.2019 07:50:29</t>
  </si>
  <si>
    <t>07.06.2019 07:50:30</t>
  </si>
  <si>
    <t>07.06.2019 07:50:56</t>
  </si>
  <si>
    <t>07.06.2019 07:51:00</t>
  </si>
  <si>
    <t>07.06.2019 07:51:02</t>
  </si>
  <si>
    <t>07.06.2019 07:52:54</t>
  </si>
  <si>
    <t>07.06.2019 07:52:56</t>
  </si>
  <si>
    <t>07.06.2019 07:52:57</t>
  </si>
  <si>
    <t>07.06.2019 07:52:58</t>
  </si>
  <si>
    <t>07.06.2019 07:53:00</t>
  </si>
  <si>
    <t>07.06.2019 07:53:02</t>
  </si>
  <si>
    <t>07.06.2019 07:53:03</t>
  </si>
  <si>
    <t>07.06.2019 07:53:05</t>
  </si>
  <si>
    <t>07.06.2019 07:53:06</t>
  </si>
  <si>
    <t>07.06.2019 07:54:28</t>
  </si>
  <si>
    <t>07.06.2019 07:57:18</t>
  </si>
  <si>
    <t>07.06.2019 07:57:19</t>
  </si>
  <si>
    <t>07.06.2019 07:57:21</t>
  </si>
  <si>
    <t>07.06.2019 07:57:22</t>
  </si>
  <si>
    <t>07.06.2019 07:57:24</t>
  </si>
  <si>
    <t>07.06.2019 07:57:25</t>
  </si>
  <si>
    <t>07.06.2019 07:59:36</t>
  </si>
  <si>
    <t>07.06.2019 07:59:37</t>
  </si>
  <si>
    <t>07.06.2019 07:59:39</t>
  </si>
  <si>
    <t>07.06.2019 07:59:40</t>
  </si>
  <si>
    <t>07.06.2019 07:59:42</t>
  </si>
  <si>
    <t>07.06.2019 07:59:43</t>
  </si>
  <si>
    <t>07.06.2019 07:59:45</t>
  </si>
  <si>
    <t>07.06.2019 07:59:55</t>
  </si>
  <si>
    <t>07.06.2019 07:59:57</t>
  </si>
  <si>
    <t>07.06.2019 07:59:58</t>
  </si>
  <si>
    <t>07.06.2019 08:00:00</t>
  </si>
  <si>
    <t>07.06.2019 08:00:01</t>
  </si>
  <si>
    <t>07.06.2019 08:00:03</t>
  </si>
  <si>
    <t>07.06.2019 08:00:04</t>
  </si>
  <si>
    <t>07.06.2019 08:00:06</t>
  </si>
  <si>
    <t>07.06.2019 08:00:32</t>
  </si>
  <si>
    <t>07.06.2019 08:00:33</t>
  </si>
  <si>
    <t>07.06.2019 08:00:35</t>
  </si>
  <si>
    <t>07.06.2019 08:00:38</t>
  </si>
  <si>
    <t>07.06.2019 08:00:39</t>
  </si>
  <si>
    <t>07.06.2019 08:00:51</t>
  </si>
  <si>
    <t>07.06.2019 08:00:53</t>
  </si>
  <si>
    <t>07.06.2019 08:00:54</t>
  </si>
  <si>
    <t>07.06.2019 08:00:56</t>
  </si>
  <si>
    <t>07.06.2019 08:00:57</t>
  </si>
  <si>
    <t>07.06.2019 08:00:59</t>
  </si>
  <si>
    <t>07.06.2019 08:01:00</t>
  </si>
  <si>
    <t>07.06.2019 08:01:02</t>
  </si>
  <si>
    <t>07.06.2019 08:01:06</t>
  </si>
  <si>
    <t>07.06.2019 08:01:08</t>
  </si>
  <si>
    <t>07.06.2019 08:01:09</t>
  </si>
  <si>
    <t>07.06.2019 08:01:11</t>
  </si>
  <si>
    <t>07.06.2019 08:01:12</t>
  </si>
  <si>
    <t>07.06.2019 08:01:14</t>
  </si>
  <si>
    <t>07.06.2019 08:01:15</t>
  </si>
  <si>
    <t>07.06.2019 08:04:30</t>
  </si>
  <si>
    <t>07.06.2019 08:04:31</t>
  </si>
  <si>
    <t>07.06.2019 08:04:33</t>
  </si>
  <si>
    <t>07.06.2019 08:04:34</t>
  </si>
  <si>
    <t>07.06.2019 08:04:36</t>
  </si>
  <si>
    <t>07.06.2019 08:04:37</t>
  </si>
  <si>
    <t>07.06.2019 08:04:39</t>
  </si>
  <si>
    <t>07.06.2019 08:04:40</t>
  </si>
  <si>
    <t>07.06.2019 08:04:42</t>
  </si>
  <si>
    <t>07.06.2019 08:06:51</t>
  </si>
  <si>
    <t>07.06.2019 08:06:52</t>
  </si>
  <si>
    <t>07.06.2019 08:06:54</t>
  </si>
  <si>
    <t>07.06.2019 08:06:55</t>
  </si>
  <si>
    <t>07.06.2019 08:06:57</t>
  </si>
  <si>
    <t>07.06.2019 08:06:58</t>
  </si>
  <si>
    <t>07.06.2019 08:07:03</t>
  </si>
  <si>
    <t>07.06.2019 08:07:05</t>
  </si>
  <si>
    <t>07.06.2019 08:07:06</t>
  </si>
  <si>
    <t>07.06.2019 08:07:08</t>
  </si>
  <si>
    <t>07.06.2019 08:07:09</t>
  </si>
  <si>
    <t>07.06.2019 08:07:11</t>
  </si>
  <si>
    <t>07.06.2019 08:07:12</t>
  </si>
  <si>
    <t>07.06.2019 08:07:14</t>
  </si>
  <si>
    <t>07.06.2019 08:07:15</t>
  </si>
  <si>
    <t>07.06.2019 08:07:17</t>
  </si>
  <si>
    <t>07.06.2019 08:07:18</t>
  </si>
  <si>
    <t>07.06.2019 08:07:20</t>
  </si>
  <si>
    <t>07.06.2019 08:07:21</t>
  </si>
  <si>
    <t>07.06.2019 08:07:44</t>
  </si>
  <si>
    <t>07.06.2019 08:07:45</t>
  </si>
  <si>
    <t>07.06.2019 08:07:47</t>
  </si>
  <si>
    <t>07.06.2019 08:07:48</t>
  </si>
  <si>
    <t>07.06.2019 08:07:50</t>
  </si>
  <si>
    <t>07.06.2019 08:07:51</t>
  </si>
  <si>
    <t>07.06.2019 08:07:53</t>
  </si>
  <si>
    <t>07.06.2019 08:08:46</t>
  </si>
  <si>
    <t>07.06.2019 08:08:48</t>
  </si>
  <si>
    <t>07.06.2019 08:08:49</t>
  </si>
  <si>
    <t>07.06.2019 08:08:51</t>
  </si>
  <si>
    <t>07.06.2019 08:08:52</t>
  </si>
  <si>
    <t>07.06.2019 08:08:54</t>
  </si>
  <si>
    <t>07.06.2019 08:08:55</t>
  </si>
  <si>
    <t>07.06.2019 08:08:57</t>
  </si>
  <si>
    <t>07.06.2019 08:08:58</t>
  </si>
  <si>
    <t>07.06.2019 08:09:04</t>
  </si>
  <si>
    <t>07.06.2019 08:09:06</t>
  </si>
  <si>
    <t>07.06.2019 08:09:07</t>
  </si>
  <si>
    <t>07.06.2019 08:09:09</t>
  </si>
  <si>
    <t>07.06.2019 08:09:10</t>
  </si>
  <si>
    <t>07.06.2019 08:09:12</t>
  </si>
  <si>
    <t>07.06.2019 08:09:56</t>
  </si>
  <si>
    <t>07.06.2019 08:09:57</t>
  </si>
  <si>
    <t>07.06.2019 08:10:00</t>
  </si>
  <si>
    <t>07.06.2019 08:10:02</t>
  </si>
  <si>
    <t>07.06.2019 08:10:03</t>
  </si>
  <si>
    <t>07.06.2019 08:10:05</t>
  </si>
  <si>
    <t>07.06.2019 08:10:24</t>
  </si>
  <si>
    <t>07.06.2019 08:10:26</t>
  </si>
  <si>
    <t>07.06.2019 08:10:27</t>
  </si>
  <si>
    <t>07.06.2019 08:10:29</t>
  </si>
  <si>
    <t>07.06.2019 08:10:30</t>
  </si>
  <si>
    <t>07.06.2019 08:10:32</t>
  </si>
  <si>
    <t>07.06.2019 08:10:35</t>
  </si>
  <si>
    <t>07.06.2019 08:10:36</t>
  </si>
  <si>
    <t>07.06.2019 08:10:38</t>
  </si>
  <si>
    <t>07.06.2019 08:10:39</t>
  </si>
  <si>
    <t>07.06.2019 08:10:41</t>
  </si>
  <si>
    <t>07.06.2019 08:10:43</t>
  </si>
  <si>
    <t>07.06.2019 08:10:46</t>
  </si>
  <si>
    <t>07.06.2019 08:10:47</t>
  </si>
  <si>
    <t>07.06.2019 08:10:49</t>
  </si>
  <si>
    <t>07.06.2019 08:10:50</t>
  </si>
  <si>
    <t>07.06.2019 08:10:52</t>
  </si>
  <si>
    <t>07.06.2019 08:10:53</t>
  </si>
  <si>
    <t>07.06.2019 08:10:55</t>
  </si>
  <si>
    <t>07.06.2019 08:10:59</t>
  </si>
  <si>
    <t>07.06.2019 08:13:13</t>
  </si>
  <si>
    <t>07.06.2019 08:13:15</t>
  </si>
  <si>
    <t>07.06.2019 08:13:16</t>
  </si>
  <si>
    <t>07.06.2019 08:13:18</t>
  </si>
  <si>
    <t>07.06.2019 08:13:19</t>
  </si>
  <si>
    <t>07.06.2019 08:13:21</t>
  </si>
  <si>
    <t>07.06.2019 08:13:22</t>
  </si>
  <si>
    <t>07.06.2019 08:13:24</t>
  </si>
  <si>
    <t>07.06.2019 08:13:33</t>
  </si>
  <si>
    <t>07.06.2019 08:13:34</t>
  </si>
  <si>
    <t>07.06.2019 08:13:36</t>
  </si>
  <si>
    <t>07.06.2019 08:13:37</t>
  </si>
  <si>
    <t>07.06.2019 08:13:39</t>
  </si>
  <si>
    <t>07.06.2019 08:13:40</t>
  </si>
  <si>
    <t>07.06.2019 08:13:42</t>
  </si>
  <si>
    <t>07.06.2019 08:17:10</t>
  </si>
  <si>
    <t>07.06.2019 08:17:12</t>
  </si>
  <si>
    <t>07.06.2019 08:17:13</t>
  </si>
  <si>
    <t>07.06.2019 08:17:15</t>
  </si>
  <si>
    <t>07.06.2019 08:17:16</t>
  </si>
  <si>
    <t>07.06.2019 08:17:18</t>
  </si>
  <si>
    <t>07.06.2019 08:17:19</t>
  </si>
  <si>
    <t>07.06.2019 08:20:09</t>
  </si>
  <si>
    <t>07.06.2019 08:20:10</t>
  </si>
  <si>
    <t>07.06.2019 08:20:12</t>
  </si>
  <si>
    <t>07.06.2019 08:20:13</t>
  </si>
  <si>
    <t>07.06.2019 08:20:15</t>
  </si>
  <si>
    <t>07.06.2019 08:20:16</t>
  </si>
  <si>
    <t>07.06.2019 08:21:33</t>
  </si>
  <si>
    <t>07.06.2019 08:21:34</t>
  </si>
  <si>
    <t>07.06.2019 08:21:36</t>
  </si>
  <si>
    <t>07.06.2019 08:21:37</t>
  </si>
  <si>
    <t>07.06.2019 08:21:39</t>
  </si>
  <si>
    <t>07.06.2019 08:21:40</t>
  </si>
  <si>
    <t>07.06.2019 08:21:42</t>
  </si>
  <si>
    <t>07.06.2019 08:21:43</t>
  </si>
  <si>
    <t>07.06.2019 08:21:45</t>
  </si>
  <si>
    <t>07.06.2019 08:26:34</t>
  </si>
  <si>
    <t>07.06.2019 08:26:36</t>
  </si>
  <si>
    <t>07.06.2019 08:26:37</t>
  </si>
  <si>
    <t>07.06.2019 08:26:39</t>
  </si>
  <si>
    <t>07.06.2019 08:26:40</t>
  </si>
  <si>
    <t>07.06.2019 08:28:04</t>
  </si>
  <si>
    <t>07.06.2019 08:28:07</t>
  </si>
  <si>
    <t>07.06.2019 08:28:09</t>
  </si>
  <si>
    <t>07.06.2019 08:28:10</t>
  </si>
  <si>
    <t>07.06.2019 08:28:12</t>
  </si>
  <si>
    <t>07.06.2019 08:28:13</t>
  </si>
  <si>
    <t>07.06.2019 08:28:15</t>
  </si>
  <si>
    <t>07.06.2019 08:28:16</t>
  </si>
  <si>
    <t>07.06.2019 08:28:18</t>
  </si>
  <si>
    <t>07.06.2019 08:28:19</t>
  </si>
  <si>
    <t>07.06.2019 08:28:21</t>
  </si>
  <si>
    <t>07.06.2019 08:28:22</t>
  </si>
  <si>
    <t>07.06.2019 08:29:10</t>
  </si>
  <si>
    <t>07.06.2019 08:29:16</t>
  </si>
  <si>
    <t>07.06.2019 08:29:18</t>
  </si>
  <si>
    <t>07.06.2019 08:29:19</t>
  </si>
  <si>
    <t>07.06.2019 08:29:21</t>
  </si>
  <si>
    <t>07.06.2019 08:29:25</t>
  </si>
  <si>
    <t>07.06.2019 08:29:27</t>
  </si>
  <si>
    <t>07.06.2019 08:29:28</t>
  </si>
  <si>
    <t>07.06.2019 08:29:42</t>
  </si>
  <si>
    <t>07.06.2019 08:29:43</t>
  </si>
  <si>
    <t>07.06.2019 08:29:46</t>
  </si>
  <si>
    <t>07.06.2019 08:30:09</t>
  </si>
  <si>
    <t>07.06.2019 08:30:10</t>
  </si>
  <si>
    <t>07.06.2019 08:30:12</t>
  </si>
  <si>
    <t>07.06.2019 08:30:13</t>
  </si>
  <si>
    <t>07.06.2019 08:30:54</t>
  </si>
  <si>
    <t>07.06.2019 08:30:55</t>
  </si>
  <si>
    <t>07.06.2019 08:30:57</t>
  </si>
  <si>
    <t>07.06.2019 08:30:58</t>
  </si>
  <si>
    <t>07.06.2019 08:31:00</t>
  </si>
  <si>
    <t>07.06.2019 08:31:01</t>
  </si>
  <si>
    <t>07.06.2019 08:31:03</t>
  </si>
  <si>
    <t>07.06.2019 08:31:04</t>
  </si>
  <si>
    <t>07.06.2019 08:31:06</t>
  </si>
  <si>
    <t>07.06.2019 08:31:07</t>
  </si>
  <si>
    <t>07.06.2019 08:31:09</t>
  </si>
  <si>
    <t>07.06.2019 08:31:10</t>
  </si>
  <si>
    <t>07.06.2019 08:33:16</t>
  </si>
  <si>
    <t>07.06.2019 08:33:18</t>
  </si>
  <si>
    <t>07.06.2019 08:33:19</t>
  </si>
  <si>
    <t>07.06.2019 08:33:21</t>
  </si>
  <si>
    <t>07.06.2019 08:33:22</t>
  </si>
  <si>
    <t>07.06.2019 08:33:24</t>
  </si>
  <si>
    <t>07.06.2019 08:33:42</t>
  </si>
  <si>
    <t>07.06.2019 08:33:43</t>
  </si>
  <si>
    <t>07.06.2019 08:33:45</t>
  </si>
  <si>
    <t>07.06.2019 08:33:48</t>
  </si>
  <si>
    <t>07.06.2019 08:33:49</t>
  </si>
  <si>
    <t>07.06.2019 08:33:51</t>
  </si>
  <si>
    <t>07.06.2019 08:33:55</t>
  </si>
  <si>
    <t>07.06.2019 08:33:57</t>
  </si>
  <si>
    <t>07.06.2019 08:34:00</t>
  </si>
  <si>
    <t>07.06.2019 08:34:01</t>
  </si>
  <si>
    <t>07.06.2019 08:34:03</t>
  </si>
  <si>
    <t>07.06.2019 08:34:04</t>
  </si>
  <si>
    <t>07.06.2019 08:34:07</t>
  </si>
  <si>
    <t>07.06.2019 08:34:18</t>
  </si>
  <si>
    <t>07.06.2019 08:34:19</t>
  </si>
  <si>
    <t>07.06.2019 08:34:21</t>
  </si>
  <si>
    <t>07.06.2019 08:34:22</t>
  </si>
  <si>
    <t>07.06.2019 08:34:24</t>
  </si>
  <si>
    <t>07.06.2019 08:34:25</t>
  </si>
  <si>
    <t>07.06.2019 08:34:27</t>
  </si>
  <si>
    <t>07.06.2019 08:34:28</t>
  </si>
  <si>
    <t>07.06.2019 08:36:09</t>
  </si>
  <si>
    <t>07.06.2019 08:36:10</t>
  </si>
  <si>
    <t>07.06.2019 08:36:12</t>
  </si>
  <si>
    <t>07.06.2019 08:36:13</t>
  </si>
  <si>
    <t>07.06.2019 08:36:15</t>
  </si>
  <si>
    <t>07.06.2019 08:36:16</t>
  </si>
  <si>
    <t>07.06.2019 08:36:27</t>
  </si>
  <si>
    <t>07.06.2019 08:36:28</t>
  </si>
  <si>
    <t>07.06.2019 08:36:30</t>
  </si>
  <si>
    <t>07.06.2019 08:36:31</t>
  </si>
  <si>
    <t>07.06.2019 08:36:33</t>
  </si>
  <si>
    <t>07.06.2019 08:36:34</t>
  </si>
  <si>
    <t>07.06.2019 08:36:36</t>
  </si>
  <si>
    <t>07.06.2019 08:37:18</t>
  </si>
  <si>
    <t>07.06.2019 08:37:19</t>
  </si>
  <si>
    <t>07.06.2019 08:37:21</t>
  </si>
  <si>
    <t>07.06.2019 08:37:22</t>
  </si>
  <si>
    <t>07.06.2019 08:37:24</t>
  </si>
  <si>
    <t>07.06.2019 08:37:25</t>
  </si>
  <si>
    <t>07.06.2019 08:38:07</t>
  </si>
  <si>
    <t>07.06.2019 08:38:09</t>
  </si>
  <si>
    <t>07.06.2019 08:38:10</t>
  </si>
  <si>
    <t>07.06.2019 08:38:12</t>
  </si>
  <si>
    <t>07.06.2019 08:38:13</t>
  </si>
  <si>
    <t>07.06.2019 08:38:15</t>
  </si>
  <si>
    <t>07.06.2019 08:38:16</t>
  </si>
  <si>
    <t>07.06.2019 08:38:18</t>
  </si>
  <si>
    <t>07.06.2019 08:38:37</t>
  </si>
  <si>
    <t>07.06.2019 08:38:39</t>
  </si>
  <si>
    <t>07.06.2019 08:38:40</t>
  </si>
  <si>
    <t>07.06.2019 08:38:42</t>
  </si>
  <si>
    <t>07.06.2019 08:38:43</t>
  </si>
  <si>
    <t>07.06.2019 08:38:45</t>
  </si>
  <si>
    <t>07.06.2019 08:38:46</t>
  </si>
  <si>
    <t>07.06.2019 08:38:48</t>
  </si>
  <si>
    <t>07.06.2019 08:39:06</t>
  </si>
  <si>
    <t>07.06.2019 08:39:07</t>
  </si>
  <si>
    <t>07.06.2019 08:39:09</t>
  </si>
  <si>
    <t>07.06.2019 08:39:10</t>
  </si>
  <si>
    <t>07.06.2019 08:39:12</t>
  </si>
  <si>
    <t>07.06.2019 08:39:13</t>
  </si>
  <si>
    <t>07.06.2019 08:39:15</t>
  </si>
  <si>
    <t>07.06.2019 08:39:16</t>
  </si>
  <si>
    <t>07.06.2019 08:39:58</t>
  </si>
  <si>
    <t>07.06.2019 08:40:00</t>
  </si>
  <si>
    <t>07.06.2019 08:40:01</t>
  </si>
  <si>
    <t>07.06.2019 08:40:03</t>
  </si>
  <si>
    <t>07.06.2019 08:40:04</t>
  </si>
  <si>
    <t>07.06.2019 08:40:06</t>
  </si>
  <si>
    <t>07.06.2019 08:40:07</t>
  </si>
  <si>
    <t>07.06.2019 08:41:13</t>
  </si>
  <si>
    <t>07.06.2019 08:41:15</t>
  </si>
  <si>
    <t>07.06.2019 08:41:16</t>
  </si>
  <si>
    <t>07.06.2019 08:41:18</t>
  </si>
  <si>
    <t>07.06.2019 08:41:19</t>
  </si>
  <si>
    <t>07.06.2019 08:41:21</t>
  </si>
  <si>
    <t>07.06.2019 08:41:34</t>
  </si>
  <si>
    <t>07.06.2019 08:41:36</t>
  </si>
  <si>
    <t>07.06.2019 08:41:37</t>
  </si>
  <si>
    <t>07.06.2019 08:41:39</t>
  </si>
  <si>
    <t>07.06.2019 08:41:40</t>
  </si>
  <si>
    <t>07.06.2019 08:41:42</t>
  </si>
  <si>
    <t>07.06.2019 08:41:45</t>
  </si>
  <si>
    <t>07.06.2019 08:43:37</t>
  </si>
  <si>
    <t>07.06.2019 08:43:39</t>
  </si>
  <si>
    <t>07.06.2019 08:43:43</t>
  </si>
  <si>
    <t>07.06.2019 08:43:45</t>
  </si>
  <si>
    <t>07.06.2019 08:47:45</t>
  </si>
  <si>
    <t>07.06.2019 08:47:46</t>
  </si>
  <si>
    <t>07.06.2019 08:47:48</t>
  </si>
  <si>
    <t>07.06.2019 08:47:49</t>
  </si>
  <si>
    <t>07.06.2019 08:47:51</t>
  </si>
  <si>
    <t>07.06.2019 08:47:52</t>
  </si>
  <si>
    <t>07.06.2019 08:47:54</t>
  </si>
  <si>
    <t>07.06.2019 08:47:55</t>
  </si>
  <si>
    <t>07.06.2019 08:49:43</t>
  </si>
  <si>
    <t>07.06.2019 08:49:45</t>
  </si>
  <si>
    <t>07.06.2019 08:49:46</t>
  </si>
  <si>
    <t>07.06.2019 08:49:48</t>
  </si>
  <si>
    <t>07.06.2019 08:49:49</t>
  </si>
  <si>
    <t>07.06.2019 08:49:51</t>
  </si>
  <si>
    <t>07.06.2019 08:49:52</t>
  </si>
  <si>
    <t>07.06.2019 08:49:54</t>
  </si>
  <si>
    <t>07.06.2019 08:50:27</t>
  </si>
  <si>
    <t>07.06.2019 08:50:28</t>
  </si>
  <si>
    <t>07.06.2019 08:50:30</t>
  </si>
  <si>
    <t>07.06.2019 08:50:31</t>
  </si>
  <si>
    <t>07.06.2019 08:50:33</t>
  </si>
  <si>
    <t>07.06.2019 08:50:34</t>
  </si>
  <si>
    <t>07.06.2019 08:50:36</t>
  </si>
  <si>
    <t>07.06.2019 08:52:09</t>
  </si>
  <si>
    <t>07.06.2019 08:52:10</t>
  </si>
  <si>
    <t>07.06.2019 08:52:12</t>
  </si>
  <si>
    <t>07.06.2019 08:52:13</t>
  </si>
  <si>
    <t>07.06.2019 08:52:15</t>
  </si>
  <si>
    <t>07.06.2019 08:52:16</t>
  </si>
  <si>
    <t>07.06.2019 08:52:18</t>
  </si>
  <si>
    <t>07.06.2019 08:55:58</t>
  </si>
  <si>
    <t>07.06.2019 08:56:00</t>
  </si>
  <si>
    <t>07.06.2019 08:56:01</t>
  </si>
  <si>
    <t>07.06.2019 08:56:03</t>
  </si>
  <si>
    <t>07.06.2019 08:56:05</t>
  </si>
  <si>
    <t>07.06.2019 08:56:06</t>
  </si>
  <si>
    <t>07.06.2019 08:56:08</t>
  </si>
  <si>
    <t>07.06.2019 08:56:09</t>
  </si>
  <si>
    <t>07.06.2019 08:56:11</t>
  </si>
  <si>
    <t>07.06.2019 08:56:12</t>
  </si>
  <si>
    <t>07.06.2019 08:57:48</t>
  </si>
  <si>
    <t>07.06.2019 08:57:49</t>
  </si>
  <si>
    <t>07.06.2019 08:57:51</t>
  </si>
  <si>
    <t>07.06.2019 08:57:52</t>
  </si>
  <si>
    <t>07.06.2019 08:57:54</t>
  </si>
  <si>
    <t>07.06.2019 08:57:55</t>
  </si>
  <si>
    <t>07.06.2019 08:57:57</t>
  </si>
  <si>
    <t>07.06.2019 08:57:58</t>
  </si>
  <si>
    <t>07.06.2019 08:59:25</t>
  </si>
  <si>
    <t>07.06.2019 08:59:28</t>
  </si>
  <si>
    <t>07.06.2019 08:59:30</t>
  </si>
  <si>
    <t>07.06.2019 08:59:34</t>
  </si>
  <si>
    <t>07.06.2019 08:59:42</t>
  </si>
  <si>
    <t>07.06.2019 09:01:27</t>
  </si>
  <si>
    <t>07.06.2019 09:01:28</t>
  </si>
  <si>
    <t>07.06.2019 09:01:30</t>
  </si>
  <si>
    <t>07.06.2019 09:01:31</t>
  </si>
  <si>
    <t>07.06.2019 09:01:33</t>
  </si>
  <si>
    <t>07.06.2019 09:01:34</t>
  </si>
  <si>
    <t>07.06.2019 09:01:37</t>
  </si>
  <si>
    <t>07.06.2019 09:02:40</t>
  </si>
  <si>
    <t>07.06.2019 09:02:42</t>
  </si>
  <si>
    <t>07.06.2019 09:02:43</t>
  </si>
  <si>
    <t>07.06.2019 09:02:45</t>
  </si>
  <si>
    <t>07.06.2019 09:02:46</t>
  </si>
  <si>
    <t>07.06.2019 09:02:57</t>
  </si>
  <si>
    <t>07.06.2019 09:02:58</t>
  </si>
  <si>
    <t>07.06.2019 09:03:00</t>
  </si>
  <si>
    <t>07.06.2019 09:03:01</t>
  </si>
  <si>
    <t>07.06.2019 09:03:03</t>
  </si>
  <si>
    <t>07.06.2019 09:03:04</t>
  </si>
  <si>
    <t>07.06.2019 09:03:06</t>
  </si>
  <si>
    <t>07.06.2019 09:03:47</t>
  </si>
  <si>
    <t>07.06.2019 09:04:13</t>
  </si>
  <si>
    <t>07.06.2019 09:04:18</t>
  </si>
  <si>
    <t>07.06.2019 09:04:19</t>
  </si>
  <si>
    <t>07.06.2019 09:04:21</t>
  </si>
  <si>
    <t>07.06.2019 09:04:22</t>
  </si>
  <si>
    <t>07.06.2019 09:04:25</t>
  </si>
  <si>
    <t>07.06.2019 09:10:09</t>
  </si>
  <si>
    <t>07.06.2019 09:10:10</t>
  </si>
  <si>
    <t>07.06.2019 09:10:12</t>
  </si>
  <si>
    <t>07.06.2019 09:10:13</t>
  </si>
  <si>
    <t>07.06.2019 09:11:03</t>
  </si>
  <si>
    <t>07.06.2019 09:11:04</t>
  </si>
  <si>
    <t>07.06.2019 09:11:06</t>
  </si>
  <si>
    <t>07.06.2019 09:11:07</t>
  </si>
  <si>
    <t>07.06.2019 09:11:09</t>
  </si>
  <si>
    <t>07.06.2019 09:11:10</t>
  </si>
  <si>
    <t>07.06.2019 09:11:12</t>
  </si>
  <si>
    <t>07.06.2019 09:11:55</t>
  </si>
  <si>
    <t>07.06.2019 09:12:55</t>
  </si>
  <si>
    <t>07.06.2019 09:12:57</t>
  </si>
  <si>
    <t>07.06.2019 09:12:58</t>
  </si>
  <si>
    <t>07.06.2019 09:13:00</t>
  </si>
  <si>
    <t>07.06.2019 09:13:01</t>
  </si>
  <si>
    <t>07.06.2019 09:13:03</t>
  </si>
  <si>
    <t>07.06.2019 09:13:04</t>
  </si>
  <si>
    <t>07.06.2019 09:14:09</t>
  </si>
  <si>
    <t>07.06.2019 09:14:10</t>
  </si>
  <si>
    <t>07.06.2019 09:14:12</t>
  </si>
  <si>
    <t>07.06.2019 09:14:13</t>
  </si>
  <si>
    <t>07.06.2019 09:14:15</t>
  </si>
  <si>
    <t>07.06.2019 09:14:16</t>
  </si>
  <si>
    <t>07.06.2019 09:17:13</t>
  </si>
  <si>
    <t>07.06.2019 09:17:15</t>
  </si>
  <si>
    <t>07.06.2019 09:17:16</t>
  </si>
  <si>
    <t>07.06.2019 09:17:18</t>
  </si>
  <si>
    <t>07.06.2019 09:17:21</t>
  </si>
  <si>
    <t>07.06.2019 09:17:22</t>
  </si>
  <si>
    <t>07.06.2019 09:18:34</t>
  </si>
  <si>
    <t>07.06.2019 09:19:19</t>
  </si>
  <si>
    <t>07.06.2019 09:19:21</t>
  </si>
  <si>
    <t>07.06.2019 09:19:22</t>
  </si>
  <si>
    <t>07.06.2019 09:19:24</t>
  </si>
  <si>
    <t>07.06.2019 09:19:25</t>
  </si>
  <si>
    <t>07.06.2019 09:21:30</t>
  </si>
  <si>
    <t>07.06.2019 09:23:42</t>
  </si>
  <si>
    <t>07.06.2019 09:23:51</t>
  </si>
  <si>
    <t>07.06.2019 09:23:57</t>
  </si>
  <si>
    <t>07.06.2019 09:23:58</t>
  </si>
  <si>
    <t>07.06.2019 09:24:00</t>
  </si>
  <si>
    <t>07.06.2019 09:24:01</t>
  </si>
  <si>
    <t>07.06.2019 09:24:03</t>
  </si>
  <si>
    <t>07.06.2019 09:24:04</t>
  </si>
  <si>
    <t>07.06.2019 09:24:06</t>
  </si>
  <si>
    <t>07.06.2019 09:24:18</t>
  </si>
  <si>
    <t>07.06.2019 09:25:49</t>
  </si>
  <si>
    <t>07.06.2019 09:25:51</t>
  </si>
  <si>
    <t>07.06.2019 09:25:52</t>
  </si>
  <si>
    <t>07.06.2019 09:25:54</t>
  </si>
  <si>
    <t>07.06.2019 09:25:55</t>
  </si>
  <si>
    <t>07.06.2019 09:25:57</t>
  </si>
  <si>
    <t>07.06.2019 09:25:58</t>
  </si>
  <si>
    <t>07.06.2019 09:26:00</t>
  </si>
  <si>
    <t>07.06.2019 09:26:01</t>
  </si>
  <si>
    <t>07.06.2019 09:26:03</t>
  </si>
  <si>
    <t>07.06.2019 09:26:04</t>
  </si>
  <si>
    <t>07.06.2019 09:26:06</t>
  </si>
  <si>
    <t>07.06.2019 09:26:20</t>
  </si>
  <si>
    <t>07.06.2019 09:26:21</t>
  </si>
  <si>
    <t>07.06.2019 09:26:23</t>
  </si>
  <si>
    <t>07.06.2019 09:26:24</t>
  </si>
  <si>
    <t>07.06.2019 09:26:26</t>
  </si>
  <si>
    <t>07.06.2019 09:26:27</t>
  </si>
  <si>
    <t>07.06.2019 09:26:29</t>
  </si>
  <si>
    <t>07.06.2019 09:26:30</t>
  </si>
  <si>
    <t>07.06.2019 09:30:42</t>
  </si>
  <si>
    <t>07.06.2019 09:30:43</t>
  </si>
  <si>
    <t>07.06.2019 09:30:45</t>
  </si>
  <si>
    <t>07.06.2019 09:30:46</t>
  </si>
  <si>
    <t>07.06.2019 09:30:48</t>
  </si>
  <si>
    <t>07.06.2019 09:30:49</t>
  </si>
  <si>
    <t>07.06.2019 09:30:51</t>
  </si>
  <si>
    <t>07.06.2019 09:30:52</t>
  </si>
  <si>
    <t>07.06.2019 09:31:00</t>
  </si>
  <si>
    <t>07.06.2019 09:31:03</t>
  </si>
  <si>
    <t>07.06.2019 09:31:04</t>
  </si>
  <si>
    <t>07.06.2019 09:31:06</t>
  </si>
  <si>
    <t>07.06.2019 09:31:07</t>
  </si>
  <si>
    <t>07.06.2019 09:31:33</t>
  </si>
  <si>
    <t>07.06.2019 09:31:37</t>
  </si>
  <si>
    <t>07.06.2019 09:31:40</t>
  </si>
  <si>
    <t>07.06.2019 09:31:45</t>
  </si>
  <si>
    <t>07.06.2019 09:33:00</t>
  </si>
  <si>
    <t>07.06.2019 09:33:19</t>
  </si>
  <si>
    <t>07.06.2019 09:33:21</t>
  </si>
  <si>
    <t>07.06.2019 09:33:22</t>
  </si>
  <si>
    <t>07.06.2019 09:33:24</t>
  </si>
  <si>
    <t>07.06.2019 09:33:25</t>
  </si>
  <si>
    <t>07.06.2019 09:33:27</t>
  </si>
  <si>
    <t>07.06.2019 09:35:57</t>
  </si>
  <si>
    <t>07.06.2019 09:35:58</t>
  </si>
  <si>
    <t>07.06.2019 09:36:00</t>
  </si>
  <si>
    <t>07.06.2019 09:36:01</t>
  </si>
  <si>
    <t>07.06.2019 09:36:03</t>
  </si>
  <si>
    <t>07.06.2019 09:36:04</t>
  </si>
  <si>
    <t>07.06.2019 09:37:10</t>
  </si>
  <si>
    <t>07.06.2019 09:38:06</t>
  </si>
  <si>
    <t>07.06.2019 09:38:07</t>
  </si>
  <si>
    <t>07.06.2019 09:38:09</t>
  </si>
  <si>
    <t>07.06.2019 09:38:10</t>
  </si>
  <si>
    <t>07.06.2019 09:38:12</t>
  </si>
  <si>
    <t>07.06.2019 09:38:13</t>
  </si>
  <si>
    <t>07.06.2019 09:38:15</t>
  </si>
  <si>
    <t>07.06.2019 09:39:49</t>
  </si>
  <si>
    <t>07.06.2019 09:39:51</t>
  </si>
  <si>
    <t>07.06.2019 09:39:52</t>
  </si>
  <si>
    <t>07.06.2019 09:39:54</t>
  </si>
  <si>
    <t>07.06.2019 09:39:55</t>
  </si>
  <si>
    <t>07.06.2019 09:39:58</t>
  </si>
  <si>
    <t>07.06.2019 09:40:00</t>
  </si>
  <si>
    <t>07.06.2019 09:40:01</t>
  </si>
  <si>
    <t>07.06.2019 09:40:03</t>
  </si>
  <si>
    <t>07.06.2019 09:40:04</t>
  </si>
  <si>
    <t>07.06.2019 09:40:06</t>
  </si>
  <si>
    <t>07.06.2019 09:41:07</t>
  </si>
  <si>
    <t>07.06.2019 09:41:09</t>
  </si>
  <si>
    <t>07.06.2019 09:41:10</t>
  </si>
  <si>
    <t>07.06.2019 09:41:13</t>
  </si>
  <si>
    <t>07.06.2019 09:41:15</t>
  </si>
  <si>
    <t>07.06.2019 09:41:48</t>
  </si>
  <si>
    <t>07.06.2019 09:41:49</t>
  </si>
  <si>
    <t>07.06.2019 09:41:51</t>
  </si>
  <si>
    <t>07.06.2019 09:41:52</t>
  </si>
  <si>
    <t>07.06.2019 09:41:54</t>
  </si>
  <si>
    <t>07.06.2019 09:41:55</t>
  </si>
  <si>
    <t>07.06.2019 09:41:57</t>
  </si>
  <si>
    <t>07.06.2019 09:42:18</t>
  </si>
  <si>
    <t>07.06.2019 09:42:19</t>
  </si>
  <si>
    <t>07.06.2019 09:42:21</t>
  </si>
  <si>
    <t>07.06.2019 09:42:23</t>
  </si>
  <si>
    <t>07.06.2019 09:42:24</t>
  </si>
  <si>
    <t>07.06.2019 09:42:26</t>
  </si>
  <si>
    <t>07.06.2019 09:43:36</t>
  </si>
  <si>
    <t>07.06.2019 09:43:37</t>
  </si>
  <si>
    <t>07.06.2019 09:43:39</t>
  </si>
  <si>
    <t>07.06.2019 09:43:40</t>
  </si>
  <si>
    <t>07.06.2019 09:43:42</t>
  </si>
  <si>
    <t>07.06.2019 09:43:43</t>
  </si>
  <si>
    <t>07.06.2019 09:43:45</t>
  </si>
  <si>
    <t>07.06.2019 09:43:46</t>
  </si>
  <si>
    <t>07.06.2019 09:43:57</t>
  </si>
  <si>
    <t>07.06.2019 09:43:58</t>
  </si>
  <si>
    <t>07.06.2019 09:44:00</t>
  </si>
  <si>
    <t>07.06.2019 09:44:01</t>
  </si>
  <si>
    <t>07.06.2019 09:44:03</t>
  </si>
  <si>
    <t>07.06.2019 09:44:04</t>
  </si>
  <si>
    <t>07.06.2019 09:44:06</t>
  </si>
  <si>
    <t>07.06.2019 09:44:07</t>
  </si>
  <si>
    <t>07.06.2019 09:44:27</t>
  </si>
  <si>
    <t>07.06.2019 09:44:29</t>
  </si>
  <si>
    <t>07.06.2019 09:44:30</t>
  </si>
  <si>
    <t>07.06.2019 09:44:32</t>
  </si>
  <si>
    <t>07.06.2019 09:44:33</t>
  </si>
  <si>
    <t>07.06.2019 09:44:35</t>
  </si>
  <si>
    <t>07.06.2019 09:44:36</t>
  </si>
  <si>
    <t>07.06.2019 09:44:38</t>
  </si>
  <si>
    <t>07.06.2019 09:44:39</t>
  </si>
  <si>
    <t>07.06.2019 09:45:04</t>
  </si>
  <si>
    <t>07.06.2019 09:45:07</t>
  </si>
  <si>
    <t>07.06.2019 09:45:09</t>
  </si>
  <si>
    <t>07.06.2019 09:45:12</t>
  </si>
  <si>
    <t>07.06.2019 09:45:13</t>
  </si>
  <si>
    <t>07.06.2019 09:45:15</t>
  </si>
  <si>
    <t>07.06.2019 09:45:16</t>
  </si>
  <si>
    <t>07.06.2019 09:45:18</t>
  </si>
  <si>
    <t>07.06.2019 09:45:19</t>
  </si>
  <si>
    <t>07.06.2019 09:45:21</t>
  </si>
  <si>
    <t>07.06.2019 09:45:22</t>
  </si>
  <si>
    <t>07.06.2019 09:45:24</t>
  </si>
  <si>
    <t>07.06.2019 09:46:12</t>
  </si>
  <si>
    <t>07.06.2019 09:46:13</t>
  </si>
  <si>
    <t>07.06.2019 09:46:15</t>
  </si>
  <si>
    <t>07.06.2019 09:46:16</t>
  </si>
  <si>
    <t>07.06.2019 09:46:18</t>
  </si>
  <si>
    <t>07.06.2019 09:46:21</t>
  </si>
  <si>
    <t>07.06.2019 09:46:22</t>
  </si>
  <si>
    <t>07.06.2019 09:46:24</t>
  </si>
  <si>
    <t>07.06.2019 09:46:25</t>
  </si>
  <si>
    <t>07.06.2019 09:48:36</t>
  </si>
  <si>
    <t>07.06.2019 09:48:37</t>
  </si>
  <si>
    <t>07.06.2019 09:48:39</t>
  </si>
  <si>
    <t>07.06.2019 09:48:40</t>
  </si>
  <si>
    <t>07.06.2019 09:48:42</t>
  </si>
  <si>
    <t>07.06.2019 09:48:43</t>
  </si>
  <si>
    <t>07.06.2019 09:48:45</t>
  </si>
  <si>
    <t>07.06.2019 09:49:31</t>
  </si>
  <si>
    <t>07.06.2019 09:49:33</t>
  </si>
  <si>
    <t>07.06.2019 09:49:36</t>
  </si>
  <si>
    <t>07.06.2019 09:49:37</t>
  </si>
  <si>
    <t>07.06.2019 09:49:39</t>
  </si>
  <si>
    <t>07.06.2019 09:49:45</t>
  </si>
  <si>
    <t>07.06.2019 09:49:46</t>
  </si>
  <si>
    <t>07.06.2019 09:49:48</t>
  </si>
  <si>
    <t>07.06.2019 09:49:49</t>
  </si>
  <si>
    <t>07.06.2019 09:49:51</t>
  </si>
  <si>
    <t>07.06.2019 09:49:52</t>
  </si>
  <si>
    <t>07.06.2019 09:49:54</t>
  </si>
  <si>
    <t>07.06.2019 09:49:55</t>
  </si>
  <si>
    <t>07.06.2019 09:51:49</t>
  </si>
  <si>
    <t>07.06.2019 09:51:51</t>
  </si>
  <si>
    <t>07.06.2019 09:51:52</t>
  </si>
  <si>
    <t>07.06.2019 09:51:54</t>
  </si>
  <si>
    <t>07.06.2019 09:51:55</t>
  </si>
  <si>
    <t>07.06.2019 09:51:57</t>
  </si>
  <si>
    <t>07.06.2019 09:51:58</t>
  </si>
  <si>
    <t>07.06.2019 09:52:00</t>
  </si>
  <si>
    <t>07.06.2019 09:52:01</t>
  </si>
  <si>
    <t>07.06.2019 09:52:03</t>
  </si>
  <si>
    <t>07.06.2019 09:52:04</t>
  </si>
  <si>
    <t>07.06.2019 09:53:31</t>
  </si>
  <si>
    <t>07.06.2019 09:53:33</t>
  </si>
  <si>
    <t>07.06.2019 09:53:34</t>
  </si>
  <si>
    <t>07.06.2019 09:53:36</t>
  </si>
  <si>
    <t>07.06.2019 09:54:15</t>
  </si>
  <si>
    <t>07.06.2019 09:54:16</t>
  </si>
  <si>
    <t>07.06.2019 09:54:18</t>
  </si>
  <si>
    <t>07.06.2019 09:54:19</t>
  </si>
  <si>
    <t>07.06.2019 09:54:21</t>
  </si>
  <si>
    <t>07.06.2019 09:54:40</t>
  </si>
  <si>
    <t>07.06.2019 09:54:42</t>
  </si>
  <si>
    <t>07.06.2019 09:54:45</t>
  </si>
  <si>
    <t>07.06.2019 09:54:46</t>
  </si>
  <si>
    <t>07.06.2019 09:54:48</t>
  </si>
  <si>
    <t>07.06.2019 09:55:49</t>
  </si>
  <si>
    <t>07.06.2019 09:55:51</t>
  </si>
  <si>
    <t>07.06.2019 09:55:52</t>
  </si>
  <si>
    <t>07.06.2019 09:55:54</t>
  </si>
  <si>
    <t>07.06.2019 09:55:55</t>
  </si>
  <si>
    <t>07.06.2019 09:55:57</t>
  </si>
  <si>
    <t>07.06.2019 09:55:58</t>
  </si>
  <si>
    <t>07.06.2019 09:56:00</t>
  </si>
  <si>
    <t>07.06.2019 09:56:03</t>
  </si>
  <si>
    <t>07.06.2019 09:56:04</t>
  </si>
  <si>
    <t>07.06.2019 09:56:06</t>
  </si>
  <si>
    <t>07.06.2019 09:56:07</t>
  </si>
  <si>
    <t>07.06.2019 09:56:09</t>
  </si>
  <si>
    <t>07.06.2019 09:56:10</t>
  </si>
  <si>
    <t>07.06.2019 09:59:30</t>
  </si>
  <si>
    <t>07.06.2019 09:59:31</t>
  </si>
  <si>
    <t>07.06.2019 09:59:33</t>
  </si>
  <si>
    <t>07.06.2019 09:59:34</t>
  </si>
  <si>
    <t>07.06.2019 09:59:36</t>
  </si>
  <si>
    <t>07.06.2019 09:59:37</t>
  </si>
  <si>
    <t>07.06.2019 09:59:39</t>
  </si>
  <si>
    <t>07.06.2019 09:59:51</t>
  </si>
  <si>
    <t>07.06.2019 09:59:52</t>
  </si>
  <si>
    <t>07.06.2019 09:59:54</t>
  </si>
  <si>
    <t>07.06.2019 09:59:55</t>
  </si>
  <si>
    <t>07.06.2019 09:59:57</t>
  </si>
  <si>
    <t>07.06.2019 09:59:58</t>
  </si>
  <si>
    <t>07.06.2019 10:00:00</t>
  </si>
  <si>
    <t>07.06.2019 10:00:39</t>
  </si>
  <si>
    <t>07.06.2019 10:03:22</t>
  </si>
  <si>
    <t>07.06.2019 10:03:24</t>
  </si>
  <si>
    <t>07.06.2019 10:03:25</t>
  </si>
  <si>
    <t>07.06.2019 10:03:27</t>
  </si>
  <si>
    <t>07.06.2019 10:03:28</t>
  </si>
  <si>
    <t>07.06.2019 10:03:30</t>
  </si>
  <si>
    <t>07.06.2019 10:04:16</t>
  </si>
  <si>
    <t>07.06.2019 10:04:31</t>
  </si>
  <si>
    <t>07.06.2019 10:04:33</t>
  </si>
  <si>
    <t>07.06.2019 10:04:34</t>
  </si>
  <si>
    <t>07.06.2019 10:04:36</t>
  </si>
  <si>
    <t>07.06.2019 10:04:37</t>
  </si>
  <si>
    <t>07.06.2019 10:04:39</t>
  </si>
  <si>
    <t>07.06.2019 10:05:12</t>
  </si>
  <si>
    <t>07.06.2019 10:05:13</t>
  </si>
  <si>
    <t>07.06.2019 10:05:15</t>
  </si>
  <si>
    <t>07.06.2019 10:05:16</t>
  </si>
  <si>
    <t>07.06.2019 10:05:18</t>
  </si>
  <si>
    <t>07.06.2019 10:05:19</t>
  </si>
  <si>
    <t>07.06.2019 10:05:21</t>
  </si>
  <si>
    <t>07.06.2019 10:05:22</t>
  </si>
  <si>
    <t>07.06.2019 10:05:24</t>
  </si>
  <si>
    <t>07.06.2019 10:05:25</t>
  </si>
  <si>
    <t>07.06.2019 10:05:28</t>
  </si>
  <si>
    <t>07.06.2019 10:05:30</t>
  </si>
  <si>
    <t>07.06.2019 10:05:31</t>
  </si>
  <si>
    <t>07.06.2019 10:05:33</t>
  </si>
  <si>
    <t>07.06.2019 10:05:34</t>
  </si>
  <si>
    <t>07.06.2019 10:05:36</t>
  </si>
  <si>
    <t>07.06.2019 10:05:37</t>
  </si>
  <si>
    <t>07.06.2019 10:05:39</t>
  </si>
  <si>
    <t>07.06.2019 10:05:40</t>
  </si>
  <si>
    <t>07.06.2019 10:05:42</t>
  </si>
  <si>
    <t>07.06.2019 10:05:45</t>
  </si>
  <si>
    <t>07.06.2019 10:06:33</t>
  </si>
  <si>
    <t>07.06.2019 10:06:34</t>
  </si>
  <si>
    <t>07.06.2019 10:06:36</t>
  </si>
  <si>
    <t>07.06.2019 10:06:37</t>
  </si>
  <si>
    <t>07.06.2019 10:06:39</t>
  </si>
  <si>
    <t>07.06.2019 10:06:40</t>
  </si>
  <si>
    <t>07.06.2019 10:06:42</t>
  </si>
  <si>
    <t>07.06.2019 10:06:43</t>
  </si>
  <si>
    <t>07.06.2019 10:12:16</t>
  </si>
  <si>
    <t>07.06.2019 10:12:18</t>
  </si>
  <si>
    <t>07.06.2019 10:12:19</t>
  </si>
  <si>
    <t>07.06.2019 10:12:21</t>
  </si>
  <si>
    <t>07.06.2019 10:12:22</t>
  </si>
  <si>
    <t>07.06.2019 10:12:27</t>
  </si>
  <si>
    <t>07.06.2019 10:12:28</t>
  </si>
  <si>
    <t>07.06.2019 10:12:30</t>
  </si>
  <si>
    <t>07.06.2019 10:12:31</t>
  </si>
  <si>
    <t>07.06.2019 10:12:33</t>
  </si>
  <si>
    <t>07.06.2019 10:12:34</t>
  </si>
  <si>
    <t>07.06.2019 10:13:57</t>
  </si>
  <si>
    <t>07.06.2019 10:13:58</t>
  </si>
  <si>
    <t>07.06.2019 10:14:00</t>
  </si>
  <si>
    <t>07.06.2019 10:14:02</t>
  </si>
  <si>
    <t>07.06.2019 10:14:03</t>
  </si>
  <si>
    <t>07.06.2019 10:14:33</t>
  </si>
  <si>
    <t>07.06.2019 10:14:35</t>
  </si>
  <si>
    <t>07.06.2019 10:14:36</t>
  </si>
  <si>
    <t>07.06.2019 10:14:38</t>
  </si>
  <si>
    <t>07.06.2019 10:14:39</t>
  </si>
  <si>
    <t>07.06.2019 10:14:41</t>
  </si>
  <si>
    <t>07.06.2019 10:16:18</t>
  </si>
  <si>
    <t>07.06.2019 10:16:19</t>
  </si>
  <si>
    <t>07.06.2019 10:16:21</t>
  </si>
  <si>
    <t>07.06.2019 10:16:22</t>
  </si>
  <si>
    <t>07.06.2019 10:16:24</t>
  </si>
  <si>
    <t>07.06.2019 10:16:25</t>
  </si>
  <si>
    <t>07.06.2019 10:18:01</t>
  </si>
  <si>
    <t>07.06.2019 10:18:40</t>
  </si>
  <si>
    <t>07.06.2019 10:18:42</t>
  </si>
  <si>
    <t>07.06.2019 10:18:45</t>
  </si>
  <si>
    <t>07.06.2019 10:18:46</t>
  </si>
  <si>
    <t>07.06.2019 10:18:48</t>
  </si>
  <si>
    <t>07.06.2019 10:18:49</t>
  </si>
  <si>
    <t>07.06.2019 10:18:51</t>
  </si>
  <si>
    <t>07.06.2019 10:20:18</t>
  </si>
  <si>
    <t>07.06.2019 10:20:19</t>
  </si>
  <si>
    <t>07.06.2019 10:20:21</t>
  </si>
  <si>
    <t>07.06.2019 10:20:22</t>
  </si>
  <si>
    <t>07.06.2019 10:20:24</t>
  </si>
  <si>
    <t>07.06.2019 10:20:28</t>
  </si>
  <si>
    <t>07.06.2019 10:20:30</t>
  </si>
  <si>
    <t>07.06.2019 10:20:31</t>
  </si>
  <si>
    <t>07.06.2019 10:20:33</t>
  </si>
  <si>
    <t>07.06.2019 10:20:34</t>
  </si>
  <si>
    <t>07.06.2019 10:20:46</t>
  </si>
  <si>
    <t>07.06.2019 10:20:48</t>
  </si>
  <si>
    <t>07.06.2019 10:20:49</t>
  </si>
  <si>
    <t>07.06.2019 10:20:51</t>
  </si>
  <si>
    <t>07.06.2019 10:20:52</t>
  </si>
  <si>
    <t>07.06.2019 10:20:54</t>
  </si>
  <si>
    <t>07.06.2019 10:20:55</t>
  </si>
  <si>
    <t>07.06.2019 10:22:16</t>
  </si>
  <si>
    <t>07.06.2019 10:22:18</t>
  </si>
  <si>
    <t>07.06.2019 10:22:19</t>
  </si>
  <si>
    <t>07.06.2019 10:22:21</t>
  </si>
  <si>
    <t>07.06.2019 10:22:22</t>
  </si>
  <si>
    <t>07.06.2019 10:25:16</t>
  </si>
  <si>
    <t>07.06.2019 10:25:18</t>
  </si>
  <si>
    <t>07.06.2019 10:25:19</t>
  </si>
  <si>
    <t>07.06.2019 10:25:21</t>
  </si>
  <si>
    <t>07.06.2019 10:25:22</t>
  </si>
  <si>
    <t>07.06.2019 10:25:24</t>
  </si>
  <si>
    <t>07.06.2019 10:25:30</t>
  </si>
  <si>
    <t>07.06.2019 10:25:31</t>
  </si>
  <si>
    <t>07.06.2019 10:25:33</t>
  </si>
  <si>
    <t>07.06.2019 10:25:34</t>
  </si>
  <si>
    <t>07.06.2019 10:25:36</t>
  </si>
  <si>
    <t>07.06.2019 10:25:37</t>
  </si>
  <si>
    <t>07.06.2019 10:25:58</t>
  </si>
  <si>
    <t>07.06.2019 10:26:00</t>
  </si>
  <si>
    <t>07.06.2019 10:26:01</t>
  </si>
  <si>
    <t>07.06.2019 10:26:03</t>
  </si>
  <si>
    <t>07.06.2019 10:26:04</t>
  </si>
  <si>
    <t>07.06.2019 10:26:06</t>
  </si>
  <si>
    <t>07.06.2019 10:26:07</t>
  </si>
  <si>
    <t>07.06.2019 10:26:09</t>
  </si>
  <si>
    <t>07.06.2019 10:27:48</t>
  </si>
  <si>
    <t>07.06.2019 10:27:49</t>
  </si>
  <si>
    <t>07.06.2019 10:27:51</t>
  </si>
  <si>
    <t>07.06.2019 10:27:52</t>
  </si>
  <si>
    <t>07.06.2019 10:27:54</t>
  </si>
  <si>
    <t>07.06.2019 10:27:55</t>
  </si>
  <si>
    <t>07.06.2019 10:29:46</t>
  </si>
  <si>
    <t>07.06.2019 10:29:48</t>
  </si>
  <si>
    <t>07.06.2019 10:29:49</t>
  </si>
  <si>
    <t>07.06.2019 10:29:51</t>
  </si>
  <si>
    <t>07.06.2019 10:29:52</t>
  </si>
  <si>
    <t>07.06.2019 10:29:54</t>
  </si>
  <si>
    <t>07.06.2019 10:29:55</t>
  </si>
  <si>
    <t>07.06.2019 10:29:58</t>
  </si>
  <si>
    <t>07.06.2019 10:31:04</t>
  </si>
  <si>
    <t>07.06.2019 10:31:06</t>
  </si>
  <si>
    <t>07.06.2019 10:31:07</t>
  </si>
  <si>
    <t>07.06.2019 10:31:09</t>
  </si>
  <si>
    <t>07.06.2019 10:31:10</t>
  </si>
  <si>
    <t>07.06.2019 10:31:12</t>
  </si>
  <si>
    <t>07.06.2019 10:31:13</t>
  </si>
  <si>
    <t>07.06.2019 10:31:15</t>
  </si>
  <si>
    <t>07.06.2019 10:31:43</t>
  </si>
  <si>
    <t>07.06.2019 10:31:45</t>
  </si>
  <si>
    <t>07.06.2019 10:31:46</t>
  </si>
  <si>
    <t>07.06.2019 10:31:49</t>
  </si>
  <si>
    <t>07.06.2019 10:31:51</t>
  </si>
  <si>
    <t>07.06.2019 10:31:52</t>
  </si>
  <si>
    <t>07.06.2019 10:31:54</t>
  </si>
  <si>
    <t>07.06.2019 10:31:57</t>
  </si>
  <si>
    <t>07.06.2019 10:31:58</t>
  </si>
  <si>
    <t>07.06.2019 10:32:00</t>
  </si>
  <si>
    <t>07.06.2019 10:32:19</t>
  </si>
  <si>
    <t>07.06.2019 10:32:21</t>
  </si>
  <si>
    <t>07.06.2019 10:32:23</t>
  </si>
  <si>
    <t>07.06.2019 10:32:24</t>
  </si>
  <si>
    <t>07.06.2019 10:32:26</t>
  </si>
  <si>
    <t>07.06.2019 10:32:32</t>
  </si>
  <si>
    <t>07.06.2019 10:34:37</t>
  </si>
  <si>
    <t>07.06.2019 10:34:39</t>
  </si>
  <si>
    <t>07.06.2019 10:34:40</t>
  </si>
  <si>
    <t>07.06.2019 10:34:42</t>
  </si>
  <si>
    <t>07.06.2019 10:34:43</t>
  </si>
  <si>
    <t>07.06.2019 10:34:45</t>
  </si>
  <si>
    <t>07.06.2019 10:36:43</t>
  </si>
  <si>
    <t>07.06.2019 10:36:45</t>
  </si>
  <si>
    <t>07.06.2019 10:36:48</t>
  </si>
  <si>
    <t>07.06.2019 10:36:49</t>
  </si>
  <si>
    <t>07.06.2019 10:37:30</t>
  </si>
  <si>
    <t>07.06.2019 10:37:31</t>
  </si>
  <si>
    <t>07.06.2019 10:37:33</t>
  </si>
  <si>
    <t>07.06.2019 10:37:34</t>
  </si>
  <si>
    <t>07.06.2019 10:37:37</t>
  </si>
  <si>
    <t>07.06.2019 10:37:39</t>
  </si>
  <si>
    <t>07.06.2019 10:37:40</t>
  </si>
  <si>
    <t>07.06.2019 10:38:58</t>
  </si>
  <si>
    <t>07.06.2019 10:39:00</t>
  </si>
  <si>
    <t>07.06.2019 10:39:01</t>
  </si>
  <si>
    <t>07.06.2019 10:39:03</t>
  </si>
  <si>
    <t>07.06.2019 10:39:05</t>
  </si>
  <si>
    <t>07.06.2019 10:39:06</t>
  </si>
  <si>
    <t>07.06.2019 10:39:08</t>
  </si>
  <si>
    <t>07.06.2019 10:39:41</t>
  </si>
  <si>
    <t>07.06.2019 10:39:42</t>
  </si>
  <si>
    <t>07.06.2019 10:39:45</t>
  </si>
  <si>
    <t>07.06.2019 10:39:47</t>
  </si>
  <si>
    <t>07.06.2019 10:39:48</t>
  </si>
  <si>
    <t>07.06.2019 10:39:50</t>
  </si>
  <si>
    <t>07.06.2019 10:39:53</t>
  </si>
  <si>
    <t>07.06.2019 10:41:46</t>
  </si>
  <si>
    <t>07.06.2019 10:41:48</t>
  </si>
  <si>
    <t>07.06.2019 10:41:49</t>
  </si>
  <si>
    <t>07.06.2019 10:41:51</t>
  </si>
  <si>
    <t>07.06.2019 10:41:52</t>
  </si>
  <si>
    <t>07.06.2019 10:41:54</t>
  </si>
  <si>
    <t>07.06.2019 10:41:55</t>
  </si>
  <si>
    <t>07.06.2019 10:41:57</t>
  </si>
  <si>
    <t>07.06.2019 10:42:51</t>
  </si>
  <si>
    <t>07.06.2019 10:42:52</t>
  </si>
  <si>
    <t>07.06.2019 10:42:54</t>
  </si>
  <si>
    <t>07.06.2019 10:42:55</t>
  </si>
  <si>
    <t>07.06.2019 10:42:58</t>
  </si>
  <si>
    <t>07.06.2019 10:43:09</t>
  </si>
  <si>
    <t>07.06.2019 10:43:10</t>
  </si>
  <si>
    <t>07.06.2019 10:43:12</t>
  </si>
  <si>
    <t>07.06.2019 10:43:13</t>
  </si>
  <si>
    <t>07.06.2019 10:43:15</t>
  </si>
  <si>
    <t>07.06.2019 10:43:17</t>
  </si>
  <si>
    <t>07.06.2019 10:43:18</t>
  </si>
  <si>
    <t>07.06.2019 10:43:33</t>
  </si>
  <si>
    <t>07.06.2019 10:44:22</t>
  </si>
  <si>
    <t>07.06.2019 10:44:24</t>
  </si>
  <si>
    <t>07.06.2019 10:44:25</t>
  </si>
  <si>
    <t>07.06.2019 10:44:27</t>
  </si>
  <si>
    <t>07.06.2019 10:44:28</t>
  </si>
  <si>
    <t>07.06.2019 10:44:30</t>
  </si>
  <si>
    <t>07.06.2019 10:44:31</t>
  </si>
  <si>
    <t>07.06.2019 10:45:34</t>
  </si>
  <si>
    <t>07.06.2019 10:45:36</t>
  </si>
  <si>
    <t>07.06.2019 10:45:37</t>
  </si>
  <si>
    <t>07.06.2019 10:45:39</t>
  </si>
  <si>
    <t>07.06.2019 10:45:40</t>
  </si>
  <si>
    <t>07.06.2019 10:45:42</t>
  </si>
  <si>
    <t>07.06.2019 10:46:19</t>
  </si>
  <si>
    <t>07.06.2019 10:46:21</t>
  </si>
  <si>
    <t>07.06.2019 10:46:22</t>
  </si>
  <si>
    <t>07.06.2019 10:46:24</t>
  </si>
  <si>
    <t>07.06.2019 10:46:25</t>
  </si>
  <si>
    <t>07.06.2019 10:46:27</t>
  </si>
  <si>
    <t>07.06.2019 10:46:28</t>
  </si>
  <si>
    <t>07.06.2019 10:49:27</t>
  </si>
  <si>
    <t>07.06.2019 10:49:30</t>
  </si>
  <si>
    <t>07.06.2019 10:49:33</t>
  </si>
  <si>
    <t>07.06.2019 10:49:34</t>
  </si>
  <si>
    <t>07.06.2019 10:49:36</t>
  </si>
  <si>
    <t>07.06.2019 10:49:37</t>
  </si>
  <si>
    <t>07.06.2019 10:49:39</t>
  </si>
  <si>
    <t>07.06.2019 10:49:40</t>
  </si>
  <si>
    <t>07.06.2019 10:50:09</t>
  </si>
  <si>
    <t>07.06.2019 10:50:10</t>
  </si>
  <si>
    <t>07.06.2019 10:50:12</t>
  </si>
  <si>
    <t>07.06.2019 10:50:13</t>
  </si>
  <si>
    <t>07.06.2019 10:50:15</t>
  </si>
  <si>
    <t>07.06.2019 10:50:16</t>
  </si>
  <si>
    <t>07.06.2019 10:50:18</t>
  </si>
  <si>
    <t>07.06.2019 10:50:19</t>
  </si>
  <si>
    <t>07.06.2019 10:50:21</t>
  </si>
  <si>
    <t>07.06.2019 10:50:22</t>
  </si>
  <si>
    <t>07.06.2019 10:50:24</t>
  </si>
  <si>
    <t>07.06.2019 10:50:25</t>
  </si>
  <si>
    <t>07.06.2019 10:50:28</t>
  </si>
  <si>
    <t>07.06.2019 10:50:30</t>
  </si>
  <si>
    <t>07.06.2019 10:50:31</t>
  </si>
  <si>
    <t>07.06.2019 10:50:43</t>
  </si>
  <si>
    <t>07.06.2019 10:50:45</t>
  </si>
  <si>
    <t>07.06.2019 10:50:46</t>
  </si>
  <si>
    <t>07.06.2019 10:50:48</t>
  </si>
  <si>
    <t>07.06.2019 10:50:49</t>
  </si>
  <si>
    <t>07.06.2019 10:50:51</t>
  </si>
  <si>
    <t>07.06.2019 10:50:52</t>
  </si>
  <si>
    <t>07.06.2019 10:52:03</t>
  </si>
  <si>
    <t>07.06.2019 10:52:04</t>
  </si>
  <si>
    <t>07.06.2019 10:52:06</t>
  </si>
  <si>
    <t>07.06.2019 10:52:07</t>
  </si>
  <si>
    <t>07.06.2019 10:52:09</t>
  </si>
  <si>
    <t>07.06.2019 10:52:10</t>
  </si>
  <si>
    <t>07.06.2019 10:53:37</t>
  </si>
  <si>
    <t>07.06.2019 10:53:39</t>
  </si>
  <si>
    <t>07.06.2019 10:53:42</t>
  </si>
  <si>
    <t>07.06.2019 10:53:43</t>
  </si>
  <si>
    <t>07.06.2019 10:53:46</t>
  </si>
  <si>
    <t>07.06.2019 10:53:48</t>
  </si>
  <si>
    <t>07.06.2019 10:53:51</t>
  </si>
  <si>
    <t>07.06.2019 10:53:52</t>
  </si>
  <si>
    <t>07.06.2019 10:53:54</t>
  </si>
  <si>
    <t>07.06.2019 10:53:55</t>
  </si>
  <si>
    <t>07.06.2019 10:53:57</t>
  </si>
  <si>
    <t>07.06.2019 10:54:09</t>
  </si>
  <si>
    <t>07.06.2019 10:54:10</t>
  </si>
  <si>
    <t>07.06.2019 10:54:12</t>
  </si>
  <si>
    <t>07.06.2019 10:54:13</t>
  </si>
  <si>
    <t>07.06.2019 10:54:15</t>
  </si>
  <si>
    <t>07.06.2019 10:54:16</t>
  </si>
  <si>
    <t>07.06.2019 10:54:18</t>
  </si>
  <si>
    <t>07.06.2019 10:56:31</t>
  </si>
  <si>
    <t>07.06.2019 10:56:33</t>
  </si>
  <si>
    <t>07.06.2019 10:56:34</t>
  </si>
  <si>
    <t>07.06.2019 10:56:36</t>
  </si>
  <si>
    <t>07.06.2019 10:56:37</t>
  </si>
  <si>
    <t>07.06.2019 10:56:39</t>
  </si>
  <si>
    <t>07.06.2019 10:56:40</t>
  </si>
  <si>
    <t>07.06.2019 10:57:36</t>
  </si>
  <si>
    <t>07.06.2019 10:57:37</t>
  </si>
  <si>
    <t>07.06.2019 10:57:39</t>
  </si>
  <si>
    <t>07.06.2019 10:57:40</t>
  </si>
  <si>
    <t>07.06.2019 10:57:42</t>
  </si>
  <si>
    <t>07.06.2019 10:57:43</t>
  </si>
  <si>
    <t>07.06.2019 10:57:45</t>
  </si>
  <si>
    <t>07.06.2019 10:57:46</t>
  </si>
  <si>
    <t>07.06.2019 10:57:48</t>
  </si>
  <si>
    <t>07.06.2019 10:57:49</t>
  </si>
  <si>
    <t>07.06.2019 10:57:51</t>
  </si>
  <si>
    <t>07.06.2019 10:57:52</t>
  </si>
  <si>
    <t>07.06.2019 10:57:54</t>
  </si>
  <si>
    <t>07.06.2019 10:58:18</t>
  </si>
  <si>
    <t>07.06.2019 10:58:19</t>
  </si>
  <si>
    <t>07.06.2019 10:58:21</t>
  </si>
  <si>
    <t>07.06.2019 10:58:22</t>
  </si>
  <si>
    <t>07.06.2019 10:58:24</t>
  </si>
  <si>
    <t>07.06.2019 10:58:25</t>
  </si>
  <si>
    <t>07.06.2019 10:58:27</t>
  </si>
  <si>
    <t>07.06.2019 10:58:28</t>
  </si>
  <si>
    <t>07.06.2019 10:58:30</t>
  </si>
  <si>
    <t>07.06.2019 10:58:31</t>
  </si>
  <si>
    <t>07.06.2019 10:58:34</t>
  </si>
  <si>
    <t>07.06.2019 10:58:36</t>
  </si>
  <si>
    <t>07.06.2019 10:58:37</t>
  </si>
  <si>
    <t>07.06.2019 10:58:39</t>
  </si>
  <si>
    <t>07.06.2019 10:58:40</t>
  </si>
  <si>
    <t>07.06.2019 10:58:42</t>
  </si>
  <si>
    <t>07.06.2019 10:58:43</t>
  </si>
  <si>
    <t>07.06.2019 10:58:51</t>
  </si>
  <si>
    <t>07.06.2019 10:58:52</t>
  </si>
  <si>
    <t>07.06.2019 10:58:54</t>
  </si>
  <si>
    <t>07.06.2019 10:58:55</t>
  </si>
  <si>
    <t>07.06.2019 10:58:57</t>
  </si>
  <si>
    <t>07.06.2019 10:59:00</t>
  </si>
  <si>
    <t>07.06.2019 10:59:01</t>
  </si>
  <si>
    <t>07.06.2019 10:59:03</t>
  </si>
  <si>
    <t>07.06.2019 10:59:04</t>
  </si>
  <si>
    <t>07.06.2019 10:59:13</t>
  </si>
  <si>
    <t>07.06.2019 10:59:15</t>
  </si>
  <si>
    <t>07.06.2019 10:59:16</t>
  </si>
  <si>
    <t>07.06.2019 10:59:18</t>
  </si>
  <si>
    <t>07.06.2019 10:59:19</t>
  </si>
  <si>
    <t>07.06.2019 10:59:21</t>
  </si>
  <si>
    <t>07.06.2019 10:59:22</t>
  </si>
  <si>
    <t>07.06.2019 10:59:37</t>
  </si>
  <si>
    <t>07.06.2019 10:59:39</t>
  </si>
  <si>
    <t>07.06.2019 10:59:40</t>
  </si>
  <si>
    <t>07.06.2019 10:59:42</t>
  </si>
  <si>
    <t>07.06.2019 10:59:43</t>
  </si>
  <si>
    <t>07.06.2019 10:59:58</t>
  </si>
  <si>
    <t>07.06.2019 11:00:00</t>
  </si>
  <si>
    <t>07.06.2019 11:00:01</t>
  </si>
  <si>
    <t>07.06.2019 11:00:03</t>
  </si>
  <si>
    <t>07.06.2019 11:00:04</t>
  </si>
  <si>
    <t>07.06.2019 11:00:38</t>
  </si>
  <si>
    <t>07.06.2019 11:00:39</t>
  </si>
  <si>
    <t>07.06.2019 11:00:41</t>
  </si>
  <si>
    <t>07.06.2019 11:00:42</t>
  </si>
  <si>
    <t>07.06.2019 11:00:44</t>
  </si>
  <si>
    <t>07.06.2019 11:00:45</t>
  </si>
  <si>
    <t>07.06.2019 11:04:34</t>
  </si>
  <si>
    <t>07.06.2019 11:04:36</t>
  </si>
  <si>
    <t>07.06.2019 11:04:39</t>
  </si>
  <si>
    <t>07.06.2019 11:04:40</t>
  </si>
  <si>
    <t>07.06.2019 11:04:42</t>
  </si>
  <si>
    <t>07.06.2019 11:04:43</t>
  </si>
  <si>
    <t>07.06.2019 11:05:03</t>
  </si>
  <si>
    <t>07.06.2019 11:05:04</t>
  </si>
  <si>
    <t>07.06.2019 11:05:06</t>
  </si>
  <si>
    <t>07.06.2019 11:05:09</t>
  </si>
  <si>
    <t>07.06.2019 11:05:10</t>
  </si>
  <si>
    <t>07.06.2019 11:05:12</t>
  </si>
  <si>
    <t>07.06.2019 11:05:13</t>
  </si>
  <si>
    <t>07.06.2019 11:05:15</t>
  </si>
  <si>
    <t>07.06.2019 11:07:00</t>
  </si>
  <si>
    <t>07.06.2019 11:07:01</t>
  </si>
  <si>
    <t>07.06.2019 11:07:03</t>
  </si>
  <si>
    <t>07.06.2019 11:07:04</t>
  </si>
  <si>
    <t>07.06.2019 11:07:06</t>
  </si>
  <si>
    <t>07.06.2019 11:07:07</t>
  </si>
  <si>
    <t>07.06.2019 11:07:09</t>
  </si>
  <si>
    <t>07.06.2019 11:07:12</t>
  </si>
  <si>
    <t>07.06.2019 11:07:13</t>
  </si>
  <si>
    <t>07.06.2019 11:08:04</t>
  </si>
  <si>
    <t>07.06.2019 11:08:06</t>
  </si>
  <si>
    <t>07.06.2019 11:08:07</t>
  </si>
  <si>
    <t>07.06.2019 11:08:09</t>
  </si>
  <si>
    <t>07.06.2019 11:08:10</t>
  </si>
  <si>
    <t>07.06.2019 11:08:13</t>
  </si>
  <si>
    <t>07.06.2019 11:10:55</t>
  </si>
  <si>
    <t>07.06.2019 11:10:57</t>
  </si>
  <si>
    <t>07.06.2019 11:10:58</t>
  </si>
  <si>
    <t>07.06.2019 11:11:00</t>
  </si>
  <si>
    <t>07.06.2019 11:11:01</t>
  </si>
  <si>
    <t>07.06.2019 11:11:03</t>
  </si>
  <si>
    <t>07.06.2019 11:11:04</t>
  </si>
  <si>
    <t>07.06.2019 11:11:36</t>
  </si>
  <si>
    <t>07.06.2019 11:11:38</t>
  </si>
  <si>
    <t>07.06.2019 11:11:39</t>
  </si>
  <si>
    <t>07.06.2019 11:11:50</t>
  </si>
  <si>
    <t>07.06.2019 11:11:51</t>
  </si>
  <si>
    <t>07.06.2019 11:11:53</t>
  </si>
  <si>
    <t>07.06.2019 11:11:54</t>
  </si>
  <si>
    <t>07.06.2019 11:11:56</t>
  </si>
  <si>
    <t>07.06.2019 11:11:57</t>
  </si>
  <si>
    <t>07.06.2019 11:14:51</t>
  </si>
  <si>
    <t>07.06.2019 11:14:52</t>
  </si>
  <si>
    <t>07.06.2019 11:14:54</t>
  </si>
  <si>
    <t>07.06.2019 11:14:55</t>
  </si>
  <si>
    <t>07.06.2019 11:14:57</t>
  </si>
  <si>
    <t>07.06.2019 11:15:00</t>
  </si>
  <si>
    <t>07.06.2019 11:16:57</t>
  </si>
  <si>
    <t>07.06.2019 11:16:58</t>
  </si>
  <si>
    <t>07.06.2019 11:17:00</t>
  </si>
  <si>
    <t>07.06.2019 11:17:01</t>
  </si>
  <si>
    <t>07.06.2019 11:17:03</t>
  </si>
  <si>
    <t>07.06.2019 11:17:04</t>
  </si>
  <si>
    <t>07.06.2019 11:17:06</t>
  </si>
  <si>
    <t>07.06.2019 11:18:03</t>
  </si>
  <si>
    <t>07.06.2019 11:18:04</t>
  </si>
  <si>
    <t>07.06.2019 11:18:06</t>
  </si>
  <si>
    <t>07.06.2019 11:18:07</t>
  </si>
  <si>
    <t>07.06.2019 11:18:09</t>
  </si>
  <si>
    <t>07.06.2019 11:18:10</t>
  </si>
  <si>
    <t>07.06.2019 11:18:12</t>
  </si>
  <si>
    <t>07.06.2019 11:18:15</t>
  </si>
  <si>
    <t>07.06.2019 11:18:16</t>
  </si>
  <si>
    <t>07.06.2019 11:18:18</t>
  </si>
  <si>
    <t>07.06.2019 11:18:19</t>
  </si>
  <si>
    <t>07.06.2019 11:18:21</t>
  </si>
  <si>
    <t>07.06.2019 11:18:22</t>
  </si>
  <si>
    <t>07.06.2019 11:18:24</t>
  </si>
  <si>
    <t>07.06.2019 11:18:25</t>
  </si>
  <si>
    <t>07.06.2019 11:18:27</t>
  </si>
  <si>
    <t>07.06.2019 11:19:22</t>
  </si>
  <si>
    <t>07.06.2019 11:19:24</t>
  </si>
  <si>
    <t>07.06.2019 11:19:25</t>
  </si>
  <si>
    <t>07.06.2019 11:19:28</t>
  </si>
  <si>
    <t>07.06.2019 11:24:24</t>
  </si>
  <si>
    <t>07.06.2019 11:25:24</t>
  </si>
  <si>
    <t>07.06.2019 11:25:25</t>
  </si>
  <si>
    <t>07.06.2019 11:25:27</t>
  </si>
  <si>
    <t>07.06.2019 11:25:28</t>
  </si>
  <si>
    <t>07.06.2019 11:25:30</t>
  </si>
  <si>
    <t>07.06.2019 11:25:31</t>
  </si>
  <si>
    <t>07.06.2019 11:26:43</t>
  </si>
  <si>
    <t>07.06.2019 11:26:45</t>
  </si>
  <si>
    <t>07.06.2019 11:26:49</t>
  </si>
  <si>
    <t>07.06.2019 11:26:51</t>
  </si>
  <si>
    <t>07.06.2019 11:26:52</t>
  </si>
  <si>
    <t>07.06.2019 11:27:31</t>
  </si>
  <si>
    <t>07.06.2019 11:27:34</t>
  </si>
  <si>
    <t>07.06.2019 11:27:36</t>
  </si>
  <si>
    <t>07.06.2019 11:27:37</t>
  </si>
  <si>
    <t>07.06.2019 11:27:39</t>
  </si>
  <si>
    <t>07.06.2019 11:27:40</t>
  </si>
  <si>
    <t>07.06.2019 11:27:42</t>
  </si>
  <si>
    <t>07.06.2019 11:27:43</t>
  </si>
  <si>
    <t>07.06.2019 11:27:48</t>
  </si>
  <si>
    <t>07.06.2019 11:27:49</t>
  </si>
  <si>
    <t>07.06.2019 11:27:51</t>
  </si>
  <si>
    <t>07.06.2019 11:27:54</t>
  </si>
  <si>
    <t>07.06.2019 11:27:55</t>
  </si>
  <si>
    <t>07.06.2019 11:28:12</t>
  </si>
  <si>
    <t>07.06.2019 11:28:13</t>
  </si>
  <si>
    <t>07.06.2019 11:28:15</t>
  </si>
  <si>
    <t>07.06.2019 11:28:16</t>
  </si>
  <si>
    <t>07.06.2019 11:28:18</t>
  </si>
  <si>
    <t>07.06.2019 11:28:19</t>
  </si>
  <si>
    <t>07.06.2019 11:28:21</t>
  </si>
  <si>
    <t>07.06.2019 11:28:22</t>
  </si>
  <si>
    <t>07.06.2019 11:28:24</t>
  </si>
  <si>
    <t>07.06.2019 11:28:28</t>
  </si>
  <si>
    <t>07.06.2019 11:28:30</t>
  </si>
  <si>
    <t>07.06.2019 11:28:31</t>
  </si>
  <si>
    <t>07.06.2019 11:28:33</t>
  </si>
  <si>
    <t>07.06.2019 11:28:34</t>
  </si>
  <si>
    <t>07.06.2019 11:28:36</t>
  </si>
  <si>
    <t>07.06.2019 11:28:37</t>
  </si>
  <si>
    <t>07.06.2019 11:28:39</t>
  </si>
  <si>
    <t>07.06.2019 11:28:40</t>
  </si>
  <si>
    <t>07.06.2019 11:28:42</t>
  </si>
  <si>
    <t>07.06.2019 11:30:18</t>
  </si>
  <si>
    <t>07.06.2019 11:30:19</t>
  </si>
  <si>
    <t>07.06.2019 11:30:21</t>
  </si>
  <si>
    <t>07.06.2019 11:30:22</t>
  </si>
  <si>
    <t>07.06.2019 11:30:24</t>
  </si>
  <si>
    <t>07.06.2019 11:30:25</t>
  </si>
  <si>
    <t>07.06.2019 11:30:27</t>
  </si>
  <si>
    <t>07.06.2019 11:31:36</t>
  </si>
  <si>
    <t>07.06.2019 11:31:37</t>
  </si>
  <si>
    <t>07.06.2019 11:31:39</t>
  </si>
  <si>
    <t>07.06.2019 11:31:40</t>
  </si>
  <si>
    <t>07.06.2019 11:31:42</t>
  </si>
  <si>
    <t>07.06.2019 11:31:43</t>
  </si>
  <si>
    <t>07.06.2019 11:33:18</t>
  </si>
  <si>
    <t>07.06.2019 11:33:21</t>
  </si>
  <si>
    <t>07.06.2019 11:33:22</t>
  </si>
  <si>
    <t>07.06.2019 11:33:24</t>
  </si>
  <si>
    <t>07.06.2019 11:33:25</t>
  </si>
  <si>
    <t>07.06.2019 11:33:27</t>
  </si>
  <si>
    <t>07.06.2019 11:33:28</t>
  </si>
  <si>
    <t>07.06.2019 11:33:30</t>
  </si>
  <si>
    <t>07.06.2019 11:33:31</t>
  </si>
  <si>
    <t>07.06.2019 11:33:33</t>
  </si>
  <si>
    <t>07.06.2019 11:33:34</t>
  </si>
  <si>
    <t>07.06.2019 11:33:36</t>
  </si>
  <si>
    <t>07.06.2019 11:34:07</t>
  </si>
  <si>
    <t>07.06.2019 11:34:09</t>
  </si>
  <si>
    <t>07.06.2019 11:34:10</t>
  </si>
  <si>
    <t>07.06.2019 11:34:12</t>
  </si>
  <si>
    <t>07.06.2019 11:34:13</t>
  </si>
  <si>
    <t>07.06.2019 11:34:15</t>
  </si>
  <si>
    <t>07.06.2019 11:35:24</t>
  </si>
  <si>
    <t>07.06.2019 11:35:25</t>
  </si>
  <si>
    <t>07.06.2019 11:35:27</t>
  </si>
  <si>
    <t>07.06.2019 11:35:30</t>
  </si>
  <si>
    <t>07.06.2019 11:35:31</t>
  </si>
  <si>
    <t>07.06.2019 11:35:36</t>
  </si>
  <si>
    <t>07.06.2019 11:35:37</t>
  </si>
  <si>
    <t>07.06.2019 11:35:39</t>
  </si>
  <si>
    <t>07.06.2019 11:35:40</t>
  </si>
  <si>
    <t>07.06.2019 11:35:42</t>
  </si>
  <si>
    <t>07.06.2019 11:35:43</t>
  </si>
  <si>
    <t>07.06.2019 11:35:45</t>
  </si>
  <si>
    <t>07.06.2019 11:35:46</t>
  </si>
  <si>
    <t>07.06.2019 11:35:48</t>
  </si>
  <si>
    <t>07.06.2019 11:35:49</t>
  </si>
  <si>
    <t>07.06.2019 11:35:51</t>
  </si>
  <si>
    <t>07.06.2019 11:35:52</t>
  </si>
  <si>
    <t>07.06.2019 11:35:54</t>
  </si>
  <si>
    <t>07.06.2019 11:35:55</t>
  </si>
  <si>
    <t>07.06.2019 11:36:25</t>
  </si>
  <si>
    <t>07.06.2019 11:36:27</t>
  </si>
  <si>
    <t>07.06.2019 11:36:30</t>
  </si>
  <si>
    <t>07.06.2019 11:36:33</t>
  </si>
  <si>
    <t>07.06.2019 11:38:19</t>
  </si>
  <si>
    <t>07.06.2019 11:38:21</t>
  </si>
  <si>
    <t>07.06.2019 11:38:22</t>
  </si>
  <si>
    <t>07.06.2019 11:38:24</t>
  </si>
  <si>
    <t>07.06.2019 11:38:25</t>
  </si>
  <si>
    <t>07.06.2019 11:38:27</t>
  </si>
  <si>
    <t>07.06.2019 11:39:43</t>
  </si>
  <si>
    <t>07.06.2019 11:39:45</t>
  </si>
  <si>
    <t>07.06.2019 11:39:46</t>
  </si>
  <si>
    <t>07.06.2019 11:39:48</t>
  </si>
  <si>
    <t>07.06.2019 11:39:49</t>
  </si>
  <si>
    <t>07.06.2019 11:39:51</t>
  </si>
  <si>
    <t>07.06.2019 11:39:52</t>
  </si>
  <si>
    <t>07.06.2019 11:39:54</t>
  </si>
  <si>
    <t>07.06.2019 11:39:55</t>
  </si>
  <si>
    <t>07.06.2019 11:40:57</t>
  </si>
  <si>
    <t>07.06.2019 11:40:59</t>
  </si>
  <si>
    <t>07.06.2019 11:41:00</t>
  </si>
  <si>
    <t>07.06.2019 11:41:02</t>
  </si>
  <si>
    <t>07.06.2019 11:41:05</t>
  </si>
  <si>
    <t>07.06.2019 11:41:06</t>
  </si>
  <si>
    <t>07.06.2019 11:41:08</t>
  </si>
  <si>
    <t>07.06.2019 11:41:09</t>
  </si>
  <si>
    <t>07.06.2019 11:41:11</t>
  </si>
  <si>
    <t>07.06.2019 11:41:12</t>
  </si>
  <si>
    <t>07.06.2019 11:41:14</t>
  </si>
  <si>
    <t>07.06.2019 11:41:15</t>
  </si>
  <si>
    <t>07.06.2019 11:41:17</t>
  </si>
  <si>
    <t>07.06.2019 11:41:39</t>
  </si>
  <si>
    <t>07.06.2019 11:42:49</t>
  </si>
  <si>
    <t>07.06.2019 11:43:25</t>
  </si>
  <si>
    <t>07.06.2019 11:43:27</t>
  </si>
  <si>
    <t>07.06.2019 11:43:28</t>
  </si>
  <si>
    <t>07.06.2019 11:43:30</t>
  </si>
  <si>
    <t>07.06.2019 11:43:31</t>
  </si>
  <si>
    <t>07.06.2019 11:43:33</t>
  </si>
  <si>
    <t>07.06.2019 11:44:10</t>
  </si>
  <si>
    <t>07.06.2019 11:44:12</t>
  </si>
  <si>
    <t>07.06.2019 11:44:13</t>
  </si>
  <si>
    <t>07.06.2019 11:44:15</t>
  </si>
  <si>
    <t>07.06.2019 11:44:16</t>
  </si>
  <si>
    <t>07.06.2019 11:44:18</t>
  </si>
  <si>
    <t>07.06.2019 11:44:19</t>
  </si>
  <si>
    <t>07.06.2019 11:44:21</t>
  </si>
  <si>
    <t>07.06.2019 11:45:36</t>
  </si>
  <si>
    <t>07.06.2019 11:45:37</t>
  </si>
  <si>
    <t>07.06.2019 11:45:39</t>
  </si>
  <si>
    <t>07.06.2019 11:45:40</t>
  </si>
  <si>
    <t>07.06.2019 11:45:42</t>
  </si>
  <si>
    <t>07.06.2019 11:45:43</t>
  </si>
  <si>
    <t>07.06.2019 11:47:40</t>
  </si>
  <si>
    <t>07.06.2019 11:47:42</t>
  </si>
  <si>
    <t>07.06.2019 11:47:43</t>
  </si>
  <si>
    <t>07.06.2019 11:47:45</t>
  </si>
  <si>
    <t>07.06.2019 11:47:46</t>
  </si>
  <si>
    <t>07.06.2019 11:47:49</t>
  </si>
  <si>
    <t>07.06.2019 11:48:34</t>
  </si>
  <si>
    <t>07.06.2019 11:48:36</t>
  </si>
  <si>
    <t>07.06.2019 11:48:37</t>
  </si>
  <si>
    <t>07.06.2019 11:48:39</t>
  </si>
  <si>
    <t>07.06.2019 11:48:40</t>
  </si>
  <si>
    <t>07.06.2019 11:48:42</t>
  </si>
  <si>
    <t>07.06.2019 11:48:43</t>
  </si>
  <si>
    <t>07.06.2019 11:49:43</t>
  </si>
  <si>
    <t>07.06.2019 11:49:45</t>
  </si>
  <si>
    <t>07.06.2019 11:49:46</t>
  </si>
  <si>
    <t>07.06.2019 11:49:48</t>
  </si>
  <si>
    <t>07.06.2019 11:49:49</t>
  </si>
  <si>
    <t>07.06.2019 11:49:51</t>
  </si>
  <si>
    <t>07.06.2019 11:50:31</t>
  </si>
  <si>
    <t>07.06.2019 11:50:33</t>
  </si>
  <si>
    <t>07.06.2019 11:50:34</t>
  </si>
  <si>
    <t>07.06.2019 11:50:36</t>
  </si>
  <si>
    <t>07.06.2019 11:50:37</t>
  </si>
  <si>
    <t>07.06.2019 11:50:39</t>
  </si>
  <si>
    <t>07.06.2019 11:50:40</t>
  </si>
  <si>
    <t>07.06.2019 11:50:42</t>
  </si>
  <si>
    <t>07.06.2019 11:50:43</t>
  </si>
  <si>
    <t>07.06.2019 11:50:45</t>
  </si>
  <si>
    <t>07.06.2019 11:50:46</t>
  </si>
  <si>
    <t>07.06.2019 11:50:48</t>
  </si>
  <si>
    <t>07.06.2019 11:50:49</t>
  </si>
  <si>
    <t>07.06.2019 11:50:52</t>
  </si>
  <si>
    <t>07.06.2019 11:50:54</t>
  </si>
  <si>
    <t>07.06.2019 11:50:55</t>
  </si>
  <si>
    <t>07.06.2019 11:50:57</t>
  </si>
  <si>
    <t>07.06.2019 11:50:58</t>
  </si>
  <si>
    <t>07.06.2019 11:51:01</t>
  </si>
  <si>
    <t>07.06.2019 11:51:03</t>
  </si>
  <si>
    <t>07.06.2019 11:51:04</t>
  </si>
  <si>
    <t>07.06.2019 11:51:06</t>
  </si>
  <si>
    <t>07.06.2019 11:51:07</t>
  </si>
  <si>
    <t>07.06.2019 11:51:09</t>
  </si>
  <si>
    <t>07.06.2019 11:51:10</t>
  </si>
  <si>
    <t>07.06.2019 11:51:12</t>
  </si>
  <si>
    <t>07.06.2019 11:51:21</t>
  </si>
  <si>
    <t>07.06.2019 11:51:22</t>
  </si>
  <si>
    <t>07.06.2019 11:52:06</t>
  </si>
  <si>
    <t>07.06.2019 11:52:07</t>
  </si>
  <si>
    <t>07.06.2019 11:52:09</t>
  </si>
  <si>
    <t>07.06.2019 11:52:10</t>
  </si>
  <si>
    <t>07.06.2019 11:52:13</t>
  </si>
  <si>
    <t>07.06.2019 11:52:15</t>
  </si>
  <si>
    <t>07.06.2019 11:52:16</t>
  </si>
  <si>
    <t>07.06.2019 11:52:21</t>
  </si>
  <si>
    <t>07.06.2019 11:52:22</t>
  </si>
  <si>
    <t>07.06.2019 11:52:24</t>
  </si>
  <si>
    <t>07.06.2019 11:52:25</t>
  </si>
  <si>
    <t>07.06.2019 11:52:27</t>
  </si>
  <si>
    <t>07.06.2019 11:52:28</t>
  </si>
  <si>
    <t>07.06.2019 11:52:30</t>
  </si>
  <si>
    <t>07.06.2019 11:53:33</t>
  </si>
  <si>
    <t>07.06.2019 11:53:34</t>
  </si>
  <si>
    <t>07.06.2019 11:53:36</t>
  </si>
  <si>
    <t>07.06.2019 11:53:37</t>
  </si>
  <si>
    <t>07.06.2019 11:53:40</t>
  </si>
  <si>
    <t>07.06.2019 11:53:42</t>
  </si>
  <si>
    <t>07.06.2019 11:53:43</t>
  </si>
  <si>
    <t>07.06.2019 11:53:45</t>
  </si>
  <si>
    <t>07.06.2019 11:53:46</t>
  </si>
  <si>
    <t>07.06.2019 11:53:48</t>
  </si>
  <si>
    <t>07.06.2019 11:53:49</t>
  </si>
  <si>
    <t>07.06.2019 11:53:51</t>
  </si>
  <si>
    <t>07.06.2019 11:54:49</t>
  </si>
  <si>
    <t>07.06.2019 11:54:51</t>
  </si>
  <si>
    <t>07.06.2019 11:54:52</t>
  </si>
  <si>
    <t>07.06.2019 11:54:54</t>
  </si>
  <si>
    <t>07.06.2019 11:54:55</t>
  </si>
  <si>
    <t>07.06.2019 11:54:57</t>
  </si>
  <si>
    <t>07.06.2019 11:54:58</t>
  </si>
  <si>
    <t>07.06.2019 11:55:14</t>
  </si>
  <si>
    <t>07.06.2019 11:55:15</t>
  </si>
  <si>
    <t>07.06.2019 11:55:17</t>
  </si>
  <si>
    <t>07.06.2019 11:55:18</t>
  </si>
  <si>
    <t>07.06.2019 11:55:20</t>
  </si>
  <si>
    <t>07.06.2019 11:55:21</t>
  </si>
  <si>
    <t>07.06.2019 11:55:23</t>
  </si>
  <si>
    <t>07.06.2019 11:55:24</t>
  </si>
  <si>
    <t>07.06.2019 11:55:26</t>
  </si>
  <si>
    <t>07.06.2019 11:55:27</t>
  </si>
  <si>
    <t>07.06.2019 11:55:29</t>
  </si>
  <si>
    <t>07.06.2019 11:55:51</t>
  </si>
  <si>
    <t>07.06.2019 11:55:53</t>
  </si>
  <si>
    <t>07.06.2019 11:55:54</t>
  </si>
  <si>
    <t>07.06.2019 11:55:56</t>
  </si>
  <si>
    <t>07.06.2019 11:55:57</t>
  </si>
  <si>
    <t>07.06.2019 11:55:59</t>
  </si>
  <si>
    <t>07.06.2019 11:56:00</t>
  </si>
  <si>
    <t>07.06.2019 11:56:02</t>
  </si>
  <si>
    <t>07.06.2019 11:56:05</t>
  </si>
  <si>
    <t>07.06.2019 11:56:06</t>
  </si>
  <si>
    <t>07.06.2019 11:56:08</t>
  </si>
  <si>
    <t>07.06.2019 11:56:09</t>
  </si>
  <si>
    <t>07.06.2019 11:56:12</t>
  </si>
  <si>
    <t>07.06.2019 11:56:14</t>
  </si>
  <si>
    <t>07.06.2019 11:56:48</t>
  </si>
  <si>
    <t>07.06.2019 11:56:50</t>
  </si>
  <si>
    <t>07.06.2019 11:56:51</t>
  </si>
  <si>
    <t>07.06.2019 11:56:53</t>
  </si>
  <si>
    <t>07.06.2019 11:56:54</t>
  </si>
  <si>
    <t>07.06.2019 11:56:56</t>
  </si>
  <si>
    <t>07.06.2019 11:56:57</t>
  </si>
  <si>
    <t>07.06.2019 11:57:00</t>
  </si>
  <si>
    <t>07.06.2019 11:57:02</t>
  </si>
  <si>
    <t>07.06.2019 11:57:09</t>
  </si>
  <si>
    <t>07.06.2019 11:57:11</t>
  </si>
  <si>
    <t>07.06.2019 11:57:14</t>
  </si>
  <si>
    <t>07.06.2019 11:57:15</t>
  </si>
  <si>
    <t>07.06.2019 11:57:17</t>
  </si>
  <si>
    <t>07.06.2019 11:57:19</t>
  </si>
  <si>
    <t>07.06.2019 11:57:23</t>
  </si>
  <si>
    <t>07.06.2019 11:57:24</t>
  </si>
  <si>
    <t>07.06.2019 11:57:26</t>
  </si>
  <si>
    <t>07.06.2019 11:57:28</t>
  </si>
  <si>
    <t>07.06.2019 11:57:29</t>
  </si>
  <si>
    <t>07.06.2019 11:57:31</t>
  </si>
  <si>
    <t>07.06.2019 11:57:32</t>
  </si>
  <si>
    <t>07.06.2019 12:02:01</t>
  </si>
  <si>
    <t>07.06.2019 12:02:03</t>
  </si>
  <si>
    <t>07.06.2019 12:02:04</t>
  </si>
  <si>
    <t>07.06.2019 12:02:06</t>
  </si>
  <si>
    <t>07.06.2019 12:02:09</t>
  </si>
  <si>
    <t>07.06.2019 12:02:10</t>
  </si>
  <si>
    <t>07.06.2019 12:02:13</t>
  </si>
  <si>
    <t>07.06.2019 12:02:15</t>
  </si>
  <si>
    <t>07.06.2019 12:03:22</t>
  </si>
  <si>
    <t>07.06.2019 12:03:24</t>
  </si>
  <si>
    <t>07.06.2019 12:03:25</t>
  </si>
  <si>
    <t>07.06.2019 12:03:27</t>
  </si>
  <si>
    <t>07.06.2019 12:03:28</t>
  </si>
  <si>
    <t>07.06.2019 12:03:30</t>
  </si>
  <si>
    <t>07.06.2019 12:03:31</t>
  </si>
  <si>
    <t>07.06.2019 12:03:33</t>
  </si>
  <si>
    <t>07.06.2019 12:05:13</t>
  </si>
  <si>
    <t>07.06.2019 12:05:19</t>
  </si>
  <si>
    <t>07.06.2019 12:05:21</t>
  </si>
  <si>
    <t>07.06.2019 12:05:22</t>
  </si>
  <si>
    <t>07.06.2019 12:05:24</t>
  </si>
  <si>
    <t>07.06.2019 12:05:25</t>
  </si>
  <si>
    <t>07.06.2019 12:05:27</t>
  </si>
  <si>
    <t>07.06.2019 12:05:28</t>
  </si>
  <si>
    <t>07.06.2019 12:05:30</t>
  </si>
  <si>
    <t>07.06.2019 12:05:57</t>
  </si>
  <si>
    <t>07.06.2019 12:05:58</t>
  </si>
  <si>
    <t>07.06.2019 12:06:00</t>
  </si>
  <si>
    <t>07.06.2019 12:06:01</t>
  </si>
  <si>
    <t>07.06.2019 12:06:03</t>
  </si>
  <si>
    <t>07.06.2019 12:06:04</t>
  </si>
  <si>
    <t>07.06.2019 12:06:06</t>
  </si>
  <si>
    <t>07.06.2019 12:07:15</t>
  </si>
  <si>
    <t>07.06.2019 12:07:16</t>
  </si>
  <si>
    <t>07.06.2019 12:07:18</t>
  </si>
  <si>
    <t>07.06.2019 12:07:19</t>
  </si>
  <si>
    <t>07.06.2019 12:07:21</t>
  </si>
  <si>
    <t>07.06.2019 12:07:22</t>
  </si>
  <si>
    <t>07.06.2019 12:07:24</t>
  </si>
  <si>
    <t>07.06.2019 12:07:43</t>
  </si>
  <si>
    <t>07.06.2019 12:07:46</t>
  </si>
  <si>
    <t>07.06.2019 12:07:51</t>
  </si>
  <si>
    <t>07.06.2019 12:07:52</t>
  </si>
  <si>
    <t>07.06.2019 12:07:54</t>
  </si>
  <si>
    <t>07.06.2019 12:08:25</t>
  </si>
  <si>
    <t>07.06.2019 12:08:27</t>
  </si>
  <si>
    <t>07.06.2019 12:08:28</t>
  </si>
  <si>
    <t>07.06.2019 12:08:30</t>
  </si>
  <si>
    <t>07.06.2019 12:08:31</t>
  </si>
  <si>
    <t>07.06.2019 12:08:33</t>
  </si>
  <si>
    <t>07.06.2019 12:08:34</t>
  </si>
  <si>
    <t>07.06.2019 12:08:37</t>
  </si>
  <si>
    <t>07.06.2019 12:08:52</t>
  </si>
  <si>
    <t>07.06.2019 12:08:54</t>
  </si>
  <si>
    <t>07.06.2019 12:08:55</t>
  </si>
  <si>
    <t>07.06.2019 12:08:57</t>
  </si>
  <si>
    <t>07.06.2019 12:08:58</t>
  </si>
  <si>
    <t>07.06.2019 12:09:00</t>
  </si>
  <si>
    <t>07.06.2019 12:09:01</t>
  </si>
  <si>
    <t>07.06.2019 12:09:03</t>
  </si>
  <si>
    <t>07.06.2019 12:09:04</t>
  </si>
  <si>
    <t>07.06.2019 12:09:06</t>
  </si>
  <si>
    <t>07.06.2019 12:09:07</t>
  </si>
  <si>
    <t>07.06.2019 12:09:09</t>
  </si>
  <si>
    <t>07.06.2019 12:10:10</t>
  </si>
  <si>
    <t>07.06.2019 12:10:12</t>
  </si>
  <si>
    <t>07.06.2019 12:10:13</t>
  </si>
  <si>
    <t>07.06.2019 12:10:15</t>
  </si>
  <si>
    <t>07.06.2019 12:10:43</t>
  </si>
  <si>
    <t>07.06.2019 12:10:45</t>
  </si>
  <si>
    <t>07.06.2019 12:10:46</t>
  </si>
  <si>
    <t>07.06.2019 12:10:48</t>
  </si>
  <si>
    <t>07.06.2019 12:10:49</t>
  </si>
  <si>
    <t>07.06.2019 12:10:52</t>
  </si>
  <si>
    <t>07.06.2019 12:13:46</t>
  </si>
  <si>
    <t>07.06.2019 12:13:49</t>
  </si>
  <si>
    <t>07.06.2019 12:13:51</t>
  </si>
  <si>
    <t>07.06.2019 12:13:52</t>
  </si>
  <si>
    <t>07.06.2019 12:13:54</t>
  </si>
  <si>
    <t>07.06.2019 12:15:58</t>
  </si>
  <si>
    <t>07.06.2019 12:16:00</t>
  </si>
  <si>
    <t>07.06.2019 12:16:01</t>
  </si>
  <si>
    <t>07.06.2019 12:16:03</t>
  </si>
  <si>
    <t>07.06.2019 12:16:06</t>
  </si>
  <si>
    <t>07.06.2019 12:16:07</t>
  </si>
  <si>
    <t>07.06.2019 12:16:09</t>
  </si>
  <si>
    <t>07.06.2019 12:16:10</t>
  </si>
  <si>
    <t>07.06.2019 12:16:12</t>
  </si>
  <si>
    <t>07.06.2019 12:16:13</t>
  </si>
  <si>
    <t>07.06.2019 12:16:15</t>
  </si>
  <si>
    <t>07.06.2019 12:16:17</t>
  </si>
  <si>
    <t>07.06.2019 12:17:24</t>
  </si>
  <si>
    <t>07.06.2019 12:17:25</t>
  </si>
  <si>
    <t>07.06.2019 12:17:27</t>
  </si>
  <si>
    <t>07.06.2019 12:17:28</t>
  </si>
  <si>
    <t>07.06.2019 12:17:30</t>
  </si>
  <si>
    <t>07.06.2019 12:17:34</t>
  </si>
  <si>
    <t>07.06.2019 12:17:36</t>
  </si>
  <si>
    <t>07.06.2019 12:17:37</t>
  </si>
  <si>
    <t>07.06.2019 12:17:39</t>
  </si>
  <si>
    <t>07.06.2019 12:17:40</t>
  </si>
  <si>
    <t>07.06.2019 12:20:42</t>
  </si>
  <si>
    <t>07.06.2019 12:20:46</t>
  </si>
  <si>
    <t>07.06.2019 12:21:43</t>
  </si>
  <si>
    <t>07.06.2019 12:21:46</t>
  </si>
  <si>
    <t>07.06.2019 12:21:48</t>
  </si>
  <si>
    <t>07.06.2019 12:21:49</t>
  </si>
  <si>
    <t>07.06.2019 12:21:51</t>
  </si>
  <si>
    <t>07.06.2019 12:21:52</t>
  </si>
  <si>
    <t>07.06.2019 12:21:54</t>
  </si>
  <si>
    <t>07.06.2019 12:22:00</t>
  </si>
  <si>
    <t>07.06.2019 12:22:01</t>
  </si>
  <si>
    <t>07.06.2019 12:22:03</t>
  </si>
  <si>
    <t>07.06.2019 12:22:04</t>
  </si>
  <si>
    <t>07.06.2019 12:22:06</t>
  </si>
  <si>
    <t>07.06.2019 12:22:07</t>
  </si>
  <si>
    <t>07.06.2019 12:22:21</t>
  </si>
  <si>
    <t>07.06.2019 12:22:22</t>
  </si>
  <si>
    <t>07.06.2019 12:22:24</t>
  </si>
  <si>
    <t>07.06.2019 12:22:25</t>
  </si>
  <si>
    <t>07.06.2019 12:22:27</t>
  </si>
  <si>
    <t>07.06.2019 12:24:58</t>
  </si>
  <si>
    <t>07.06.2019 12:25:00</t>
  </si>
  <si>
    <t>07.06.2019 12:25:03</t>
  </si>
  <si>
    <t>07.06.2019 12:25:05</t>
  </si>
  <si>
    <t>07.06.2019 12:25:14</t>
  </si>
  <si>
    <t>07.06.2019 12:25:15</t>
  </si>
  <si>
    <t>07.06.2019 12:25:20</t>
  </si>
  <si>
    <t>07.06.2019 12:26:21</t>
  </si>
  <si>
    <t>07.06.2019 12:26:25</t>
  </si>
  <si>
    <t>07.06.2019 12:27:18</t>
  </si>
  <si>
    <t>07.06.2019 12:27:24</t>
  </si>
  <si>
    <t>07.06.2019 12:27:25</t>
  </si>
  <si>
    <t>07.06.2019 12:27:39</t>
  </si>
  <si>
    <t>07.06.2019 12:27:40</t>
  </si>
  <si>
    <t>07.06.2019 12:28:52</t>
  </si>
  <si>
    <t>07.06.2019 12:28:54</t>
  </si>
  <si>
    <t>07.06.2019 12:28:57</t>
  </si>
  <si>
    <t>07.06.2019 12:28:58</t>
  </si>
  <si>
    <t>07.06.2019 12:29:15</t>
  </si>
  <si>
    <t>07.06.2019 12:29:17</t>
  </si>
  <si>
    <t>07.06.2019 12:29:44</t>
  </si>
  <si>
    <t>07.06.2019 12:29:45</t>
  </si>
  <si>
    <t>07.06.2019 12:29:47</t>
  </si>
  <si>
    <t>07.06.2019 12:29:48</t>
  </si>
  <si>
    <t>07.06.2019 12:29:50</t>
  </si>
  <si>
    <t>07.06.2019 12:29:51</t>
  </si>
  <si>
    <t>07.06.2019 12:29:53</t>
  </si>
  <si>
    <t>07.06.2019 12:29:54</t>
  </si>
  <si>
    <t>07.06.2019 12:29:56</t>
  </si>
  <si>
    <t>07.06.2019 12:29:57</t>
  </si>
  <si>
    <t>07.06.2019 12:29:59</t>
  </si>
  <si>
    <t>07.06.2019 12:30:05</t>
  </si>
  <si>
    <t>07.06.2019 12:30:06</t>
  </si>
  <si>
    <t>07.06.2019 12:31:01</t>
  </si>
  <si>
    <t>07.06.2019 12:31:03</t>
  </si>
  <si>
    <t>07.06.2019 12:31:04</t>
  </si>
  <si>
    <t>07.06.2019 12:31:06</t>
  </si>
  <si>
    <t>07.06.2019 12:31:07</t>
  </si>
  <si>
    <t>07.06.2019 12:31:10</t>
  </si>
  <si>
    <t>07.06.2019 12:31:15</t>
  </si>
  <si>
    <t>07.06.2019 12:31:16</t>
  </si>
  <si>
    <t>07.06.2019 12:31:18</t>
  </si>
  <si>
    <t>07.06.2019 12:31:19</t>
  </si>
  <si>
    <t>07.06.2019 12:31:21</t>
  </si>
  <si>
    <t>07.06.2019 12:31:24</t>
  </si>
  <si>
    <t>07.06.2019 12:31:25</t>
  </si>
  <si>
    <t>07.06.2019 12:31:27</t>
  </si>
  <si>
    <t>07.06.2019 12:31:30</t>
  </si>
  <si>
    <t>07.06.2019 12:31:54</t>
  </si>
  <si>
    <t>07.06.2019 12:31:55</t>
  </si>
  <si>
    <t>07.06.2019 12:32:01</t>
  </si>
  <si>
    <t>07.06.2019 12:32:03</t>
  </si>
  <si>
    <t>07.06.2019 12:32:04</t>
  </si>
  <si>
    <t>07.06.2019 12:32:06</t>
  </si>
  <si>
    <t>07.06.2019 12:32:07</t>
  </si>
  <si>
    <t>07.06.2019 12:32:09</t>
  </si>
  <si>
    <t>07.06.2019 12:32:10</t>
  </si>
  <si>
    <t>07.06.2019 12:32:12</t>
  </si>
  <si>
    <t>07.06.2019 12:32:13</t>
  </si>
  <si>
    <t>07.06.2019 12:32:15</t>
  </si>
  <si>
    <t>07.06.2019 12:32:16</t>
  </si>
  <si>
    <t>07.06.2019 12:32:31</t>
  </si>
  <si>
    <t>07.06.2019 12:32:34</t>
  </si>
  <si>
    <t>07.06.2019 12:32:37</t>
  </si>
  <si>
    <t>07.06.2019 12:32:39</t>
  </si>
  <si>
    <t>07.06.2019 12:32:54</t>
  </si>
  <si>
    <t>07.06.2019 12:33:06</t>
  </si>
  <si>
    <t>07.06.2019 12:33:07</t>
  </si>
  <si>
    <t>07.06.2019 12:33:10</t>
  </si>
  <si>
    <t>07.06.2019 12:33:13</t>
  </si>
  <si>
    <t>07.06.2019 12:33:16</t>
  </si>
  <si>
    <t>07.06.2019 12:33:18</t>
  </si>
  <si>
    <t>07.06.2019 12:33:19</t>
  </si>
  <si>
    <t>07.06.2019 12:33:21</t>
  </si>
  <si>
    <t>07.06.2019 12:33:22</t>
  </si>
  <si>
    <t>07.06.2019 12:34:49</t>
  </si>
  <si>
    <t>07.06.2019 12:34:51</t>
  </si>
  <si>
    <t>07.06.2019 12:34:52</t>
  </si>
  <si>
    <t>07.06.2019 12:34:54</t>
  </si>
  <si>
    <t>07.06.2019 12:34:55</t>
  </si>
  <si>
    <t>07.06.2019 12:34:57</t>
  </si>
  <si>
    <t>07.06.2019 12:34:58</t>
  </si>
  <si>
    <t>07.06.2019 12:35:00</t>
  </si>
  <si>
    <t>07.06.2019 12:35:01</t>
  </si>
  <si>
    <t>07.06.2019 12:35:27</t>
  </si>
  <si>
    <t>07.06.2019 12:35:29</t>
  </si>
  <si>
    <t>07.06.2019 12:35:30</t>
  </si>
  <si>
    <t>07.06.2019 12:35:32</t>
  </si>
  <si>
    <t>07.06.2019 12:35:36</t>
  </si>
  <si>
    <t>07.06.2019 12:35:38</t>
  </si>
  <si>
    <t>07.06.2019 12:35:39</t>
  </si>
  <si>
    <t>07.06.2019 12:35:41</t>
  </si>
  <si>
    <t>07.06.2019 12:35:42</t>
  </si>
  <si>
    <t>07.06.2019 12:35:44</t>
  </si>
  <si>
    <t>07.06.2019 12:37:19</t>
  </si>
  <si>
    <t>07.06.2019 12:37:21</t>
  </si>
  <si>
    <t>07.06.2019 12:37:22</t>
  </si>
  <si>
    <t>07.06.2019 12:37:24</t>
  </si>
  <si>
    <t>07.06.2019 12:37:25</t>
  </si>
  <si>
    <t>07.06.2019 12:37:28</t>
  </si>
  <si>
    <t>07.06.2019 12:38:12</t>
  </si>
  <si>
    <t>07.06.2019 12:38:13</t>
  </si>
  <si>
    <t>07.06.2019 12:38:15</t>
  </si>
  <si>
    <t>07.06.2019 12:38:16</t>
  </si>
  <si>
    <t>07.06.2019 12:38:18</t>
  </si>
  <si>
    <t>07.06.2019 12:38:19</t>
  </si>
  <si>
    <t>07.06.2019 12:38:21</t>
  </si>
  <si>
    <t>07.06.2019 12:39:06</t>
  </si>
  <si>
    <t>07.06.2019 12:39:07</t>
  </si>
  <si>
    <t>07.06.2019 12:39:09</t>
  </si>
  <si>
    <t>07.06.2019 12:39:10</t>
  </si>
  <si>
    <t>07.06.2019 12:39:12</t>
  </si>
  <si>
    <t>07.06.2019 12:39:15</t>
  </si>
  <si>
    <t>07.06.2019 12:39:16</t>
  </si>
  <si>
    <t>07.06.2019 12:39:37</t>
  </si>
  <si>
    <t>07.06.2019 12:39:39</t>
  </si>
  <si>
    <t>07.06.2019 12:39:40</t>
  </si>
  <si>
    <t>07.06.2019 12:39:42</t>
  </si>
  <si>
    <t>07.06.2019 12:39:43</t>
  </si>
  <si>
    <t>07.06.2019 12:39:46</t>
  </si>
  <si>
    <t>07.06.2019 12:39:48</t>
  </si>
  <si>
    <t>07.06.2019 12:39:49</t>
  </si>
  <si>
    <t>07.06.2019 12:39:51</t>
  </si>
  <si>
    <t>07.06.2019 12:40:48</t>
  </si>
  <si>
    <t>07.06.2019 12:40:49</t>
  </si>
  <si>
    <t>07.06.2019 12:40:51</t>
  </si>
  <si>
    <t>07.06.2019 12:40:52</t>
  </si>
  <si>
    <t>07.06.2019 12:40:54</t>
  </si>
  <si>
    <t>07.06.2019 12:40:55</t>
  </si>
  <si>
    <t>07.06.2019 12:40:57</t>
  </si>
  <si>
    <t>07.06.2019 12:40:58</t>
  </si>
  <si>
    <t>07.06.2019 12:41:00</t>
  </si>
  <si>
    <t>07.06.2019 12:41:01</t>
  </si>
  <si>
    <t>07.06.2019 12:41:03</t>
  </si>
  <si>
    <t>07.06.2019 12:41:04</t>
  </si>
  <si>
    <t>07.06.2019 12:41:06</t>
  </si>
  <si>
    <t>07.06.2019 12:41:07</t>
  </si>
  <si>
    <t>07.06.2019 12:41:09</t>
  </si>
  <si>
    <t>07.06.2019 12:41:11</t>
  </si>
  <si>
    <t>07.06.2019 12:41:29</t>
  </si>
  <si>
    <t>07.06.2019 12:41:32</t>
  </si>
  <si>
    <t>07.06.2019 12:41:35</t>
  </si>
  <si>
    <t>07.06.2019 12:41:36</t>
  </si>
  <si>
    <t>07.06.2019 12:42:51</t>
  </si>
  <si>
    <t>07.06.2019 12:42:52</t>
  </si>
  <si>
    <t>07.06.2019 12:42:54</t>
  </si>
  <si>
    <t>07.06.2019 12:42:55</t>
  </si>
  <si>
    <t>07.06.2019 12:42:57</t>
  </si>
  <si>
    <t>07.06.2019 12:42:58</t>
  </si>
  <si>
    <t>07.06.2019 12:43:39</t>
  </si>
  <si>
    <t>07.06.2019 12:43:41</t>
  </si>
  <si>
    <t>07.06.2019 12:43:44</t>
  </si>
  <si>
    <t>07.06.2019 12:43:45</t>
  </si>
  <si>
    <t>07.06.2019 12:43:47</t>
  </si>
  <si>
    <t>07.06.2019 12:43:48</t>
  </si>
  <si>
    <t>07.06.2019 12:45:04</t>
  </si>
  <si>
    <t>07.06.2019 12:45:06</t>
  </si>
  <si>
    <t>07.06.2019 12:45:09</t>
  </si>
  <si>
    <t>07.06.2019 12:45:10</t>
  </si>
  <si>
    <t>07.06.2019 12:45:12</t>
  </si>
  <si>
    <t>07.06.2019 12:45:15</t>
  </si>
  <si>
    <t>07.06.2019 12:45:16</t>
  </si>
  <si>
    <t>07.06.2019 12:45:18</t>
  </si>
  <si>
    <t>07.06.2019 12:45:19</t>
  </si>
  <si>
    <t>07.06.2019 12:45:21</t>
  </si>
  <si>
    <t>07.06.2019 12:45:22</t>
  </si>
  <si>
    <t>07.06.2019 12:45:40</t>
  </si>
  <si>
    <t>07.06.2019 12:45:42</t>
  </si>
  <si>
    <t>07.06.2019 12:45:43</t>
  </si>
  <si>
    <t>07.06.2019 12:45:45</t>
  </si>
  <si>
    <t>07.06.2019 12:45:46</t>
  </si>
  <si>
    <t>07.06.2019 12:45:48</t>
  </si>
  <si>
    <t>07.06.2019 12:45:49</t>
  </si>
  <si>
    <t>07.06.2019 12:47:09</t>
  </si>
  <si>
    <t>07.06.2019 12:47:10</t>
  </si>
  <si>
    <t>07.06.2019 12:47:12</t>
  </si>
  <si>
    <t>07.06.2019 12:47:13</t>
  </si>
  <si>
    <t>07.06.2019 12:47:16</t>
  </si>
  <si>
    <t>07.06.2019 12:47:18</t>
  </si>
  <si>
    <t>07.06.2019 12:47:19</t>
  </si>
  <si>
    <t>07.06.2019 12:47:40</t>
  </si>
  <si>
    <t>07.06.2019 12:47:42</t>
  </si>
  <si>
    <t>07.06.2019 12:47:43</t>
  </si>
  <si>
    <t>07.06.2019 12:47:45</t>
  </si>
  <si>
    <t>07.06.2019 12:47:46</t>
  </si>
  <si>
    <t>07.06.2019 12:47:48</t>
  </si>
  <si>
    <t>07.06.2019 12:47:49</t>
  </si>
  <si>
    <t>07.06.2019 12:48:55</t>
  </si>
  <si>
    <t>07.06.2019 12:49:00</t>
  </si>
  <si>
    <t>07.06.2019 12:49:01</t>
  </si>
  <si>
    <t>07.06.2019 12:49:23</t>
  </si>
  <si>
    <t>07.06.2019 12:49:24</t>
  </si>
  <si>
    <t>07.06.2019 12:49:26</t>
  </si>
  <si>
    <t>07.06.2019 12:49:27</t>
  </si>
  <si>
    <t>07.06.2019 12:49:29</t>
  </si>
  <si>
    <t>07.06.2019 12:49:30</t>
  </si>
  <si>
    <t>07.06.2019 12:49:32</t>
  </si>
  <si>
    <t>07.06.2019 12:50:39</t>
  </si>
  <si>
    <t>07.06.2019 12:50:40</t>
  </si>
  <si>
    <t>07.06.2019 12:50:42</t>
  </si>
  <si>
    <t>07.06.2019 12:50:43</t>
  </si>
  <si>
    <t>07.06.2019 12:50:45</t>
  </si>
  <si>
    <t>07.06.2019 12:50:48</t>
  </si>
  <si>
    <t>07.06.2019 12:50:49</t>
  </si>
  <si>
    <t>07.06.2019 12:50:51</t>
  </si>
  <si>
    <t>07.06.2019 12:50:52</t>
  </si>
  <si>
    <t>07.06.2019 12:50:55</t>
  </si>
  <si>
    <t>07.06.2019 12:50:57</t>
  </si>
  <si>
    <t>07.06.2019 12:51:04</t>
  </si>
  <si>
    <t>07.06.2019 12:51:06</t>
  </si>
  <si>
    <t>07.06.2019 12:51:07</t>
  </si>
  <si>
    <t>07.06.2019 12:51:09</t>
  </si>
  <si>
    <t>07.06.2019 12:51:10</t>
  </si>
  <si>
    <t>07.06.2019 12:51:12</t>
  </si>
  <si>
    <t>07.06.2019 12:51:59</t>
  </si>
  <si>
    <t>07.06.2019 12:52:00</t>
  </si>
  <si>
    <t>07.06.2019 12:52:02</t>
  </si>
  <si>
    <t>07.06.2019 12:52:03</t>
  </si>
  <si>
    <t>07.06.2019 12:52:05</t>
  </si>
  <si>
    <t>07.06.2019 12:52:06</t>
  </si>
  <si>
    <t>07.06.2019 12:52:08</t>
  </si>
  <si>
    <t>07.06.2019 12:52:14</t>
  </si>
  <si>
    <t>07.06.2019 12:52:15</t>
  </si>
  <si>
    <t>07.06.2019 12:52:17</t>
  </si>
  <si>
    <t>07.06.2019 12:52:18</t>
  </si>
  <si>
    <t>07.06.2019 12:52:20</t>
  </si>
  <si>
    <t>07.06.2019 12:52:21</t>
  </si>
  <si>
    <t>07.06.2019 12:52:23</t>
  </si>
  <si>
    <t>07.06.2019 12:53:22</t>
  </si>
  <si>
    <t>07.06.2019 12:53:24</t>
  </si>
  <si>
    <t>07.06.2019 12:53:25</t>
  </si>
  <si>
    <t>07.06.2019 12:53:27</t>
  </si>
  <si>
    <t>07.06.2019 12:53:28</t>
  </si>
  <si>
    <t>07.06.2019 12:53:30</t>
  </si>
  <si>
    <t>07.06.2019 12:53:31</t>
  </si>
  <si>
    <t>07.06.2019 12:53:33</t>
  </si>
  <si>
    <t>07.06.2019 12:53:36</t>
  </si>
  <si>
    <t>07.06.2019 12:53:37</t>
  </si>
  <si>
    <t>07.06.2019 12:53:45</t>
  </si>
  <si>
    <t>07.06.2019 12:55:57</t>
  </si>
  <si>
    <t>07.06.2019 12:55:58</t>
  </si>
  <si>
    <t>07.06.2019 12:56:01</t>
  </si>
  <si>
    <t>07.06.2019 12:56:03</t>
  </si>
  <si>
    <t>07.06.2019 12:56:04</t>
  </si>
  <si>
    <t>07.06.2019 12:56:06</t>
  </si>
  <si>
    <t>07.06.2019 12:56:41</t>
  </si>
  <si>
    <t>07.06.2019 12:56:42</t>
  </si>
  <si>
    <t>07.06.2019 12:56:44</t>
  </si>
  <si>
    <t>07.06.2019 12:56:45</t>
  </si>
  <si>
    <t>07.06.2019 12:56:47</t>
  </si>
  <si>
    <t>07.06.2019 12:56:48</t>
  </si>
  <si>
    <t>07.06.2019 12:58:00</t>
  </si>
  <si>
    <t>07.06.2019 12:58:01</t>
  </si>
  <si>
    <t>07.06.2019 12:58:04</t>
  </si>
  <si>
    <t>07.06.2019 12:58:06</t>
  </si>
  <si>
    <t>07.06.2019 12:58:07</t>
  </si>
  <si>
    <t>07.06.2019 12:58:09</t>
  </si>
  <si>
    <t>07.06.2019 12:58:10</t>
  </si>
  <si>
    <t>07.06.2019 13:02:01</t>
  </si>
  <si>
    <t>07.06.2019 13:03:54</t>
  </si>
  <si>
    <t>07.06.2019 13:03:55</t>
  </si>
  <si>
    <t>07.06.2019 13:03:57</t>
  </si>
  <si>
    <t>07.06.2019 13:03:58</t>
  </si>
  <si>
    <t>07.06.2019 13:04:00</t>
  </si>
  <si>
    <t>07.06.2019 13:04:01</t>
  </si>
  <si>
    <t>07.06.2019 13:04:03</t>
  </si>
  <si>
    <t>07.06.2019 13:04:48</t>
  </si>
  <si>
    <t>07.06.2019 13:04:50</t>
  </si>
  <si>
    <t>07.06.2019 13:04:51</t>
  </si>
  <si>
    <t>07.06.2019 13:04:54</t>
  </si>
  <si>
    <t>07.06.2019 13:04:56</t>
  </si>
  <si>
    <t>07.06.2019 13:04:57</t>
  </si>
  <si>
    <t>07.06.2019 13:05:34</t>
  </si>
  <si>
    <t>07.06.2019 13:05:36</t>
  </si>
  <si>
    <t>07.06.2019 13:05:37</t>
  </si>
  <si>
    <t>07.06.2019 13:05:39</t>
  </si>
  <si>
    <t>07.06.2019 13:05:40</t>
  </si>
  <si>
    <t>07.06.2019 13:06:10</t>
  </si>
  <si>
    <t>07.06.2019 13:06:13</t>
  </si>
  <si>
    <t>07.06.2019 13:06:16</t>
  </si>
  <si>
    <t>07.06.2019 13:06:18</t>
  </si>
  <si>
    <t>07.06.2019 13:07:13</t>
  </si>
  <si>
    <t>07.06.2019 13:07:15</t>
  </si>
  <si>
    <t>07.06.2019 13:07:16</t>
  </si>
  <si>
    <t>07.06.2019 13:07:18</t>
  </si>
  <si>
    <t>07.06.2019 13:07:19</t>
  </si>
  <si>
    <t>07.06.2019 13:08:33</t>
  </si>
  <si>
    <t>07.06.2019 13:08:34</t>
  </si>
  <si>
    <t>07.06.2019 13:08:37</t>
  </si>
  <si>
    <t>07.06.2019 13:08:51</t>
  </si>
  <si>
    <t>07.06.2019 13:08:52</t>
  </si>
  <si>
    <t>07.06.2019 13:09:01</t>
  </si>
  <si>
    <t>07.06.2019 13:09:03</t>
  </si>
  <si>
    <t>07.06.2019 13:09:04</t>
  </si>
  <si>
    <t>07.06.2019 13:09:06</t>
  </si>
  <si>
    <t>07.06.2019 13:09:07</t>
  </si>
  <si>
    <t>07.06.2019 13:09:10</t>
  </si>
  <si>
    <t>07.06.2019 13:09:30</t>
  </si>
  <si>
    <t>07.06.2019 13:09:31</t>
  </si>
  <si>
    <t>07.06.2019 13:09:33</t>
  </si>
  <si>
    <t>07.06.2019 13:09:34</t>
  </si>
  <si>
    <t>07.06.2019 13:09:36</t>
  </si>
  <si>
    <t>07.06.2019 13:14:37</t>
  </si>
  <si>
    <t>07.06.2019 13:14:39</t>
  </si>
  <si>
    <t>07.06.2019 13:14:40</t>
  </si>
  <si>
    <t>07.06.2019 13:14:42</t>
  </si>
  <si>
    <t>07.06.2019 13:14:43</t>
  </si>
  <si>
    <t>07.06.2019 13:14:45</t>
  </si>
  <si>
    <t>07.06.2019 13:14:46</t>
  </si>
  <si>
    <t>07.06.2019 13:14:48</t>
  </si>
  <si>
    <t>07.06.2019 13:14:49</t>
  </si>
  <si>
    <t>07.06.2019 13:14:58</t>
  </si>
  <si>
    <t>07.06.2019 13:15:00</t>
  </si>
  <si>
    <t>07.06.2019 13:15:41</t>
  </si>
  <si>
    <t>07.06.2019 13:15:44</t>
  </si>
  <si>
    <t>07.06.2019 13:15:45</t>
  </si>
  <si>
    <t>07.06.2019 13:15:47</t>
  </si>
  <si>
    <t>07.06.2019 13:16:06</t>
  </si>
  <si>
    <t>07.06.2019 13:16:07</t>
  </si>
  <si>
    <t>07.06.2019 13:16:09</t>
  </si>
  <si>
    <t>07.06.2019 13:16:10</t>
  </si>
  <si>
    <t>07.06.2019 13:16:12</t>
  </si>
  <si>
    <t>07.06.2019 13:16:13</t>
  </si>
  <si>
    <t>07.06.2019 13:16:15</t>
  </si>
  <si>
    <t>07.06.2019 13:17:22</t>
  </si>
  <si>
    <t>07.06.2019 13:17:24</t>
  </si>
  <si>
    <t>07.06.2019 13:17:25</t>
  </si>
  <si>
    <t>07.06.2019 13:17:28</t>
  </si>
  <si>
    <t>07.06.2019 13:17:31</t>
  </si>
  <si>
    <t>07.06.2019 13:17:33</t>
  </si>
  <si>
    <t>07.06.2019 13:17:34</t>
  </si>
  <si>
    <t>07.06.2019 13:19:31</t>
  </si>
  <si>
    <t>07.06.2019 13:19:33</t>
  </si>
  <si>
    <t>07.06.2019 13:19:34</t>
  </si>
  <si>
    <t>07.06.2019 13:19:36</t>
  </si>
  <si>
    <t>07.06.2019 13:19:37</t>
  </si>
  <si>
    <t>07.06.2019 13:19:39</t>
  </si>
  <si>
    <t>07.06.2019 13:19:40</t>
  </si>
  <si>
    <t>07.06.2019 13:21:28</t>
  </si>
  <si>
    <t>07.06.2019 13:22:30</t>
  </si>
  <si>
    <t>07.06.2019 13:22:34</t>
  </si>
  <si>
    <t>07.06.2019 13:22:36</t>
  </si>
  <si>
    <t>07.06.2019 13:24:04</t>
  </si>
  <si>
    <t>07.06.2019 13:24:06</t>
  </si>
  <si>
    <t>07.06.2019 13:24:09</t>
  </si>
  <si>
    <t>07.06.2019 13:24:10</t>
  </si>
  <si>
    <t>07.06.2019 13:24:12</t>
  </si>
  <si>
    <t>07.06.2019 13:27:43</t>
  </si>
  <si>
    <t>07.06.2019 13:27:45</t>
  </si>
  <si>
    <t>07.06.2019 13:27:46</t>
  </si>
  <si>
    <t>07.06.2019 13:27:48</t>
  </si>
  <si>
    <t>07.06.2019 13:27:49</t>
  </si>
  <si>
    <t>07.06.2019 13:27:51</t>
  </si>
  <si>
    <t>07.06.2019 13:28:21</t>
  </si>
  <si>
    <t>07.06.2019 13:28:22</t>
  </si>
  <si>
    <t>07.06.2019 13:28:24</t>
  </si>
  <si>
    <t>07.06.2019 13:28:25</t>
  </si>
  <si>
    <t>07.06.2019 13:28:27</t>
  </si>
  <si>
    <t>07.06.2019 13:28:28</t>
  </si>
  <si>
    <t>07.06.2019 13:28:30</t>
  </si>
  <si>
    <t>07.06.2019 13:28:31</t>
  </si>
  <si>
    <t>07.06.2019 13:28:33</t>
  </si>
  <si>
    <t>07.06.2019 13:28:40</t>
  </si>
  <si>
    <t>07.06.2019 13:28:52</t>
  </si>
  <si>
    <t>07.06.2019 13:28:54</t>
  </si>
  <si>
    <t>07.06.2019 13:28:55</t>
  </si>
  <si>
    <t>07.06.2019 13:28:57</t>
  </si>
  <si>
    <t>07.06.2019 13:28:58</t>
  </si>
  <si>
    <t>07.06.2019 13:29:00</t>
  </si>
  <si>
    <t>07.06.2019 13:29:01</t>
  </si>
  <si>
    <t>07.06.2019 13:30:12</t>
  </si>
  <si>
    <t>07.06.2019 13:30:13</t>
  </si>
  <si>
    <t>07.06.2019 13:30:15</t>
  </si>
  <si>
    <t>07.06.2019 13:30:16</t>
  </si>
  <si>
    <t>07.06.2019 13:30:18</t>
  </si>
  <si>
    <t>07.06.2019 13:30:45</t>
  </si>
  <si>
    <t>07.06.2019 13:30:46</t>
  </si>
  <si>
    <t>07.06.2019 13:30:48</t>
  </si>
  <si>
    <t>07.06.2019 13:30:49</t>
  </si>
  <si>
    <t>07.06.2019 13:30:51</t>
  </si>
  <si>
    <t>07.06.2019 13:31:19</t>
  </si>
  <si>
    <t>07.06.2019 13:31:21</t>
  </si>
  <si>
    <t>07.06.2019 13:31:22</t>
  </si>
  <si>
    <t>07.06.2019 13:31:24</t>
  </si>
  <si>
    <t>07.06.2019 13:31:25</t>
  </si>
  <si>
    <t>07.06.2019 13:31:27</t>
  </si>
  <si>
    <t>07.06.2019 13:31:28</t>
  </si>
  <si>
    <t>07.06.2019 13:31:30</t>
  </si>
  <si>
    <t>07.06.2019 13:31:45</t>
  </si>
  <si>
    <t>07.06.2019 13:31:46</t>
  </si>
  <si>
    <t>07.06.2019 13:31:49</t>
  </si>
  <si>
    <t>07.06.2019 13:31:51</t>
  </si>
  <si>
    <t>07.06.2019 13:31:52</t>
  </si>
  <si>
    <t>07.06.2019 13:31:54</t>
  </si>
  <si>
    <t>07.06.2019 13:33:39</t>
  </si>
  <si>
    <t>07.06.2019 13:33:40</t>
  </si>
  <si>
    <t>07.06.2019 13:33:42</t>
  </si>
  <si>
    <t>07.06.2019 13:33:43</t>
  </si>
  <si>
    <t>07.06.2019 13:33:45</t>
  </si>
  <si>
    <t>07.06.2019 13:33:46</t>
  </si>
  <si>
    <t>07.06.2019 13:33:48</t>
  </si>
  <si>
    <t>07.06.2019 13:33:49</t>
  </si>
  <si>
    <t>07.06.2019 13:33:51</t>
  </si>
  <si>
    <t>07.06.2019 13:33:52</t>
  </si>
  <si>
    <t>07.06.2019 13:34:48</t>
  </si>
  <si>
    <t>07.06.2019 13:34:49</t>
  </si>
  <si>
    <t>07.06.2019 13:34:51</t>
  </si>
  <si>
    <t>07.06.2019 13:34:52</t>
  </si>
  <si>
    <t>07.06.2019 13:34:54</t>
  </si>
  <si>
    <t>07.06.2019 13:34:55</t>
  </si>
  <si>
    <t>07.06.2019 13:34:57</t>
  </si>
  <si>
    <t>07.06.2019 13:34:58</t>
  </si>
  <si>
    <t>07.06.2019 13:36:49</t>
  </si>
  <si>
    <t>07.06.2019 13:36:51</t>
  </si>
  <si>
    <t>07.06.2019 13:36:52</t>
  </si>
  <si>
    <t>07.06.2019 13:36:54</t>
  </si>
  <si>
    <t>07.06.2019 13:36:55</t>
  </si>
  <si>
    <t>07.06.2019 13:37:00</t>
  </si>
  <si>
    <t>07.06.2019 13:37:01</t>
  </si>
  <si>
    <t>07.06.2019 13:37:07</t>
  </si>
  <si>
    <t>07.06.2019 13:37:09</t>
  </si>
  <si>
    <t>07.06.2019 13:38:06</t>
  </si>
  <si>
    <t>07.06.2019 13:38:07</t>
  </si>
  <si>
    <t>07.06.2019 13:38:09</t>
  </si>
  <si>
    <t>07.06.2019 13:38:10</t>
  </si>
  <si>
    <t>07.06.2019 13:38:12</t>
  </si>
  <si>
    <t>07.06.2019 13:38:15</t>
  </si>
  <si>
    <t>07.06.2019 13:38:16</t>
  </si>
  <si>
    <t>07.06.2019 13:38:18</t>
  </si>
  <si>
    <t>07.06.2019 13:38:19</t>
  </si>
  <si>
    <t>07.06.2019 13:38:21</t>
  </si>
  <si>
    <t>07.06.2019 13:38:22</t>
  </si>
  <si>
    <t>07.06.2019 13:38:24</t>
  </si>
  <si>
    <t>07.06.2019 13:38:25</t>
  </si>
  <si>
    <t>07.06.2019 13:38:31</t>
  </si>
  <si>
    <t>07.06.2019 13:38:57</t>
  </si>
  <si>
    <t>07.06.2019 13:38:58</t>
  </si>
  <si>
    <t>07.06.2019 13:39:00</t>
  </si>
  <si>
    <t>07.06.2019 13:39:01</t>
  </si>
  <si>
    <t>07.06.2019 13:39:03</t>
  </si>
  <si>
    <t>07.06.2019 13:41:45</t>
  </si>
  <si>
    <t>07.06.2019 13:41:46</t>
  </si>
  <si>
    <t>07.06.2019 13:41:48</t>
  </si>
  <si>
    <t>07.06.2019 13:41:49</t>
  </si>
  <si>
    <t>07.06.2019 13:41:52</t>
  </si>
  <si>
    <t>07.06.2019 13:44:42</t>
  </si>
  <si>
    <t>07.06.2019 13:44:43</t>
  </si>
  <si>
    <t>07.06.2019 13:44:45</t>
  </si>
  <si>
    <t>07.06.2019 13:44:46</t>
  </si>
  <si>
    <t>07.06.2019 13:44:48</t>
  </si>
  <si>
    <t>07.06.2019 13:44:49</t>
  </si>
  <si>
    <t>07.06.2019 13:44:51</t>
  </si>
  <si>
    <t>07.06.2019 13:44:55</t>
  </si>
  <si>
    <t>07.06.2019 13:44:57</t>
  </si>
  <si>
    <t>07.06.2019 13:45:00</t>
  </si>
  <si>
    <t>07.06.2019 13:45:01</t>
  </si>
  <si>
    <t>07.06.2019 13:45:03</t>
  </si>
  <si>
    <t>07.06.2019 13:45:28</t>
  </si>
  <si>
    <t>07.06.2019 13:45:30</t>
  </si>
  <si>
    <t>07.06.2019 13:45:33</t>
  </si>
  <si>
    <t>07.06.2019 13:45:34</t>
  </si>
  <si>
    <t>07.06.2019 13:45:36</t>
  </si>
  <si>
    <t>07.06.2019 13:45:37</t>
  </si>
  <si>
    <t>07.06.2019 13:45:58</t>
  </si>
  <si>
    <t>07.06.2019 13:46:00</t>
  </si>
  <si>
    <t>07.06.2019 13:46:03</t>
  </si>
  <si>
    <t>07.06.2019 13:46:04</t>
  </si>
  <si>
    <t>07.06.2019 13:46:06</t>
  </si>
  <si>
    <t>07.06.2019 13:50:21</t>
  </si>
  <si>
    <t>07.06.2019 13:50:22</t>
  </si>
  <si>
    <t>07.06.2019 13:50:24</t>
  </si>
  <si>
    <t>07.06.2019 13:50:25</t>
  </si>
  <si>
    <t>07.06.2019 13:50:27</t>
  </si>
  <si>
    <t>07.06.2019 13:51:25</t>
  </si>
  <si>
    <t>07.06.2019 13:51:27</t>
  </si>
  <si>
    <t>07.06.2019 13:51:28</t>
  </si>
  <si>
    <t>07.06.2019 13:51:30</t>
  </si>
  <si>
    <t>07.06.2019 13:51:31</t>
  </si>
  <si>
    <t>07.06.2019 13:51:33</t>
  </si>
  <si>
    <t>07.06.2019 13:51:49</t>
  </si>
  <si>
    <t>07.06.2019 13:51:51</t>
  </si>
  <si>
    <t>07.06.2019 13:51:52</t>
  </si>
  <si>
    <t>07.06.2019 13:51:54</t>
  </si>
  <si>
    <t>07.06.2019 13:51:55</t>
  </si>
  <si>
    <t>07.06.2019 13:51:57</t>
  </si>
  <si>
    <t>07.06.2019 13:52:43</t>
  </si>
  <si>
    <t>07.06.2019 13:52:45</t>
  </si>
  <si>
    <t>07.06.2019 13:52:46</t>
  </si>
  <si>
    <t>07.06.2019 13:52:48</t>
  </si>
  <si>
    <t>07.06.2019 13:52:51</t>
  </si>
  <si>
    <t>07.06.2019 13:53:39</t>
  </si>
  <si>
    <t>07.06.2019 13:53:40</t>
  </si>
  <si>
    <t>07.06.2019 13:53:42</t>
  </si>
  <si>
    <t>07.06.2019 13:53:43</t>
  </si>
  <si>
    <t>07.06.2019 13:53:45</t>
  </si>
  <si>
    <t>07.06.2019 13:53:46</t>
  </si>
  <si>
    <t>07.06.2019 13:53:48</t>
  </si>
  <si>
    <t>07.06.2019 13:53:51</t>
  </si>
  <si>
    <t>07.06.2019 13:54:16</t>
  </si>
  <si>
    <t>07.06.2019 13:54:18</t>
  </si>
  <si>
    <t>07.06.2019 13:54:21</t>
  </si>
  <si>
    <t>07.06.2019 13:54:22</t>
  </si>
  <si>
    <t>07.06.2019 13:54:24</t>
  </si>
  <si>
    <t>07.06.2019 13:54:25</t>
  </si>
  <si>
    <t>07.06.2019 13:54:27</t>
  </si>
  <si>
    <t>07.06.2019 13:54:28</t>
  </si>
  <si>
    <t>07.06.2019 13:54:30</t>
  </si>
  <si>
    <t>07.06.2019 13:54:31</t>
  </si>
  <si>
    <t>07.06.2019 13:54:33</t>
  </si>
  <si>
    <t>07.06.2019 13:54:34</t>
  </si>
  <si>
    <t>07.06.2019 13:54:36</t>
  </si>
  <si>
    <t>07.06.2019 13:54:37</t>
  </si>
  <si>
    <t>07.06.2019 13:54:39</t>
  </si>
  <si>
    <t>07.06.2019 13:54:40</t>
  </si>
  <si>
    <t>07.06.2019 13:57:21</t>
  </si>
  <si>
    <t>07.06.2019 13:57:22</t>
  </si>
  <si>
    <t>07.06.2019 13:57:24</t>
  </si>
  <si>
    <t>07.06.2019 13:57:25</t>
  </si>
  <si>
    <t>07.06.2019 13:57:27</t>
  </si>
  <si>
    <t>07.06.2019 13:57:28</t>
  </si>
  <si>
    <t>07.06.2019 13:57:30</t>
  </si>
  <si>
    <t>07.06.2019 14:00:25</t>
  </si>
  <si>
    <t>07.06.2019 14:00:27</t>
  </si>
  <si>
    <t>07.06.2019 14:00:28</t>
  </si>
  <si>
    <t>07.06.2019 14:00:30</t>
  </si>
  <si>
    <t>07.06.2019 14:00:31</t>
  </si>
  <si>
    <t>07.06.2019 14:00:33</t>
  </si>
  <si>
    <t>07.06.2019 14:01:55</t>
  </si>
  <si>
    <t>07.06.2019 14:01:57</t>
  </si>
  <si>
    <t>07.06.2019 14:01:58</t>
  </si>
  <si>
    <t>07.06.2019 14:02:00</t>
  </si>
  <si>
    <t>07.06.2019 14:02:03</t>
  </si>
  <si>
    <t>07.06.2019 14:04:43</t>
  </si>
  <si>
    <t>07.06.2019 14:04:45</t>
  </si>
  <si>
    <t>07.06.2019 14:04:46</t>
  </si>
  <si>
    <t>07.06.2019 14:04:48</t>
  </si>
  <si>
    <t>07.06.2019 14:04:49</t>
  </si>
  <si>
    <t>07.06.2019 14:04:52</t>
  </si>
  <si>
    <t>07.06.2019 14:04:54</t>
  </si>
  <si>
    <t>07.06.2019 14:05:28</t>
  </si>
  <si>
    <t>07.06.2019 14:05:30</t>
  </si>
  <si>
    <t>07.06.2019 14:05:31</t>
  </si>
  <si>
    <t>07.06.2019 14:05:33</t>
  </si>
  <si>
    <t>07.06.2019 14:05:34</t>
  </si>
  <si>
    <t>07.06.2019 14:05:37</t>
  </si>
  <si>
    <t>07.06.2019 14:05:39</t>
  </si>
  <si>
    <t>07.06.2019 14:05:40</t>
  </si>
  <si>
    <t>07.06.2019 14:06:04</t>
  </si>
  <si>
    <t>07.06.2019 14:06:06</t>
  </si>
  <si>
    <t>07.06.2019 14:06:07</t>
  </si>
  <si>
    <t>07.06.2019 14:06:09</t>
  </si>
  <si>
    <t>07.06.2019 14:06:10</t>
  </si>
  <si>
    <t>07.06.2019 14:06:12</t>
  </si>
  <si>
    <t>07.06.2019 14:06:13</t>
  </si>
  <si>
    <t>07.06.2019 14:06:15</t>
  </si>
  <si>
    <t>07.06.2019 14:06:30</t>
  </si>
  <si>
    <t>07.06.2019 14:06:31</t>
  </si>
  <si>
    <t>07.06.2019 14:06:33</t>
  </si>
  <si>
    <t>07.06.2019 14:06:34</t>
  </si>
  <si>
    <t>07.06.2019 14:06:36</t>
  </si>
  <si>
    <t>07.06.2019 14:06:37</t>
  </si>
  <si>
    <t>07.06.2019 14:06:39</t>
  </si>
  <si>
    <t>07.06.2019 14:06:40</t>
  </si>
  <si>
    <t>07.06.2019 14:06:42</t>
  </si>
  <si>
    <t>07.06.2019 14:06:43</t>
  </si>
  <si>
    <t>07.06.2019 14:06:45</t>
  </si>
  <si>
    <t>07.06.2019 14:07:01</t>
  </si>
  <si>
    <t>07.06.2019 14:07:03</t>
  </si>
  <si>
    <t>07.06.2019 14:07:04</t>
  </si>
  <si>
    <t>07.06.2019 14:07:06</t>
  </si>
  <si>
    <t>07.06.2019 14:07:07</t>
  </si>
  <si>
    <t>07.06.2019 14:07:09</t>
  </si>
  <si>
    <t>07.06.2019 14:07:10</t>
  </si>
  <si>
    <t>07.06.2019 14:07:36</t>
  </si>
  <si>
    <t>07.06.2019 14:07:37</t>
  </si>
  <si>
    <t>07.06.2019 14:07:40</t>
  </si>
  <si>
    <t>07.06.2019 14:07:42</t>
  </si>
  <si>
    <t>07.06.2019 14:07:43</t>
  </si>
  <si>
    <t>07.06.2019 14:07:54</t>
  </si>
  <si>
    <t>07.06.2019 14:07:55</t>
  </si>
  <si>
    <t>07.06.2019 14:07:57</t>
  </si>
  <si>
    <t>07.06.2019 14:07:58</t>
  </si>
  <si>
    <t>07.06.2019 14:08:00</t>
  </si>
  <si>
    <t>07.06.2019 14:08:01</t>
  </si>
  <si>
    <t>07.06.2019 14:08:03</t>
  </si>
  <si>
    <t>07.06.2019 14:08:04</t>
  </si>
  <si>
    <t>07.06.2019 14:08:06</t>
  </si>
  <si>
    <t>07.06.2019 14:08:07</t>
  </si>
  <si>
    <t>07.06.2019 14:09:03</t>
  </si>
  <si>
    <t>07.06.2019 14:09:04</t>
  </si>
  <si>
    <t>07.06.2019 14:09:06</t>
  </si>
  <si>
    <t>07.06.2019 14:09:09</t>
  </si>
  <si>
    <t>07.06.2019 14:09:10</t>
  </si>
  <si>
    <t>07.06.2019 14:09:12</t>
  </si>
  <si>
    <t>07.06.2019 14:09:24</t>
  </si>
  <si>
    <t>07.06.2019 14:09:25</t>
  </si>
  <si>
    <t>07.06.2019 14:09:28</t>
  </si>
  <si>
    <t>07.06.2019 14:09:30</t>
  </si>
  <si>
    <t>07.06.2019 14:09:31</t>
  </si>
  <si>
    <t>07.06.2019 14:09:33</t>
  </si>
  <si>
    <t>07.06.2019 14:09:36</t>
  </si>
  <si>
    <t>07.06.2019 14:10:07</t>
  </si>
  <si>
    <t>07.06.2019 14:10:10</t>
  </si>
  <si>
    <t>07.06.2019 14:10:12</t>
  </si>
  <si>
    <t>07.06.2019 14:10:13</t>
  </si>
  <si>
    <t>07.06.2019 14:10:15</t>
  </si>
  <si>
    <t>07.06.2019 14:10:16</t>
  </si>
  <si>
    <t>07.06.2019 14:10:27</t>
  </si>
  <si>
    <t>07.06.2019 14:10:28</t>
  </si>
  <si>
    <t>07.06.2019 14:10:30</t>
  </si>
  <si>
    <t>07.06.2019 14:10:31</t>
  </si>
  <si>
    <t>07.06.2019 14:10:33</t>
  </si>
  <si>
    <t>07.06.2019 14:10:34</t>
  </si>
  <si>
    <t>07.06.2019 14:10:46</t>
  </si>
  <si>
    <t>07.06.2019 14:10:48</t>
  </si>
  <si>
    <t>07.06.2019 14:10:49</t>
  </si>
  <si>
    <t>07.06.2019 14:10:51</t>
  </si>
  <si>
    <t>07.06.2019 14:10:52</t>
  </si>
  <si>
    <t>07.06.2019 14:10:54</t>
  </si>
  <si>
    <t>07.06.2019 14:11:37</t>
  </si>
  <si>
    <t>07.06.2019 14:11:39</t>
  </si>
  <si>
    <t>07.06.2019 14:11:40</t>
  </si>
  <si>
    <t>07.06.2019 14:11:42</t>
  </si>
  <si>
    <t>07.06.2019 14:11:43</t>
  </si>
  <si>
    <t>07.06.2019 14:11:45</t>
  </si>
  <si>
    <t>07.06.2019 14:11:46</t>
  </si>
  <si>
    <t>07.06.2019 14:12:22</t>
  </si>
  <si>
    <t>07.06.2019 14:12:24</t>
  </si>
  <si>
    <t>07.06.2019 14:12:25</t>
  </si>
  <si>
    <t>07.06.2019 14:12:27</t>
  </si>
  <si>
    <t>07.06.2019 14:12:28</t>
  </si>
  <si>
    <t>07.06.2019 14:12:30</t>
  </si>
  <si>
    <t>07.06.2019 14:12:57</t>
  </si>
  <si>
    <t>07.06.2019 14:12:58</t>
  </si>
  <si>
    <t>07.06.2019 14:13:01</t>
  </si>
  <si>
    <t>07.06.2019 14:13:03</t>
  </si>
  <si>
    <t>07.06.2019 14:13:33</t>
  </si>
  <si>
    <t>07.06.2019 14:13:35</t>
  </si>
  <si>
    <t>07.06.2019 14:13:36</t>
  </si>
  <si>
    <t>07.06.2019 14:13:42</t>
  </si>
  <si>
    <t>07.06.2019 14:13:44</t>
  </si>
  <si>
    <t>07.06.2019 14:14:10</t>
  </si>
  <si>
    <t>07.06.2019 14:14:12</t>
  </si>
  <si>
    <t>07.06.2019 14:14:13</t>
  </si>
  <si>
    <t>07.06.2019 14:14:15</t>
  </si>
  <si>
    <t>07.06.2019 14:14:16</t>
  </si>
  <si>
    <t>07.06.2019 14:14:18</t>
  </si>
  <si>
    <t>07.06.2019 14:14:19</t>
  </si>
  <si>
    <t>07.06.2019 14:14:21</t>
  </si>
  <si>
    <t>07.06.2019 14:14:22</t>
  </si>
  <si>
    <t>07.06.2019 14:14:24</t>
  </si>
  <si>
    <t>07.06.2019 14:14:39</t>
  </si>
  <si>
    <t>07.06.2019 14:14:42</t>
  </si>
  <si>
    <t>07.06.2019 14:14:43</t>
  </si>
  <si>
    <t>07.06.2019 14:14:46</t>
  </si>
  <si>
    <t>07.06.2019 14:14:48</t>
  </si>
  <si>
    <t>07.06.2019 14:14:49</t>
  </si>
  <si>
    <t>07.06.2019 14:14:51</t>
  </si>
  <si>
    <t>07.06.2019 14:14:52</t>
  </si>
  <si>
    <t>07.06.2019 14:14:54</t>
  </si>
  <si>
    <t>07.06.2019 14:15:18</t>
  </si>
  <si>
    <t>07.06.2019 14:15:19</t>
  </si>
  <si>
    <t>07.06.2019 14:15:22</t>
  </si>
  <si>
    <t>07.06.2019 14:15:24</t>
  </si>
  <si>
    <t>07.06.2019 14:15:25</t>
  </si>
  <si>
    <t>07.06.2019 14:15:57</t>
  </si>
  <si>
    <t>07.06.2019 14:15:58</t>
  </si>
  <si>
    <t>07.06.2019 14:16:00</t>
  </si>
  <si>
    <t>07.06.2019 14:16:01</t>
  </si>
  <si>
    <t>07.06.2019 14:16:03</t>
  </si>
  <si>
    <t>07.06.2019 14:16:04</t>
  </si>
  <si>
    <t>07.06.2019 14:16:06</t>
  </si>
  <si>
    <t>07.06.2019 14:16:07</t>
  </si>
  <si>
    <t>07.06.2019 14:16:09</t>
  </si>
  <si>
    <t>07.06.2019 14:16:10</t>
  </si>
  <si>
    <t>07.06.2019 14:16:30</t>
  </si>
  <si>
    <t>07.06.2019 14:16:32</t>
  </si>
  <si>
    <t>07.06.2019 14:16:33</t>
  </si>
  <si>
    <t>07.06.2019 14:16:35</t>
  </si>
  <si>
    <t>07.06.2019 14:16:36</t>
  </si>
  <si>
    <t>07.06.2019 14:16:38</t>
  </si>
  <si>
    <t>07.06.2019 14:16:42</t>
  </si>
  <si>
    <t>07.06.2019 14:16:44</t>
  </si>
  <si>
    <t>07.06.2019 14:16:45</t>
  </si>
  <si>
    <t>07.06.2019 14:16:47</t>
  </si>
  <si>
    <t>07.06.2019 14:16:48</t>
  </si>
  <si>
    <t>07.06.2019 14:16:56</t>
  </si>
  <si>
    <t>07.06.2019 14:16:57</t>
  </si>
  <si>
    <t>07.06.2019 14:16:59</t>
  </si>
  <si>
    <t>07.06.2019 14:17:00</t>
  </si>
  <si>
    <t>07.06.2019 14:17:02</t>
  </si>
  <si>
    <t>07.06.2019 14:17:03</t>
  </si>
  <si>
    <t>07.06.2019 14:17:05</t>
  </si>
  <si>
    <t>07.06.2019 14:17:35</t>
  </si>
  <si>
    <t>07.06.2019 14:17:36</t>
  </si>
  <si>
    <t>07.06.2019 14:17:38</t>
  </si>
  <si>
    <t>07.06.2019 14:17:39</t>
  </si>
  <si>
    <t>07.06.2019 14:18:19</t>
  </si>
  <si>
    <t>07.06.2019 14:18:21</t>
  </si>
  <si>
    <t>07.06.2019 14:18:22</t>
  </si>
  <si>
    <t>07.06.2019 14:18:25</t>
  </si>
  <si>
    <t>07.06.2019 14:18:27</t>
  </si>
  <si>
    <t>07.06.2019 14:18:42</t>
  </si>
  <si>
    <t>07.06.2019 14:18:43</t>
  </si>
  <si>
    <t>07.06.2019 14:18:45</t>
  </si>
  <si>
    <t>07.06.2019 14:18:46</t>
  </si>
  <si>
    <t>07.06.2019 14:18:48</t>
  </si>
  <si>
    <t>07.06.2019 14:18:49</t>
  </si>
  <si>
    <t>07.06.2019 14:18:51</t>
  </si>
  <si>
    <t>07.06.2019 14:19:10</t>
  </si>
  <si>
    <t>07.06.2019 14:19:12</t>
  </si>
  <si>
    <t>07.06.2019 14:19:13</t>
  </si>
  <si>
    <t>07.06.2019 14:19:15</t>
  </si>
  <si>
    <t>07.06.2019 14:19:16</t>
  </si>
  <si>
    <t>07.06.2019 14:19:34</t>
  </si>
  <si>
    <t>07.06.2019 14:19:36</t>
  </si>
  <si>
    <t>07.06.2019 14:19:37</t>
  </si>
  <si>
    <t>07.06.2019 14:19:39</t>
  </si>
  <si>
    <t>07.06.2019 14:19:40</t>
  </si>
  <si>
    <t>07.06.2019 14:19:42</t>
  </si>
  <si>
    <t>07.06.2019 14:20:27</t>
  </si>
  <si>
    <t>07.06.2019 14:20:28</t>
  </si>
  <si>
    <t>07.06.2019 14:20:31</t>
  </si>
  <si>
    <t>07.06.2019 14:20:33</t>
  </si>
  <si>
    <t>07.06.2019 14:20:34</t>
  </si>
  <si>
    <t>07.06.2019 14:20:36</t>
  </si>
  <si>
    <t>07.06.2019 14:21:10</t>
  </si>
  <si>
    <t>07.06.2019 14:21:12</t>
  </si>
  <si>
    <t>07.06.2019 14:21:13</t>
  </si>
  <si>
    <t>07.06.2019 14:21:15</t>
  </si>
  <si>
    <t>07.06.2019 14:21:18</t>
  </si>
  <si>
    <t>07.06.2019 14:21:19</t>
  </si>
  <si>
    <t>07.06.2019 14:21:22</t>
  </si>
  <si>
    <t>07.06.2019 14:21:24</t>
  </si>
  <si>
    <t>07.06.2019 14:21:25</t>
  </si>
  <si>
    <t>07.06.2019 14:21:34</t>
  </si>
  <si>
    <t>07.06.2019 14:21:36</t>
  </si>
  <si>
    <t>07.06.2019 14:21:37</t>
  </si>
  <si>
    <t>07.06.2019 14:21:39</t>
  </si>
  <si>
    <t>07.06.2019 14:21:40</t>
  </si>
  <si>
    <t>07.06.2019 14:21:42</t>
  </si>
  <si>
    <t>07.06.2019 14:22:25</t>
  </si>
  <si>
    <t>07.06.2019 14:22:27</t>
  </si>
  <si>
    <t>07.06.2019 14:22:28</t>
  </si>
  <si>
    <t>07.06.2019 14:22:33</t>
  </si>
  <si>
    <t>07.06.2019 14:22:36</t>
  </si>
  <si>
    <t>07.06.2019 14:22:37</t>
  </si>
  <si>
    <t>07.06.2019 14:22:39</t>
  </si>
  <si>
    <t>07.06.2019 14:22:40</t>
  </si>
  <si>
    <t>07.06.2019 14:22:42</t>
  </si>
  <si>
    <t>07.06.2019 14:22:43</t>
  </si>
  <si>
    <t>07.06.2019 14:22:45</t>
  </si>
  <si>
    <t>07.06.2019 14:23:09</t>
  </si>
  <si>
    <t>07.06.2019 14:23:12</t>
  </si>
  <si>
    <t>07.06.2019 14:23:13</t>
  </si>
  <si>
    <t>07.06.2019 14:23:15</t>
  </si>
  <si>
    <t>07.06.2019 14:23:16</t>
  </si>
  <si>
    <t>07.06.2019 14:23:27</t>
  </si>
  <si>
    <t>07.06.2019 14:23:28</t>
  </si>
  <si>
    <t>07.06.2019 14:23:30</t>
  </si>
  <si>
    <t>07.06.2019 14:23:31</t>
  </si>
  <si>
    <t>07.06.2019 14:23:33</t>
  </si>
  <si>
    <t>07.06.2019 14:23:34</t>
  </si>
  <si>
    <t>07.06.2019 14:25:31</t>
  </si>
  <si>
    <t>07.06.2019 14:25:33</t>
  </si>
  <si>
    <t>07.06.2019 14:25:34</t>
  </si>
  <si>
    <t>07.06.2019 14:25:36</t>
  </si>
  <si>
    <t>07.06.2019 14:25:37</t>
  </si>
  <si>
    <t>07.06.2019 14:25:39</t>
  </si>
  <si>
    <t>07.06.2019 14:25:46</t>
  </si>
  <si>
    <t>07.06.2019 14:25:48</t>
  </si>
  <si>
    <t>07.06.2019 14:25:51</t>
  </si>
  <si>
    <t>07.06.2019 14:25:52</t>
  </si>
  <si>
    <t>07.06.2019 14:25:54</t>
  </si>
  <si>
    <t>07.06.2019 14:25:55</t>
  </si>
  <si>
    <t>07.06.2019 14:25:57</t>
  </si>
  <si>
    <t>07.06.2019 14:25:58</t>
  </si>
  <si>
    <t>07.06.2019 14:26:00</t>
  </si>
  <si>
    <t>07.06.2019 14:26:10</t>
  </si>
  <si>
    <t>07.06.2019 14:26:12</t>
  </si>
  <si>
    <t>07.06.2019 14:26:13</t>
  </si>
  <si>
    <t>07.06.2019 14:26:16</t>
  </si>
  <si>
    <t>07.06.2019 14:26:18</t>
  </si>
  <si>
    <t>07.06.2019 14:26:19</t>
  </si>
  <si>
    <t>07.06.2019 14:26:21</t>
  </si>
  <si>
    <t>07.06.2019 14:26:22</t>
  </si>
  <si>
    <t>07.06.2019 14:26:24</t>
  </si>
  <si>
    <t>07.06.2019 14:26:25</t>
  </si>
  <si>
    <t>07.06.2019 14:26:27</t>
  </si>
  <si>
    <t>07.06.2019 14:26:28</t>
  </si>
  <si>
    <t>07.06.2019 14:26:31</t>
  </si>
  <si>
    <t>07.06.2019 14:26:33</t>
  </si>
  <si>
    <t>07.06.2019 14:26:35</t>
  </si>
  <si>
    <t>07.06.2019 14:26:36</t>
  </si>
  <si>
    <t>07.06.2019 14:26:54</t>
  </si>
  <si>
    <t>07.06.2019 14:26:56</t>
  </si>
  <si>
    <t>07.06.2019 14:26:57</t>
  </si>
  <si>
    <t>07.06.2019 14:26:59</t>
  </si>
  <si>
    <t>07.06.2019 14:27:00</t>
  </si>
  <si>
    <t>07.06.2019 14:27:02</t>
  </si>
  <si>
    <t>07.06.2019 14:27:03</t>
  </si>
  <si>
    <t>07.06.2019 14:27:05</t>
  </si>
  <si>
    <t>07.06.2019 14:27:06</t>
  </si>
  <si>
    <t>07.06.2019 14:27:08</t>
  </si>
  <si>
    <t>07.06.2019 14:29:43</t>
  </si>
  <si>
    <t>07.06.2019 14:29:46</t>
  </si>
  <si>
    <t>07.06.2019 14:29:49</t>
  </si>
  <si>
    <t>07.06.2019 14:30:19</t>
  </si>
  <si>
    <t>07.06.2019 14:30:21</t>
  </si>
  <si>
    <t>07.06.2019 14:30:22</t>
  </si>
  <si>
    <t>07.06.2019 14:30:24</t>
  </si>
  <si>
    <t>07.06.2019 14:30:25</t>
  </si>
  <si>
    <t>07.06.2019 14:30:27</t>
  </si>
  <si>
    <t>07.06.2019 14:30:54</t>
  </si>
  <si>
    <t>07.06.2019 14:30:55</t>
  </si>
  <si>
    <t>07.06.2019 14:30:58</t>
  </si>
  <si>
    <t>07.06.2019 14:31:00</t>
  </si>
  <si>
    <t>07.06.2019 14:31:06</t>
  </si>
  <si>
    <t>07.06.2019 14:31:09</t>
  </si>
  <si>
    <t>07.06.2019 14:31:10</t>
  </si>
  <si>
    <t>07.06.2019 14:31:12</t>
  </si>
  <si>
    <t>07.06.2019 14:31:15</t>
  </si>
  <si>
    <t>07.06.2019 14:31:16</t>
  </si>
  <si>
    <t>07.06.2019 14:31:18</t>
  </si>
  <si>
    <t>07.06.2019 14:31:19</t>
  </si>
  <si>
    <t>07.06.2019 14:31:21</t>
  </si>
  <si>
    <t>07.06.2019 14:31:22</t>
  </si>
  <si>
    <t>07.06.2019 14:31:59</t>
  </si>
  <si>
    <t>07.06.2019 14:32:00</t>
  </si>
  <si>
    <t>07.06.2019 14:32:02</t>
  </si>
  <si>
    <t>07.06.2019 14:32:03</t>
  </si>
  <si>
    <t>07.06.2019 14:32:05</t>
  </si>
  <si>
    <t>07.06.2019 14:32:06</t>
  </si>
  <si>
    <t>07.06.2019 14:32:09</t>
  </si>
  <si>
    <t>07.06.2019 14:32:11</t>
  </si>
  <si>
    <t>07.06.2019 14:32:12</t>
  </si>
  <si>
    <t>07.06.2019 14:32:14</t>
  </si>
  <si>
    <t>07.06.2019 14:32:18</t>
  </si>
  <si>
    <t>07.06.2019 14:32:20</t>
  </si>
  <si>
    <t>07.06.2019 14:34:57</t>
  </si>
  <si>
    <t>07.06.2019 14:34:58</t>
  </si>
  <si>
    <t>07.06.2019 14:35:00</t>
  </si>
  <si>
    <t>07.06.2019 14:35:03</t>
  </si>
  <si>
    <t>07.06.2019 14:35:04</t>
  </si>
  <si>
    <t>07.06.2019 14:35:06</t>
  </si>
  <si>
    <t>07.06.2019 14:35:08</t>
  </si>
  <si>
    <t>07.06.2019 14:36:31</t>
  </si>
  <si>
    <t>07.06.2019 14:36:33</t>
  </si>
  <si>
    <t>07.06.2019 14:36:34</t>
  </si>
  <si>
    <t>07.06.2019 14:36:36</t>
  </si>
  <si>
    <t>07.06.2019 14:36:58</t>
  </si>
  <si>
    <t>07.06.2019 14:37:00</t>
  </si>
  <si>
    <t>07.06.2019 14:37:51</t>
  </si>
  <si>
    <t>07.06.2019 14:37:53</t>
  </si>
  <si>
    <t>07.06.2019 14:37:54</t>
  </si>
  <si>
    <t>07.06.2019 14:37:56</t>
  </si>
  <si>
    <t>07.06.2019 14:37:57</t>
  </si>
  <si>
    <t>07.06.2019 14:37:59</t>
  </si>
  <si>
    <t>07.06.2019 14:38:23</t>
  </si>
  <si>
    <t>07.06.2019 14:38:24</t>
  </si>
  <si>
    <t>07.06.2019 14:38:26</t>
  </si>
  <si>
    <t>07.06.2019 14:38:27</t>
  </si>
  <si>
    <t>07.06.2019 14:38:29</t>
  </si>
  <si>
    <t>07.06.2019 14:38:30</t>
  </si>
  <si>
    <t>07.06.2019 14:38:32</t>
  </si>
  <si>
    <t>07.06.2019 14:38:35</t>
  </si>
  <si>
    <t>07.06.2019 14:38:36</t>
  </si>
  <si>
    <t>07.06.2019 14:39:09</t>
  </si>
  <si>
    <t>07.06.2019 14:39:10</t>
  </si>
  <si>
    <t>07.06.2019 14:39:12</t>
  </si>
  <si>
    <t>07.06.2019 14:39:13</t>
  </si>
  <si>
    <t>07.06.2019 14:39:19</t>
  </si>
  <si>
    <t>07.06.2019 14:39:21</t>
  </si>
  <si>
    <t>07.06.2019 14:39:22</t>
  </si>
  <si>
    <t>07.06.2019 14:39:24</t>
  </si>
  <si>
    <t>07.06.2019 14:39:25</t>
  </si>
  <si>
    <t>07.06.2019 14:39:27</t>
  </si>
  <si>
    <t>07.06.2019 14:39:28</t>
  </si>
  <si>
    <t>07.06.2019 14:42:03</t>
  </si>
  <si>
    <t>07.06.2019 14:42:04</t>
  </si>
  <si>
    <t>07.06.2019 14:42:06</t>
  </si>
  <si>
    <t>07.06.2019 14:42:07</t>
  </si>
  <si>
    <t>07.06.2019 14:42:09</t>
  </si>
  <si>
    <t>07.06.2019 14:42:10</t>
  </si>
  <si>
    <t>07.06.2019 14:42:12</t>
  </si>
  <si>
    <t>07.06.2019 14:42:22</t>
  </si>
  <si>
    <t>07.06.2019 14:42:24</t>
  </si>
  <si>
    <t>07.06.2019 14:42:25</t>
  </si>
  <si>
    <t>07.06.2019 14:42:27</t>
  </si>
  <si>
    <t>07.06.2019 14:42:28</t>
  </si>
  <si>
    <t>07.06.2019 14:42:30</t>
  </si>
  <si>
    <t>07.06.2019 14:42:31</t>
  </si>
  <si>
    <t>07.06.2019 14:42:33</t>
  </si>
  <si>
    <t>07.06.2019 14:42:34</t>
  </si>
  <si>
    <t>07.06.2019 14:42:36</t>
  </si>
  <si>
    <t>07.06.2019 14:42:37</t>
  </si>
  <si>
    <t>07.06.2019 14:42:39</t>
  </si>
  <si>
    <t>07.06.2019 14:42:40</t>
  </si>
  <si>
    <t>07.06.2019 14:42:42</t>
  </si>
  <si>
    <t>07.06.2019 14:42:43</t>
  </si>
  <si>
    <t>07.06.2019 14:42:45</t>
  </si>
  <si>
    <t>07.06.2019 14:43:21</t>
  </si>
  <si>
    <t>07.06.2019 14:43:22</t>
  </si>
  <si>
    <t>07.06.2019 14:43:24</t>
  </si>
  <si>
    <t>07.06.2019 14:43:25</t>
  </si>
  <si>
    <t>07.06.2019 14:43:27</t>
  </si>
  <si>
    <t>07.06.2019 14:43:28</t>
  </si>
  <si>
    <t>07.06.2019 14:44:24</t>
  </si>
  <si>
    <t>07.06.2019 14:44:25</t>
  </si>
  <si>
    <t>07.06.2019 14:44:27</t>
  </si>
  <si>
    <t>07.06.2019 14:44:28</t>
  </si>
  <si>
    <t>07.06.2019 14:44:30</t>
  </si>
  <si>
    <t>07.06.2019 14:44:34</t>
  </si>
  <si>
    <t>07.06.2019 14:44:36</t>
  </si>
  <si>
    <t>07.06.2019 14:44:37</t>
  </si>
  <si>
    <t>07.06.2019 14:44:40</t>
  </si>
  <si>
    <t>07.06.2019 14:45:21</t>
  </si>
  <si>
    <t>07.06.2019 14:45:22</t>
  </si>
  <si>
    <t>07.06.2019 14:45:24</t>
  </si>
  <si>
    <t>07.06.2019 14:45:25</t>
  </si>
  <si>
    <t>07.06.2019 14:45:27</t>
  </si>
  <si>
    <t>07.06.2019 14:45:28</t>
  </si>
  <si>
    <t>07.06.2019 14:45:48</t>
  </si>
  <si>
    <t>07.06.2019 14:45:49</t>
  </si>
  <si>
    <t>07.06.2019 14:45:51</t>
  </si>
  <si>
    <t>07.06.2019 14:45:52</t>
  </si>
  <si>
    <t>07.06.2019 14:45:54</t>
  </si>
  <si>
    <t>07.06.2019 14:45:55</t>
  </si>
  <si>
    <t>07.06.2019 14:45:58</t>
  </si>
  <si>
    <t>07.06.2019 14:46:03</t>
  </si>
  <si>
    <t>07.06.2019 14:46:04</t>
  </si>
  <si>
    <t>07.06.2019 14:46:06</t>
  </si>
  <si>
    <t>07.06.2019 14:46:44</t>
  </si>
  <si>
    <t>07.06.2019 14:46:45</t>
  </si>
  <si>
    <t>07.06.2019 14:46:47</t>
  </si>
  <si>
    <t>07.06.2019 14:46:50</t>
  </si>
  <si>
    <t>07.06.2019 14:46:51</t>
  </si>
  <si>
    <t>07.06.2019 14:46:54</t>
  </si>
  <si>
    <t>07.06.2019 14:46:56</t>
  </si>
  <si>
    <t>07.06.2019 14:48:40</t>
  </si>
  <si>
    <t>07.06.2019 14:50:07</t>
  </si>
  <si>
    <t>07.06.2019 14:50:09</t>
  </si>
  <si>
    <t>07.06.2019 14:50:10</t>
  </si>
  <si>
    <t>07.06.2019 14:50:12</t>
  </si>
  <si>
    <t>07.06.2019 14:50:13</t>
  </si>
  <si>
    <t>07.06.2019 14:50:15</t>
  </si>
  <si>
    <t>07.06.2019 14:50:16</t>
  </si>
  <si>
    <t>07.06.2019 14:51:00</t>
  </si>
  <si>
    <t>07.06.2019 14:51:01</t>
  </si>
  <si>
    <t>07.06.2019 14:51:03</t>
  </si>
  <si>
    <t>07.06.2019 14:51:04</t>
  </si>
  <si>
    <t>07.06.2019 14:51:07</t>
  </si>
  <si>
    <t>07.06.2019 14:52:01</t>
  </si>
  <si>
    <t>07.06.2019 14:52:03</t>
  </si>
  <si>
    <t>07.06.2019 14:52:04</t>
  </si>
  <si>
    <t>07.06.2019 14:52:06</t>
  </si>
  <si>
    <t>07.06.2019 14:52:09</t>
  </si>
  <si>
    <t>07.06.2019 14:52:10</t>
  </si>
  <si>
    <t>07.06.2019 14:52:12</t>
  </si>
  <si>
    <t>07.06.2019 14:52:13</t>
  </si>
  <si>
    <t>07.06.2019 14:52:55</t>
  </si>
  <si>
    <t>07.06.2019 14:52:57</t>
  </si>
  <si>
    <t>07.06.2019 14:52:58</t>
  </si>
  <si>
    <t>07.06.2019 14:53:00</t>
  </si>
  <si>
    <t>07.06.2019 14:53:01</t>
  </si>
  <si>
    <t>07.06.2019 14:53:03</t>
  </si>
  <si>
    <t>07.06.2019 14:53:04</t>
  </si>
  <si>
    <t>07.06.2019 14:53:06</t>
  </si>
  <si>
    <t>07.06.2019 14:53:29</t>
  </si>
  <si>
    <t>07.06.2019 14:53:30</t>
  </si>
  <si>
    <t>07.06.2019 14:53:32</t>
  </si>
  <si>
    <t>07.06.2019 14:53:33</t>
  </si>
  <si>
    <t>07.06.2019 14:53:35</t>
  </si>
  <si>
    <t>07.06.2019 14:53:36</t>
  </si>
  <si>
    <t>07.06.2019 14:53:38</t>
  </si>
  <si>
    <t>07.06.2019 14:53:59</t>
  </si>
  <si>
    <t>07.06.2019 14:54:00</t>
  </si>
  <si>
    <t>07.06.2019 14:54:02</t>
  </si>
  <si>
    <t>07.06.2019 14:54:03</t>
  </si>
  <si>
    <t>07.06.2019 14:54:05</t>
  </si>
  <si>
    <t>07.06.2019 14:54:06</t>
  </si>
  <si>
    <t>07.06.2019 14:54:08</t>
  </si>
  <si>
    <t>07.06.2019 14:54:44</t>
  </si>
  <si>
    <t>07.06.2019 14:59:15</t>
  </si>
  <si>
    <t>07.06.2019 14:59:16</t>
  </si>
  <si>
    <t>07.06.2019 14:59:18</t>
  </si>
  <si>
    <t>07.06.2019 14:59:19</t>
  </si>
  <si>
    <t>07.06.2019 14:59:21</t>
  </si>
  <si>
    <t>07.06.2019 14:59:22</t>
  </si>
  <si>
    <t>07.06.2019 14:59:33</t>
  </si>
  <si>
    <t>07.06.2019 14:59:34</t>
  </si>
  <si>
    <t>07.06.2019 14:59:36</t>
  </si>
  <si>
    <t>07.06.2019 14:59:37</t>
  </si>
  <si>
    <t>07.06.2019 14:59:39</t>
  </si>
  <si>
    <t>07.06.2019 14:59:40</t>
  </si>
  <si>
    <t>07.06.2019 14:59:42</t>
  </si>
  <si>
    <t>07.06.2019 14:59:58</t>
  </si>
  <si>
    <t>07.06.2019 15:00:01</t>
  </si>
  <si>
    <t>07.06.2019 15:00:03</t>
  </si>
  <si>
    <t>07.06.2019 15:00:04</t>
  </si>
  <si>
    <t>07.06.2019 15:00:06</t>
  </si>
  <si>
    <t>07.06.2019 15:00:07</t>
  </si>
  <si>
    <t>07.06.2019 15:00:42</t>
  </si>
  <si>
    <t>07.06.2019 15:00:44</t>
  </si>
  <si>
    <t>07.06.2019 15:00:45</t>
  </si>
  <si>
    <t>07.06.2019 15:00:47</t>
  </si>
  <si>
    <t>07.06.2019 15:00:48</t>
  </si>
  <si>
    <t>07.06.2019 15:00:50</t>
  </si>
  <si>
    <t>07.06.2019 15:00:53</t>
  </si>
  <si>
    <t>07.06.2019 15:01:30</t>
  </si>
  <si>
    <t>07.06.2019 15:01:31</t>
  </si>
  <si>
    <t>07.06.2019 15:01:33</t>
  </si>
  <si>
    <t>07.06.2019 15:01:34</t>
  </si>
  <si>
    <t>07.06.2019 15:01:36</t>
  </si>
  <si>
    <t>07.06.2019 15:01:37</t>
  </si>
  <si>
    <t>07.06.2019 15:01:39</t>
  </si>
  <si>
    <t>07.06.2019 15:01:43</t>
  </si>
  <si>
    <t>07.06.2019 15:01:48</t>
  </si>
  <si>
    <t>07.06.2019 15:01:49</t>
  </si>
  <si>
    <t>07.06.2019 15:01:51</t>
  </si>
  <si>
    <t>07.06.2019 15:01:52</t>
  </si>
  <si>
    <t>07.06.2019 15:01:54</t>
  </si>
  <si>
    <t>07.06.2019 15:01:57</t>
  </si>
  <si>
    <t>07.06.2019 15:01:58</t>
  </si>
  <si>
    <t>07.06.2019 15:02:01</t>
  </si>
  <si>
    <t>07.06.2019 15:02:03</t>
  </si>
  <si>
    <t>07.06.2019 15:02:04</t>
  </si>
  <si>
    <t>07.06.2019 15:02:06</t>
  </si>
  <si>
    <t>07.06.2019 15:02:07</t>
  </si>
  <si>
    <t>07.06.2019 15:02:09</t>
  </si>
  <si>
    <t>07.06.2019 15:02:10</t>
  </si>
  <si>
    <t>07.06.2019 15:02:12</t>
  </si>
  <si>
    <t>07.06.2019 15:02:13</t>
  </si>
  <si>
    <t>07.06.2019 15:04:12</t>
  </si>
  <si>
    <t>07.06.2019 15:04:13</t>
  </si>
  <si>
    <t>07.06.2019 15:04:15</t>
  </si>
  <si>
    <t>07.06.2019 15:04:16</t>
  </si>
  <si>
    <t>07.06.2019 15:04:18</t>
  </si>
  <si>
    <t>07.06.2019 15:04:19</t>
  </si>
  <si>
    <t>07.06.2019 15:04:22</t>
  </si>
  <si>
    <t>07.06.2019 15:04:24</t>
  </si>
  <si>
    <t>07.06.2019 15:04:25</t>
  </si>
  <si>
    <t>07.06.2019 15:04:27</t>
  </si>
  <si>
    <t>07.06.2019 15:04:28</t>
  </si>
  <si>
    <t>07.06.2019 15:04:30</t>
  </si>
  <si>
    <t>07.06.2019 15:05:21</t>
  </si>
  <si>
    <t>07.06.2019 15:05:22</t>
  </si>
  <si>
    <t>07.06.2019 15:05:24</t>
  </si>
  <si>
    <t>07.06.2019 15:05:25</t>
  </si>
  <si>
    <t>07.06.2019 15:05:27</t>
  </si>
  <si>
    <t>07.06.2019 15:05:37</t>
  </si>
  <si>
    <t>07.06.2019 15:05:39</t>
  </si>
  <si>
    <t>07.06.2019 15:05:40</t>
  </si>
  <si>
    <t>07.06.2019 15:05:42</t>
  </si>
  <si>
    <t>07.06.2019 15:05:43</t>
  </si>
  <si>
    <t>07.06.2019 15:05:45</t>
  </si>
  <si>
    <t>07.06.2019 15:05:46</t>
  </si>
  <si>
    <t>07.06.2019 15:05:48</t>
  </si>
  <si>
    <t>07.06.2019 15:07:12</t>
  </si>
  <si>
    <t>07.06.2019 15:07:13</t>
  </si>
  <si>
    <t>07.06.2019 15:07:15</t>
  </si>
  <si>
    <t>07.06.2019 15:07:16</t>
  </si>
  <si>
    <t>07.06.2019 15:07:18</t>
  </si>
  <si>
    <t>07.06.2019 15:07:19</t>
  </si>
  <si>
    <t>07.06.2019 15:07:21</t>
  </si>
  <si>
    <t>07.06.2019 15:09:27</t>
  </si>
  <si>
    <t>07.06.2019 15:09:30</t>
  </si>
  <si>
    <t>07.06.2019 15:09:33</t>
  </si>
  <si>
    <t>07.06.2019 15:10:34</t>
  </si>
  <si>
    <t>07.06.2019 15:10:36</t>
  </si>
  <si>
    <t>07.06.2019 15:10:37</t>
  </si>
  <si>
    <t>07.06.2019 15:10:39</t>
  </si>
  <si>
    <t>07.06.2019 15:10:40</t>
  </si>
  <si>
    <t>07.06.2019 15:10:42</t>
  </si>
  <si>
    <t>07.06.2019 15:10:43</t>
  </si>
  <si>
    <t>07.06.2019 15:12:40</t>
  </si>
  <si>
    <t>07.06.2019 15:12:42</t>
  </si>
  <si>
    <t>07.06.2019 15:12:43</t>
  </si>
  <si>
    <t>07.06.2019 15:12:45</t>
  </si>
  <si>
    <t>07.06.2019 15:12:46</t>
  </si>
  <si>
    <t>07.06.2019 15:12:48</t>
  </si>
  <si>
    <t>07.06.2019 15:12:49</t>
  </si>
  <si>
    <t>07.06.2019 15:12:51</t>
  </si>
  <si>
    <t>07.06.2019 15:12:52</t>
  </si>
  <si>
    <t>07.06.2019 15:12:55</t>
  </si>
  <si>
    <t>07.06.2019 15:12:57</t>
  </si>
  <si>
    <t>07.06.2019 15:12:58</t>
  </si>
  <si>
    <t>07.06.2019 15:13:00</t>
  </si>
  <si>
    <t>07.06.2019 15:13:01</t>
  </si>
  <si>
    <t>07.06.2019 15:13:04</t>
  </si>
  <si>
    <t>07.06.2019 15:13:07</t>
  </si>
  <si>
    <t>07.06.2019 15:13:36</t>
  </si>
  <si>
    <t>07.06.2019 15:13:38</t>
  </si>
  <si>
    <t>07.06.2019 15:13:39</t>
  </si>
  <si>
    <t>07.06.2019 15:13:41</t>
  </si>
  <si>
    <t>07.06.2019 15:13:42</t>
  </si>
  <si>
    <t>07.06.2019 15:15:43</t>
  </si>
  <si>
    <t>07.06.2019 15:15:45</t>
  </si>
  <si>
    <t>07.06.2019 15:15:46</t>
  </si>
  <si>
    <t>07.06.2019 15:15:48</t>
  </si>
  <si>
    <t>07.06.2019 15:15:51</t>
  </si>
  <si>
    <t>07.06.2019 15:15:52</t>
  </si>
  <si>
    <t>07.06.2019 15:15:54</t>
  </si>
  <si>
    <t>07.06.2019 15:16:04</t>
  </si>
  <si>
    <t>07.06.2019 15:16:06</t>
  </si>
  <si>
    <t>07.06.2019 15:16:07</t>
  </si>
  <si>
    <t>07.06.2019 15:16:09</t>
  </si>
  <si>
    <t>07.06.2019 15:16:10</t>
  </si>
  <si>
    <t>07.06.2019 15:16:12</t>
  </si>
  <si>
    <t>07.06.2019 15:16:16</t>
  </si>
  <si>
    <t>07.06.2019 15:16:22</t>
  </si>
  <si>
    <t>07.06.2019 15:16:24</t>
  </si>
  <si>
    <t>07.06.2019 15:16:25</t>
  </si>
  <si>
    <t>07.06.2019 15:16:27</t>
  </si>
  <si>
    <t>07.06.2019 15:16:28</t>
  </si>
  <si>
    <t>07.06.2019 15:16:30</t>
  </si>
  <si>
    <t>07.06.2019 15:16:31</t>
  </si>
  <si>
    <t>07.06.2019 15:16:33</t>
  </si>
  <si>
    <t>07.06.2019 15:16:34</t>
  </si>
  <si>
    <t>07.06.2019 15:17:36</t>
  </si>
  <si>
    <t>07.06.2019 15:17:37</t>
  </si>
  <si>
    <t>07.06.2019 15:17:39</t>
  </si>
  <si>
    <t>07.06.2019 15:17:40</t>
  </si>
  <si>
    <t>07.06.2019 15:17:43</t>
  </si>
  <si>
    <t>07.06.2019 15:17:45</t>
  </si>
  <si>
    <t>07.06.2019 15:17:46</t>
  </si>
  <si>
    <t>07.06.2019 15:17:49</t>
  </si>
  <si>
    <t>07.06.2019 15:17:51</t>
  </si>
  <si>
    <t>07.06.2019 15:17:52</t>
  </si>
  <si>
    <t>07.06.2019 15:17:54</t>
  </si>
  <si>
    <t>07.06.2019 15:17:55</t>
  </si>
  <si>
    <t>07.06.2019 15:17:57</t>
  </si>
  <si>
    <t>07.06.2019 15:18:00</t>
  </si>
  <si>
    <t>07.06.2019 15:19:19</t>
  </si>
  <si>
    <t>07.06.2019 15:19:21</t>
  </si>
  <si>
    <t>07.06.2019 15:19:22</t>
  </si>
  <si>
    <t>07.06.2019 15:19:24</t>
  </si>
  <si>
    <t>07.06.2019 15:19:25</t>
  </si>
  <si>
    <t>07.06.2019 15:19:27</t>
  </si>
  <si>
    <t>07.06.2019 15:19:28</t>
  </si>
  <si>
    <t>07.06.2019 15:19:30</t>
  </si>
  <si>
    <t>07.06.2019 15:19:31</t>
  </si>
  <si>
    <t>07.06.2019 15:20:15</t>
  </si>
  <si>
    <t>07.06.2019 15:20:16</t>
  </si>
  <si>
    <t>07.06.2019 15:20:18</t>
  </si>
  <si>
    <t>07.06.2019 15:20:19</t>
  </si>
  <si>
    <t>07.06.2019 15:20:21</t>
  </si>
  <si>
    <t>07.06.2019 15:20:45</t>
  </si>
  <si>
    <t>07.06.2019 15:20:46</t>
  </si>
  <si>
    <t>07.06.2019 15:20:49</t>
  </si>
  <si>
    <t>07.06.2019 15:20:51</t>
  </si>
  <si>
    <t>07.06.2019 15:20:52</t>
  </si>
  <si>
    <t>07.06.2019 15:20:55</t>
  </si>
  <si>
    <t>07.06.2019 15:21:27</t>
  </si>
  <si>
    <t>07.06.2019 15:21:28</t>
  </si>
  <si>
    <t>07.06.2019 15:21:30</t>
  </si>
  <si>
    <t>07.06.2019 15:21:31</t>
  </si>
  <si>
    <t>07.06.2019 15:21:33</t>
  </si>
  <si>
    <t>07.06.2019 15:21:45</t>
  </si>
  <si>
    <t>07.06.2019 15:22:07</t>
  </si>
  <si>
    <t>07.06.2019 15:22:09</t>
  </si>
  <si>
    <t>07.06.2019 15:22:10</t>
  </si>
  <si>
    <t>07.06.2019 15:22:12</t>
  </si>
  <si>
    <t>07.06.2019 15:22:13</t>
  </si>
  <si>
    <t>07.06.2019 15:22:15</t>
  </si>
  <si>
    <t>07.06.2019 15:22:16</t>
  </si>
  <si>
    <t>07.06.2019 15:22:18</t>
  </si>
  <si>
    <t>07.06.2019 15:23:27</t>
  </si>
  <si>
    <t>07.06.2019 15:23:28</t>
  </si>
  <si>
    <t>07.06.2019 15:23:30</t>
  </si>
  <si>
    <t>07.06.2019 15:23:31</t>
  </si>
  <si>
    <t>07.06.2019 15:23:33</t>
  </si>
  <si>
    <t>07.06.2019 15:23:34</t>
  </si>
  <si>
    <t>07.06.2019 15:25:39</t>
  </si>
  <si>
    <t>07.06.2019 15:25:40</t>
  </si>
  <si>
    <t>07.06.2019 15:25:42</t>
  </si>
  <si>
    <t>07.06.2019 15:25:43</t>
  </si>
  <si>
    <t>07.06.2019 15:25:46</t>
  </si>
  <si>
    <t>07.06.2019 15:25:48</t>
  </si>
  <si>
    <t>07.06.2019 15:25:49</t>
  </si>
  <si>
    <t>07.06.2019 15:25:51</t>
  </si>
  <si>
    <t>07.06.2019 15:25:52</t>
  </si>
  <si>
    <t>07.06.2019 15:25:54</t>
  </si>
  <si>
    <t>07.06.2019 15:25:55</t>
  </si>
  <si>
    <t>07.06.2019 15:25:57</t>
  </si>
  <si>
    <t>07.06.2019 15:25:58</t>
  </si>
  <si>
    <t>07.06.2019 15:26:00</t>
  </si>
  <si>
    <t>07.06.2019 15:26:01</t>
  </si>
  <si>
    <t>07.06.2019 15:27:06</t>
  </si>
  <si>
    <t>07.06.2019 15:27:07</t>
  </si>
  <si>
    <t>07.06.2019 15:27:09</t>
  </si>
  <si>
    <t>07.06.2019 15:27:10</t>
  </si>
  <si>
    <t>07.06.2019 15:27:12</t>
  </si>
  <si>
    <t>07.06.2019 15:27:15</t>
  </si>
  <si>
    <t>07.06.2019 15:27:16</t>
  </si>
  <si>
    <t>07.06.2019 15:28:30</t>
  </si>
  <si>
    <t>07.06.2019 15:28:31</t>
  </si>
  <si>
    <t>07.06.2019 15:28:33</t>
  </si>
  <si>
    <t>07.06.2019 15:28:34</t>
  </si>
  <si>
    <t>07.06.2019 15:28:36</t>
  </si>
  <si>
    <t>07.06.2019 15:28:37</t>
  </si>
  <si>
    <t>07.06.2019 15:28:42</t>
  </si>
  <si>
    <t>07.06.2019 15:28:43</t>
  </si>
  <si>
    <t>07.06.2019 15:28:45</t>
  </si>
  <si>
    <t>07.06.2019 15:28:46</t>
  </si>
  <si>
    <t>07.06.2019 15:28:48</t>
  </si>
  <si>
    <t>07.06.2019 15:28:49</t>
  </si>
  <si>
    <t>07.06.2019 15:28:51</t>
  </si>
  <si>
    <t>07.06.2019 15:28:54</t>
  </si>
  <si>
    <t>07.06.2019 15:28:55</t>
  </si>
  <si>
    <t>07.06.2019 15:28:57</t>
  </si>
  <si>
    <t>07.06.2019 15:29:00</t>
  </si>
  <si>
    <t>07.06.2019 15:29:01</t>
  </si>
  <si>
    <t>07.06.2019 15:29:03</t>
  </si>
  <si>
    <t>07.06.2019 15:29:04</t>
  </si>
  <si>
    <t>07.06.2019 15:29:18</t>
  </si>
  <si>
    <t>07.06.2019 15:29:19</t>
  </si>
  <si>
    <t>07.06.2019 15:29:21</t>
  </si>
  <si>
    <t>07.06.2019 15:29:22</t>
  </si>
  <si>
    <t>07.06.2019 15:29:24</t>
  </si>
  <si>
    <t>07.06.2019 15:29:25</t>
  </si>
  <si>
    <t>07.06.2019 15:29:27</t>
  </si>
  <si>
    <t>07.06.2019 15:31:24</t>
  </si>
  <si>
    <t>07.06.2019 15:31:25</t>
  </si>
  <si>
    <t>07.06.2019 15:31:27</t>
  </si>
  <si>
    <t>07.06.2019 15:31:28</t>
  </si>
  <si>
    <t>07.06.2019 15:31:30</t>
  </si>
  <si>
    <t>07.06.2019 15:31:31</t>
  </si>
  <si>
    <t>07.06.2019 15:31:33</t>
  </si>
  <si>
    <t>07.06.2019 15:32:15</t>
  </si>
  <si>
    <t>07.06.2019 15:32:16</t>
  </si>
  <si>
    <t>07.06.2019 15:32:18</t>
  </si>
  <si>
    <t>07.06.2019 15:32:21</t>
  </si>
  <si>
    <t>07.06.2019 15:32:22</t>
  </si>
  <si>
    <t>07.06.2019 15:32:24</t>
  </si>
  <si>
    <t>07.06.2019 15:33:40</t>
  </si>
  <si>
    <t>07.06.2019 15:33:42</t>
  </si>
  <si>
    <t>07.06.2019 15:33:43</t>
  </si>
  <si>
    <t>07.06.2019 15:33:48</t>
  </si>
  <si>
    <t>07.06.2019 15:33:51</t>
  </si>
  <si>
    <t>07.06.2019 15:34:19</t>
  </si>
  <si>
    <t>07.06.2019 15:34:21</t>
  </si>
  <si>
    <t>07.06.2019 15:34:22</t>
  </si>
  <si>
    <t>07.06.2019 15:34:24</t>
  </si>
  <si>
    <t>07.06.2019 15:34:25</t>
  </si>
  <si>
    <t>07.06.2019 15:34:27</t>
  </si>
  <si>
    <t>07.06.2019 15:34:28</t>
  </si>
  <si>
    <t>07.06.2019 15:35:37</t>
  </si>
  <si>
    <t>07.06.2019 15:35:39</t>
  </si>
  <si>
    <t>07.06.2019 15:35:40</t>
  </si>
  <si>
    <t>07.06.2019 15:35:42</t>
  </si>
  <si>
    <t>07.06.2019 15:35:45</t>
  </si>
  <si>
    <t>07.06.2019 15:35:46</t>
  </si>
  <si>
    <t>07.06.2019 15:36:21</t>
  </si>
  <si>
    <t>07.06.2019 15:36:22</t>
  </si>
  <si>
    <t>07.06.2019 15:36:24</t>
  </si>
  <si>
    <t>07.06.2019 15:36:30</t>
  </si>
  <si>
    <t>07.06.2019 15:40:28</t>
  </si>
  <si>
    <t>07.06.2019 15:40:30</t>
  </si>
  <si>
    <t>07.06.2019 15:40:31</t>
  </si>
  <si>
    <t>07.06.2019 15:40:33</t>
  </si>
  <si>
    <t>07.06.2019 15:40:34</t>
  </si>
  <si>
    <t>07.06.2019 15:41:16</t>
  </si>
  <si>
    <t>07.06.2019 15:41:18</t>
  </si>
  <si>
    <t>07.06.2019 15:41:19</t>
  </si>
  <si>
    <t>07.06.2019 15:41:21</t>
  </si>
  <si>
    <t>07.06.2019 15:41:22</t>
  </si>
  <si>
    <t>07.06.2019 15:41:24</t>
  </si>
  <si>
    <t>07.06.2019 15:41:25</t>
  </si>
  <si>
    <t>07.06.2019 15:41:28</t>
  </si>
  <si>
    <t>07.06.2019 15:41:30</t>
  </si>
  <si>
    <t>07.06.2019 15:41:31</t>
  </si>
  <si>
    <t>07.06.2019 15:41:33</t>
  </si>
  <si>
    <t>07.06.2019 15:41:34</t>
  </si>
  <si>
    <t>07.06.2019 15:43:43</t>
  </si>
  <si>
    <t>07.06.2019 15:43:45</t>
  </si>
  <si>
    <t>07.06.2019 15:43:46</t>
  </si>
  <si>
    <t>07.06.2019 15:43:48</t>
  </si>
  <si>
    <t>07.06.2019 15:43:49</t>
  </si>
  <si>
    <t>07.06.2019 15:43:52</t>
  </si>
  <si>
    <t>07.06.2019 15:43:54</t>
  </si>
  <si>
    <t>07.06.2019 15:43:55</t>
  </si>
  <si>
    <t>07.06.2019 15:43:57</t>
  </si>
  <si>
    <t>07.06.2019 15:43:58</t>
  </si>
  <si>
    <t>07.06.2019 15:44:06</t>
  </si>
  <si>
    <t>07.06.2019 15:44:09</t>
  </si>
  <si>
    <t>07.06.2019 15:44:10</t>
  </si>
  <si>
    <t>07.06.2019 15:44:12</t>
  </si>
  <si>
    <t>07.06.2019 15:44:13</t>
  </si>
  <si>
    <t>07.06.2019 15:44:18</t>
  </si>
  <si>
    <t>07.06.2019 15:44:19</t>
  </si>
  <si>
    <t>07.06.2019 15:44:21</t>
  </si>
  <si>
    <t>07.06.2019 15:44:22</t>
  </si>
  <si>
    <t>07.06.2019 15:44:24</t>
  </si>
  <si>
    <t>07.06.2019 15:45:15</t>
  </si>
  <si>
    <t>07.06.2019 15:45:16</t>
  </si>
  <si>
    <t>07.06.2019 15:45:19</t>
  </si>
  <si>
    <t>07.06.2019 15:45:21</t>
  </si>
  <si>
    <t>07.06.2019 15:45:22</t>
  </si>
  <si>
    <t>07.06.2019 15:45:24</t>
  </si>
  <si>
    <t>07.06.2019 15:47:04</t>
  </si>
  <si>
    <t>07.06.2019 15:47:06</t>
  </si>
  <si>
    <t>07.06.2019 15:47:07</t>
  </si>
  <si>
    <t>07.06.2019 15:47:09</t>
  </si>
  <si>
    <t>07.06.2019 15:47:10</t>
  </si>
  <si>
    <t>07.06.2019 15:47:13</t>
  </si>
  <si>
    <t>07.06.2019 15:47:15</t>
  </si>
  <si>
    <t>07.06.2019 15:47:16</t>
  </si>
  <si>
    <t>07.06.2019 15:47:18</t>
  </si>
  <si>
    <t>07.06.2019 15:47:19</t>
  </si>
  <si>
    <t>07.06.2019 15:47:21</t>
  </si>
  <si>
    <t>07.06.2019 15:47:24</t>
  </si>
  <si>
    <t>07.06.2019 15:47:58</t>
  </si>
  <si>
    <t>07.06.2019 15:48:00</t>
  </si>
  <si>
    <t>07.06.2019 15:48:01</t>
  </si>
  <si>
    <t>07.06.2019 15:48:03</t>
  </si>
  <si>
    <t>07.06.2019 15:48:04</t>
  </si>
  <si>
    <t>07.06.2019 15:48:06</t>
  </si>
  <si>
    <t>07.06.2019 15:48:07</t>
  </si>
  <si>
    <t>07.06.2019 15:48:09</t>
  </si>
  <si>
    <t>07.06.2019 15:49:31</t>
  </si>
  <si>
    <t>07.06.2019 15:49:33</t>
  </si>
  <si>
    <t>07.06.2019 15:49:34</t>
  </si>
  <si>
    <t>07.06.2019 15:49:36</t>
  </si>
  <si>
    <t>07.06.2019 15:49:37</t>
  </si>
  <si>
    <t>07.06.2019 15:49:39</t>
  </si>
  <si>
    <t>07.06.2019 15:49:40</t>
  </si>
  <si>
    <t>07.06.2019 15:49:42</t>
  </si>
  <si>
    <t>07.06.2019 15:50:42</t>
  </si>
  <si>
    <t>07.06.2019 15:50:55</t>
  </si>
  <si>
    <t>07.06.2019 15:50:57</t>
  </si>
  <si>
    <t>07.06.2019 15:50:58</t>
  </si>
  <si>
    <t>07.06.2019 15:51:00</t>
  </si>
  <si>
    <t>07.06.2019 15:51:01</t>
  </si>
  <si>
    <t>07.06.2019 15:51:03</t>
  </si>
  <si>
    <t>07.06.2019 15:51:36</t>
  </si>
  <si>
    <t>07.06.2019 15:51:38</t>
  </si>
  <si>
    <t>07.06.2019 15:51:39</t>
  </si>
  <si>
    <t>07.06.2019 15:51:42</t>
  </si>
  <si>
    <t>07.06.2019 15:51:44</t>
  </si>
  <si>
    <t>07.06.2019 15:51:45</t>
  </si>
  <si>
    <t>07.06.2019 15:52:13</t>
  </si>
  <si>
    <t>07.06.2019 15:52:15</t>
  </si>
  <si>
    <t>07.06.2019 15:52:16</t>
  </si>
  <si>
    <t>07.06.2019 15:52:18</t>
  </si>
  <si>
    <t>07.06.2019 15:52:19</t>
  </si>
  <si>
    <t>07.06.2019 15:52:21</t>
  </si>
  <si>
    <t>07.06.2019 15:52:22</t>
  </si>
  <si>
    <t>07.06.2019 15:53:28</t>
  </si>
  <si>
    <t>07.06.2019 15:53:30</t>
  </si>
  <si>
    <t>07.06.2019 15:53:31</t>
  </si>
  <si>
    <t>07.06.2019 15:53:33</t>
  </si>
  <si>
    <t>07.06.2019 15:53:34</t>
  </si>
  <si>
    <t>07.06.2019 15:53:36</t>
  </si>
  <si>
    <t>07.06.2019 15:53:37</t>
  </si>
  <si>
    <t>07.06.2019 15:53:39</t>
  </si>
  <si>
    <t>07.06.2019 15:53:40</t>
  </si>
  <si>
    <t>07.06.2019 15:53:42</t>
  </si>
  <si>
    <t>07.06.2019 15:53:43</t>
  </si>
  <si>
    <t>07.06.2019 15:53:45</t>
  </si>
  <si>
    <t>07.06.2019 15:54:51</t>
  </si>
  <si>
    <t>07.06.2019 15:54:52</t>
  </si>
  <si>
    <t>07.06.2019 15:54:54</t>
  </si>
  <si>
    <t>07.06.2019 15:54:55</t>
  </si>
  <si>
    <t>07.06.2019 15:54:57</t>
  </si>
  <si>
    <t>07.06.2019 15:54:58</t>
  </si>
  <si>
    <t>07.06.2019 15:55:00</t>
  </si>
  <si>
    <t>07.06.2019 15:55:01</t>
  </si>
  <si>
    <t>07.06.2019 15:55:26</t>
  </si>
  <si>
    <t>07.06.2019 15:55:27</t>
  </si>
  <si>
    <t>07.06.2019 15:55:29</t>
  </si>
  <si>
    <t>07.06.2019 15:55:30</t>
  </si>
  <si>
    <t>07.06.2019 15:56:51</t>
  </si>
  <si>
    <t>07.06.2019 15:56:52</t>
  </si>
  <si>
    <t>07.06.2019 15:56:54</t>
  </si>
  <si>
    <t>07.06.2019 15:56:55</t>
  </si>
  <si>
    <t>07.06.2019 15:56:57</t>
  </si>
  <si>
    <t>07.06.2019 15:56:58</t>
  </si>
  <si>
    <t>07.06.2019 15:57:00</t>
  </si>
  <si>
    <t>07.06.2019 15:57:07</t>
  </si>
  <si>
    <t>07.06.2019 15:57:09</t>
  </si>
  <si>
    <t>07.06.2019 15:57:10</t>
  </si>
  <si>
    <t>07.06.2019 15:57:12</t>
  </si>
  <si>
    <t>07.06.2019 15:57:14</t>
  </si>
  <si>
    <t>07.06.2019 15:57:15</t>
  </si>
  <si>
    <t>07.06.2019 15:57:16</t>
  </si>
  <si>
    <t>07.06.2019 15:58:48</t>
  </si>
  <si>
    <t>07.06.2019 15:58:49</t>
  </si>
  <si>
    <t>07.06.2019 15:58:51</t>
  </si>
  <si>
    <t>07.06.2019 15:58:52</t>
  </si>
  <si>
    <t>07.06.2019 15:58:54</t>
  </si>
  <si>
    <t>07.06.2019 15:58:55</t>
  </si>
  <si>
    <t>07.06.2019 16:00:12</t>
  </si>
  <si>
    <t>07.06.2019 16:00:40</t>
  </si>
  <si>
    <t>07.06.2019 16:00:42</t>
  </si>
  <si>
    <t>07.06.2019 16:00:43</t>
  </si>
  <si>
    <t>07.06.2019 16:00:45</t>
  </si>
  <si>
    <t>07.06.2019 16:00:47</t>
  </si>
  <si>
    <t>07.06.2019 16:00:48</t>
  </si>
  <si>
    <t>07.06.2019 16:00:51</t>
  </si>
  <si>
    <t>07.06.2019 16:00:52</t>
  </si>
  <si>
    <t>07.06.2019 16:00:54</t>
  </si>
  <si>
    <t>07.06.2019 16:00:56</t>
  </si>
  <si>
    <t>07.06.2019 16:01:04</t>
  </si>
  <si>
    <t>07.06.2019 16:01:06</t>
  </si>
  <si>
    <t>07.06.2019 16:01:07</t>
  </si>
  <si>
    <t>07.06.2019 16:01:09</t>
  </si>
  <si>
    <t>07.06.2019 16:01:10</t>
  </si>
  <si>
    <t>07.06.2019 16:01:12</t>
  </si>
  <si>
    <t>07.06.2019 16:01:13</t>
  </si>
  <si>
    <t>07.06.2019 16:01:15</t>
  </si>
  <si>
    <t>07.06.2019 16:01:18</t>
  </si>
  <si>
    <t>07.06.2019 16:01:21</t>
  </si>
  <si>
    <t>07.06.2019 16:01:22</t>
  </si>
  <si>
    <t>07.06.2019 16:01:24</t>
  </si>
  <si>
    <t>07.06.2019 16:02:49</t>
  </si>
  <si>
    <t>07.06.2019 16:02:51</t>
  </si>
  <si>
    <t>07.06.2019 16:02:52</t>
  </si>
  <si>
    <t>07.06.2019 16:02:54</t>
  </si>
  <si>
    <t>07.06.2019 16:02:55</t>
  </si>
  <si>
    <t>07.06.2019 16:02:57</t>
  </si>
  <si>
    <t>07.06.2019 16:02:58</t>
  </si>
  <si>
    <t>07.06.2019 16:03:03</t>
  </si>
  <si>
    <t>07.06.2019 16:03:04</t>
  </si>
  <si>
    <t>07.06.2019 16:03:06</t>
  </si>
  <si>
    <t>07.06.2019 16:03:07</t>
  </si>
  <si>
    <t>07.06.2019 16:04:58</t>
  </si>
  <si>
    <t>07.06.2019 16:05:00</t>
  </si>
  <si>
    <t>07.06.2019 16:05:01</t>
  </si>
  <si>
    <t>07.06.2019 16:05:03</t>
  </si>
  <si>
    <t>07.06.2019 16:05:04</t>
  </si>
  <si>
    <t>07.06.2019 16:05:06</t>
  </si>
  <si>
    <t>07.06.2019 16:05:09</t>
  </si>
  <si>
    <t>07.06.2019 16:05:11</t>
  </si>
  <si>
    <t>07.06.2019 16:05:12</t>
  </si>
  <si>
    <t>07.06.2019 16:05:14</t>
  </si>
  <si>
    <t>07.06.2019 16:05:15</t>
  </si>
  <si>
    <t>07.06.2019 16:05:18</t>
  </si>
  <si>
    <t>07.06.2019 16:05:20</t>
  </si>
  <si>
    <t>07.06.2019 16:05:21</t>
  </si>
  <si>
    <t>07.06.2019 16:05:23</t>
  </si>
  <si>
    <t>07.06.2019 16:05:24</t>
  </si>
  <si>
    <t>07.06.2019 16:05:26</t>
  </si>
  <si>
    <t>07.06.2019 16:05:27</t>
  </si>
  <si>
    <t>07.06.2019 16:06:27</t>
  </si>
  <si>
    <t>07.06.2019 16:06:30</t>
  </si>
  <si>
    <t>07.06.2019 16:06:31</t>
  </si>
  <si>
    <t>07.06.2019 16:06:33</t>
  </si>
  <si>
    <t>07.06.2019 16:06:34</t>
  </si>
  <si>
    <t>07.06.2019 16:06:36</t>
  </si>
  <si>
    <t>07.06.2019 16:06:37</t>
  </si>
  <si>
    <t>07.06.2019 16:06:39</t>
  </si>
  <si>
    <t>07.06.2019 16:06:40</t>
  </si>
  <si>
    <t>07.06.2019 16:06:45</t>
  </si>
  <si>
    <t>07.06.2019 16:06:46</t>
  </si>
  <si>
    <t>07.06.2019 16:06:48</t>
  </si>
  <si>
    <t>07.06.2019 16:08:21</t>
  </si>
  <si>
    <t>07.06.2019 16:08:24</t>
  </si>
  <si>
    <t>07.06.2019 16:08:28</t>
  </si>
  <si>
    <t>07.06.2019 16:08:55</t>
  </si>
  <si>
    <t>07.06.2019 16:08:57</t>
  </si>
  <si>
    <t>07.06.2019 16:08:58</t>
  </si>
  <si>
    <t>07.06.2019 16:09:00</t>
  </si>
  <si>
    <t>07.06.2019 16:09:01</t>
  </si>
  <si>
    <t>07.06.2019 16:09:03</t>
  </si>
  <si>
    <t>07.06.2019 16:09:04</t>
  </si>
  <si>
    <t>07.06.2019 16:09:06</t>
  </si>
  <si>
    <t>07.06.2019 16:10:24</t>
  </si>
  <si>
    <t>07.06.2019 16:10:25</t>
  </si>
  <si>
    <t>07.06.2019 16:10:28</t>
  </si>
  <si>
    <t>07.06.2019 16:10:30</t>
  </si>
  <si>
    <t>07.06.2019 16:10:31</t>
  </si>
  <si>
    <t>07.06.2019 16:10:33</t>
  </si>
  <si>
    <t>07.06.2019 16:10:34</t>
  </si>
  <si>
    <t>07.06.2019 16:10:36</t>
  </si>
  <si>
    <t>07.06.2019 16:11:00</t>
  </si>
  <si>
    <t>07.06.2019 16:11:01</t>
  </si>
  <si>
    <t>07.06.2019 16:11:03</t>
  </si>
  <si>
    <t>07.06.2019 16:11:04</t>
  </si>
  <si>
    <t>07.06.2019 16:11:16</t>
  </si>
  <si>
    <t>07.06.2019 16:11:18</t>
  </si>
  <si>
    <t>07.06.2019 16:11:19</t>
  </si>
  <si>
    <t>07.06.2019 16:11:21</t>
  </si>
  <si>
    <t>07.06.2019 16:11:22</t>
  </si>
  <si>
    <t>07.06.2019 16:11:24</t>
  </si>
  <si>
    <t>07.06.2019 16:11:25</t>
  </si>
  <si>
    <t>07.06.2019 16:11:27</t>
  </si>
  <si>
    <t>07.06.2019 16:11:30</t>
  </si>
  <si>
    <t>07.06.2019 16:11:31</t>
  </si>
  <si>
    <t>07.06.2019 16:11:39</t>
  </si>
  <si>
    <t>07.06.2019 16:11:51</t>
  </si>
  <si>
    <t>07.06.2019 16:11:52</t>
  </si>
  <si>
    <t>07.06.2019 16:11:54</t>
  </si>
  <si>
    <t>07.06.2019 16:11:55</t>
  </si>
  <si>
    <t>07.06.2019 16:11:57</t>
  </si>
  <si>
    <t>07.06.2019 16:11:58</t>
  </si>
  <si>
    <t>07.06.2019 16:12:00</t>
  </si>
  <si>
    <t>07.06.2019 16:12:01</t>
  </si>
  <si>
    <t>07.06.2019 16:12:33</t>
  </si>
  <si>
    <t>07.06.2019 16:12:35</t>
  </si>
  <si>
    <t>07.06.2019 16:12:39</t>
  </si>
  <si>
    <t>07.06.2019 16:12:41</t>
  </si>
  <si>
    <t>07.06.2019 16:12:42</t>
  </si>
  <si>
    <t>07.06.2019 16:12:44</t>
  </si>
  <si>
    <t>07.06.2019 16:12:45</t>
  </si>
  <si>
    <t>07.06.2019 16:13:49</t>
  </si>
  <si>
    <t>07.06.2019 16:13:51</t>
  </si>
  <si>
    <t>07.06.2019 16:13:52</t>
  </si>
  <si>
    <t>07.06.2019 16:13:54</t>
  </si>
  <si>
    <t>07.06.2019 16:13:55</t>
  </si>
  <si>
    <t>07.06.2019 16:13:57</t>
  </si>
  <si>
    <t>07.06.2019 16:14:40</t>
  </si>
  <si>
    <t>07.06.2019 16:14:43</t>
  </si>
  <si>
    <t>07.06.2019 16:15:13</t>
  </si>
  <si>
    <t>07.06.2019 16:15:15</t>
  </si>
  <si>
    <t>07.06.2019 16:15:16</t>
  </si>
  <si>
    <t>07.06.2019 16:15:18</t>
  </si>
  <si>
    <t>07.06.2019 16:15:19</t>
  </si>
  <si>
    <t>07.06.2019 16:15:21</t>
  </si>
  <si>
    <t>07.06.2019 16:15:22</t>
  </si>
  <si>
    <t>07.06.2019 16:15:24</t>
  </si>
  <si>
    <t>07.06.2019 16:15:33</t>
  </si>
  <si>
    <t>07.06.2019 16:15:34</t>
  </si>
  <si>
    <t>07.06.2019 16:15:36</t>
  </si>
  <si>
    <t>07.06.2019 16:15:37</t>
  </si>
  <si>
    <t>07.06.2019 16:15:39</t>
  </si>
  <si>
    <t>07.06.2019 16:15:42</t>
  </si>
  <si>
    <t>07.06.2019 16:16:10</t>
  </si>
  <si>
    <t>07.06.2019 16:16:12</t>
  </si>
  <si>
    <t>07.06.2019 16:16:13</t>
  </si>
  <si>
    <t>07.06.2019 16:17:22</t>
  </si>
  <si>
    <t>07.06.2019 16:17:24</t>
  </si>
  <si>
    <t>07.06.2019 16:17:25</t>
  </si>
  <si>
    <t>07.06.2019 16:17:27</t>
  </si>
  <si>
    <t>07.06.2019 16:17:28</t>
  </si>
  <si>
    <t>07.06.2019 16:17:30</t>
  </si>
  <si>
    <t>07.06.2019 16:17:33</t>
  </si>
  <si>
    <t>07.06.2019 16:17:40</t>
  </si>
  <si>
    <t>07.06.2019 16:17:42</t>
  </si>
  <si>
    <t>07.06.2019 16:17:43</t>
  </si>
  <si>
    <t>07.06.2019 16:17:45</t>
  </si>
  <si>
    <t>07.06.2019 16:17:46</t>
  </si>
  <si>
    <t>07.06.2019 16:17:48</t>
  </si>
  <si>
    <t>07.06.2019 16:17:49</t>
  </si>
  <si>
    <t>07.06.2019 16:19:24</t>
  </si>
  <si>
    <t>07.06.2019 16:19:25</t>
  </si>
  <si>
    <t>07.06.2019 16:19:28</t>
  </si>
  <si>
    <t>07.06.2019 16:19:30</t>
  </si>
  <si>
    <t>07.06.2019 16:19:31</t>
  </si>
  <si>
    <t>07.06.2019 16:19:33</t>
  </si>
  <si>
    <t>07.06.2019 16:19:34</t>
  </si>
  <si>
    <t>07.06.2019 16:19:36</t>
  </si>
  <si>
    <t>07.06.2019 16:19:37</t>
  </si>
  <si>
    <t>07.06.2019 16:19:39</t>
  </si>
  <si>
    <t>07.06.2019 16:19:40</t>
  </si>
  <si>
    <t>07.06.2019 16:19:42</t>
  </si>
  <si>
    <t>07.06.2019 16:19:43</t>
  </si>
  <si>
    <t>07.06.2019 16:20:09</t>
  </si>
  <si>
    <t>07.06.2019 16:20:10</t>
  </si>
  <si>
    <t>07.06.2019 16:20:12</t>
  </si>
  <si>
    <t>07.06.2019 16:20:13</t>
  </si>
  <si>
    <t>07.06.2019 16:21:52</t>
  </si>
  <si>
    <t>07.06.2019 16:21:54</t>
  </si>
  <si>
    <t>07.06.2019 16:22:00</t>
  </si>
  <si>
    <t>07.06.2019 16:22:03</t>
  </si>
  <si>
    <t>07.06.2019 16:22:04</t>
  </si>
  <si>
    <t>07.06.2019 16:22:06</t>
  </si>
  <si>
    <t>07.06.2019 16:22:07</t>
  </si>
  <si>
    <t>07.06.2019 16:22:09</t>
  </si>
  <si>
    <t>07.06.2019 16:22:10</t>
  </si>
  <si>
    <t>07.06.2019 16:22:12</t>
  </si>
  <si>
    <t>07.06.2019 16:23:00</t>
  </si>
  <si>
    <t>07.06.2019 16:23:01</t>
  </si>
  <si>
    <t>07.06.2019 16:23:03</t>
  </si>
  <si>
    <t>07.06.2019 16:23:04</t>
  </si>
  <si>
    <t>07.06.2019 16:23:06</t>
  </si>
  <si>
    <t>07.06.2019 16:23:07</t>
  </si>
  <si>
    <t>07.06.2019 16:23:09</t>
  </si>
  <si>
    <t>07.06.2019 16:23:10</t>
  </si>
  <si>
    <t>07.06.2019 16:23:12</t>
  </si>
  <si>
    <t>07.06.2019 16:23:13</t>
  </si>
  <si>
    <t>07.06.2019 16:23:15</t>
  </si>
  <si>
    <t>07.06.2019 16:23:16</t>
  </si>
  <si>
    <t>07.06.2019 16:23:18</t>
  </si>
  <si>
    <t>07.06.2019 16:23:19</t>
  </si>
  <si>
    <t>07.06.2019 16:23:37</t>
  </si>
  <si>
    <t>07.06.2019 16:23:39</t>
  </si>
  <si>
    <t>07.06.2019 16:23:42</t>
  </si>
  <si>
    <t>07.06.2019 16:23:43</t>
  </si>
  <si>
    <t>07.06.2019 16:23:45</t>
  </si>
  <si>
    <t>07.06.2019 16:24:04</t>
  </si>
  <si>
    <t>07.06.2019 16:24:06</t>
  </si>
  <si>
    <t>07.06.2019 16:24:07</t>
  </si>
  <si>
    <t>07.06.2019 16:24:09</t>
  </si>
  <si>
    <t>07.06.2019 16:24:12</t>
  </si>
  <si>
    <t>07.06.2019 16:24:13</t>
  </si>
  <si>
    <t>07.06.2019 16:24:37</t>
  </si>
  <si>
    <t>07.06.2019 16:24:39</t>
  </si>
  <si>
    <t>07.06.2019 16:24:40</t>
  </si>
  <si>
    <t>07.06.2019 16:24:42</t>
  </si>
  <si>
    <t>07.06.2019 16:24:43</t>
  </si>
  <si>
    <t>07.06.2019 16:24:46</t>
  </si>
  <si>
    <t>07.06.2019 16:25:06</t>
  </si>
  <si>
    <t>07.06.2019 16:25:07</t>
  </si>
  <si>
    <t>07.06.2019 16:25:09</t>
  </si>
  <si>
    <t>07.06.2019 16:25:10</t>
  </si>
  <si>
    <t>07.06.2019 16:25:12</t>
  </si>
  <si>
    <t>07.06.2019 16:25:13</t>
  </si>
  <si>
    <t>07.06.2019 16:25:15</t>
  </si>
  <si>
    <t>07.06.2019 16:25:24</t>
  </si>
  <si>
    <t>07.06.2019 16:25:25</t>
  </si>
  <si>
    <t>07.06.2019 16:25:27</t>
  </si>
  <si>
    <t>07.06.2019 16:25:28</t>
  </si>
  <si>
    <t>07.06.2019 16:25:30</t>
  </si>
  <si>
    <t>07.06.2019 16:25:31</t>
  </si>
  <si>
    <t>07.06.2019 16:25:36</t>
  </si>
  <si>
    <t>07.06.2019 16:25:37</t>
  </si>
  <si>
    <t>07.06.2019 16:25:40</t>
  </si>
  <si>
    <t>07.06.2019 16:26:00</t>
  </si>
  <si>
    <t>07.06.2019 16:26:01</t>
  </si>
  <si>
    <t>07.06.2019 16:26:03</t>
  </si>
  <si>
    <t>07.06.2019 16:26:04</t>
  </si>
  <si>
    <t>07.06.2019 16:26:06</t>
  </si>
  <si>
    <t>07.06.2019 16:26:07</t>
  </si>
  <si>
    <t>07.06.2019 16:26:09</t>
  </si>
  <si>
    <t>07.06.2019 16:26:21</t>
  </si>
  <si>
    <t>07.06.2019 16:26:22</t>
  </si>
  <si>
    <t>07.06.2019 16:26:24</t>
  </si>
  <si>
    <t>07.06.2019 16:26:25</t>
  </si>
  <si>
    <t>07.06.2019 16:26:27</t>
  </si>
  <si>
    <t>07.06.2019 16:27:07</t>
  </si>
  <si>
    <t>07.06.2019 16:27:09</t>
  </si>
  <si>
    <t>07.06.2019 16:27:10</t>
  </si>
  <si>
    <t>07.06.2019 16:27:12</t>
  </si>
  <si>
    <t>07.06.2019 16:27:13</t>
  </si>
  <si>
    <t>07.06.2019 16:27:15</t>
  </si>
  <si>
    <t>07.06.2019 16:27:31</t>
  </si>
  <si>
    <t>07.06.2019 16:27:33</t>
  </si>
  <si>
    <t>07.06.2019 16:27:34</t>
  </si>
  <si>
    <t>07.06.2019 16:27:36</t>
  </si>
  <si>
    <t>07.06.2019 16:27:37</t>
  </si>
  <si>
    <t>07.06.2019 16:27:39</t>
  </si>
  <si>
    <t>07.06.2019 16:27:40</t>
  </si>
  <si>
    <t>07.06.2019 16:28:31</t>
  </si>
  <si>
    <t>07.06.2019 16:28:33</t>
  </si>
  <si>
    <t>07.06.2019 16:28:34</t>
  </si>
  <si>
    <t>07.06.2019 16:28:37</t>
  </si>
  <si>
    <t>07.06.2019 16:28:39</t>
  </si>
  <si>
    <t>07.06.2019 16:28:40</t>
  </si>
  <si>
    <t>07.06.2019 16:28:49</t>
  </si>
  <si>
    <t>07.06.2019 16:28:51</t>
  </si>
  <si>
    <t>07.06.2019 16:28:52</t>
  </si>
  <si>
    <t>07.06.2019 16:28:54</t>
  </si>
  <si>
    <t>07.06.2019 16:28:55</t>
  </si>
  <si>
    <t>07.06.2019 16:28:57</t>
  </si>
  <si>
    <t>07.06.2019 16:28:58</t>
  </si>
  <si>
    <t>07.06.2019 16:30:16</t>
  </si>
  <si>
    <t>07.06.2019 16:30:18</t>
  </si>
  <si>
    <t>07.06.2019 16:30:19</t>
  </si>
  <si>
    <t>07.06.2019 16:30:21</t>
  </si>
  <si>
    <t>07.06.2019 16:30:22</t>
  </si>
  <si>
    <t>07.06.2019 16:30:24</t>
  </si>
  <si>
    <t>07.06.2019 16:30:25</t>
  </si>
  <si>
    <t>07.06.2019 16:30:27</t>
  </si>
  <si>
    <t>07.06.2019 16:30:28</t>
  </si>
  <si>
    <t>07.06.2019 16:30:30</t>
  </si>
  <si>
    <t>07.06.2019 16:30:31</t>
  </si>
  <si>
    <t>07.06.2019 16:30:33</t>
  </si>
  <si>
    <t>07.06.2019 16:30:36</t>
  </si>
  <si>
    <t>07.06.2019 16:30:49</t>
  </si>
  <si>
    <t>07.06.2019 16:30:54</t>
  </si>
  <si>
    <t>07.06.2019 16:30:55</t>
  </si>
  <si>
    <t>07.06.2019 16:30:57</t>
  </si>
  <si>
    <t>07.06.2019 16:30:58</t>
  </si>
  <si>
    <t>07.06.2019 16:31:00</t>
  </si>
  <si>
    <t>07.06.2019 16:31:15</t>
  </si>
  <si>
    <t>07.06.2019 16:31:16</t>
  </si>
  <si>
    <t>07.06.2019 16:31:18</t>
  </si>
  <si>
    <t>07.06.2019 16:31:19</t>
  </si>
  <si>
    <t>07.06.2019 16:31:21</t>
  </si>
  <si>
    <t>07.06.2019 16:31:22</t>
  </si>
  <si>
    <t>07.06.2019 16:31:24</t>
  </si>
  <si>
    <t>07.06.2019 16:32:46</t>
  </si>
  <si>
    <t>07.06.2019 16:32:48</t>
  </si>
  <si>
    <t>07.06.2019 16:32:49</t>
  </si>
  <si>
    <t>07.06.2019 16:32:51</t>
  </si>
  <si>
    <t>07.06.2019 16:32:52</t>
  </si>
  <si>
    <t>07.06.2019 16:32:54</t>
  </si>
  <si>
    <t>07.06.2019 16:32:55</t>
  </si>
  <si>
    <t>07.06.2019 16:33:01</t>
  </si>
  <si>
    <t>07.06.2019 16:33:03</t>
  </si>
  <si>
    <t>07.06.2019 16:33:04</t>
  </si>
  <si>
    <t>07.06.2019 16:33:06</t>
  </si>
  <si>
    <t>07.06.2019 16:33:07</t>
  </si>
  <si>
    <t>07.06.2019 16:33:09</t>
  </si>
  <si>
    <t>07.06.2019 16:33:10</t>
  </si>
  <si>
    <t>07.06.2019 16:33:12</t>
  </si>
  <si>
    <t>07.06.2019 16:33:13</t>
  </si>
  <si>
    <t>07.06.2019 16:33:15</t>
  </si>
  <si>
    <t>07.06.2019 16:33:16</t>
  </si>
  <si>
    <t>07.06.2019 16:33:18</t>
  </si>
  <si>
    <t>07.06.2019 16:33:19</t>
  </si>
  <si>
    <t>07.06.2019 16:33:21</t>
  </si>
  <si>
    <t>07.06.2019 16:35:04</t>
  </si>
  <si>
    <t>07.06.2019 16:35:06</t>
  </si>
  <si>
    <t>07.06.2019 16:35:07</t>
  </si>
  <si>
    <t>07.06.2019 16:35:09</t>
  </si>
  <si>
    <t>07.06.2019 16:35:10</t>
  </si>
  <si>
    <t>07.06.2019 16:35:40</t>
  </si>
  <si>
    <t>07.06.2019 16:35:43</t>
  </si>
  <si>
    <t>07.06.2019 16:35:45</t>
  </si>
  <si>
    <t>07.06.2019 16:35:46</t>
  </si>
  <si>
    <t>07.06.2019 16:36:34</t>
  </si>
  <si>
    <t>07.06.2019 16:36:36</t>
  </si>
  <si>
    <t>07.06.2019 16:36:37</t>
  </si>
  <si>
    <t>07.06.2019 16:36:39</t>
  </si>
  <si>
    <t>07.06.2019 16:36:42</t>
  </si>
  <si>
    <t>07.06.2019 16:36:43</t>
  </si>
  <si>
    <t>07.06.2019 16:38:01</t>
  </si>
  <si>
    <t>07.06.2019 16:38:03</t>
  </si>
  <si>
    <t>07.06.2019 16:38:04</t>
  </si>
  <si>
    <t>07.06.2019 16:38:06</t>
  </si>
  <si>
    <t>07.06.2019 16:38:07</t>
  </si>
  <si>
    <t>07.06.2019 16:38:09</t>
  </si>
  <si>
    <t>07.06.2019 16:38:18</t>
  </si>
  <si>
    <t>07.06.2019 16:38:19</t>
  </si>
  <si>
    <t>07.06.2019 16:38:21</t>
  </si>
  <si>
    <t>07.06.2019 16:38:22</t>
  </si>
  <si>
    <t>07.06.2019 16:38:24</t>
  </si>
  <si>
    <t>07.06.2019 16:39:36</t>
  </si>
  <si>
    <t>07.06.2019 16:39:49</t>
  </si>
  <si>
    <t>07.06.2019 16:39:51</t>
  </si>
  <si>
    <t>07.06.2019 16:39:52</t>
  </si>
  <si>
    <t>07.06.2019 16:39:54</t>
  </si>
  <si>
    <t>07.06.2019 16:39:55</t>
  </si>
  <si>
    <t>07.06.2019 16:39:57</t>
  </si>
  <si>
    <t>07.06.2019 16:41:27</t>
  </si>
  <si>
    <t>07.06.2019 16:41:28</t>
  </si>
  <si>
    <t>07.06.2019 16:41:30</t>
  </si>
  <si>
    <t>07.06.2019 16:41:31</t>
  </si>
  <si>
    <t>07.06.2019 16:41:33</t>
  </si>
  <si>
    <t>07.06.2019 16:41:34</t>
  </si>
  <si>
    <t>07.06.2019 16:41:37</t>
  </si>
  <si>
    <t>07.06.2019 16:41:40</t>
  </si>
  <si>
    <t>07.06.2019 16:41:42</t>
  </si>
  <si>
    <t>07.06.2019 16:41:43</t>
  </si>
  <si>
    <t>07.06.2019 16:41:45</t>
  </si>
  <si>
    <t>07.06.2019 16:41:46</t>
  </si>
  <si>
    <t>07.06.2019 16:41:48</t>
  </si>
  <si>
    <t>07.06.2019 16:41:49</t>
  </si>
  <si>
    <t>07.06.2019 16:41:51</t>
  </si>
  <si>
    <t>07.06.2019 16:41:52</t>
  </si>
  <si>
    <t>07.06.2019 16:41:54</t>
  </si>
  <si>
    <t>07.06.2019 16:43:36</t>
  </si>
  <si>
    <t>07.06.2019 16:43:40</t>
  </si>
  <si>
    <t>07.06.2019 16:43:42</t>
  </si>
  <si>
    <t>07.06.2019 16:43:43</t>
  </si>
  <si>
    <t>07.06.2019 16:43:45</t>
  </si>
  <si>
    <t>07.06.2019 16:43:46</t>
  </si>
  <si>
    <t>07.06.2019 16:43:48</t>
  </si>
  <si>
    <t>07.06.2019 16:43:49</t>
  </si>
  <si>
    <t>07.06.2019 16:43:51</t>
  </si>
  <si>
    <t>07.06.2019 16:43:52</t>
  </si>
  <si>
    <t>07.06.2019 16:45:33</t>
  </si>
  <si>
    <t>07.06.2019 16:45:34</t>
  </si>
  <si>
    <t>07.06.2019 16:45:37</t>
  </si>
  <si>
    <t>07.06.2019 16:45:39</t>
  </si>
  <si>
    <t>07.06.2019 16:45:40</t>
  </si>
  <si>
    <t>07.06.2019 16:45:42</t>
  </si>
  <si>
    <t>07.06.2019 16:45:43</t>
  </si>
  <si>
    <t>07.06.2019 16:46:15</t>
  </si>
  <si>
    <t>07.06.2019 16:46:16</t>
  </si>
  <si>
    <t>07.06.2019 16:46:19</t>
  </si>
  <si>
    <t>07.06.2019 16:46:21</t>
  </si>
  <si>
    <t>07.06.2019 16:46:22</t>
  </si>
  <si>
    <t>07.06.2019 16:46:24</t>
  </si>
  <si>
    <t>07.06.2019 16:48:13</t>
  </si>
  <si>
    <t>07.06.2019 16:48:16</t>
  </si>
  <si>
    <t>07.06.2019 16:48:18</t>
  </si>
  <si>
    <t>07.06.2019 16:48:21</t>
  </si>
  <si>
    <t>07.06.2019 16:49:21</t>
  </si>
  <si>
    <t>07.06.2019 16:49:22</t>
  </si>
  <si>
    <t>07.06.2019 16:49:24</t>
  </si>
  <si>
    <t>07.06.2019 16:49:25</t>
  </si>
  <si>
    <t>07.06.2019 16:49:28</t>
  </si>
  <si>
    <t>07.06.2019 16:50:15</t>
  </si>
  <si>
    <t>07.06.2019 16:50:16</t>
  </si>
  <si>
    <t>07.06.2019 16:50:18</t>
  </si>
  <si>
    <t>07.06.2019 16:50:19</t>
  </si>
  <si>
    <t>07.06.2019 16:50:21</t>
  </si>
  <si>
    <t>07.06.2019 16:50:22</t>
  </si>
  <si>
    <t>07.06.2019 16:50:25</t>
  </si>
  <si>
    <t>07.06.2019 16:51:15</t>
  </si>
  <si>
    <t>07.06.2019 16:51:16</t>
  </si>
  <si>
    <t>07.06.2019 16:51:18</t>
  </si>
  <si>
    <t>07.06.2019 16:51:19</t>
  </si>
  <si>
    <t>07.06.2019 16:51:21</t>
  </si>
  <si>
    <t>07.06.2019 16:51:22</t>
  </si>
  <si>
    <t>07.06.2019 16:51:24</t>
  </si>
  <si>
    <t>07.06.2019 16:53:52</t>
  </si>
  <si>
    <t>07.06.2019 16:53:54</t>
  </si>
  <si>
    <t>07.06.2019 16:54:01</t>
  </si>
  <si>
    <t>07.06.2019 16:54:42</t>
  </si>
  <si>
    <t>07.06.2019 16:54:43</t>
  </si>
  <si>
    <t>07.06.2019 16:54:45</t>
  </si>
  <si>
    <t>07.06.2019 16:54:46</t>
  </si>
  <si>
    <t>07.06.2019 16:54:48</t>
  </si>
  <si>
    <t>07.06.2019 16:54:49</t>
  </si>
  <si>
    <t>07.06.2019 16:56:16</t>
  </si>
  <si>
    <t>07.06.2019 16:56:18</t>
  </si>
  <si>
    <t>07.06.2019 16:56:19</t>
  </si>
  <si>
    <t>07.06.2019 16:56:21</t>
  </si>
  <si>
    <t>07.06.2019 16:56:25</t>
  </si>
  <si>
    <t>07.06.2019 16:57:12</t>
  </si>
  <si>
    <t>07.06.2019 16:57:18</t>
  </si>
  <si>
    <t>07.06.2019 16:57:19</t>
  </si>
  <si>
    <t>07.06.2019 16:57:34</t>
  </si>
  <si>
    <t>07.06.2019 16:57:37</t>
  </si>
  <si>
    <t>07.06.2019 17:03:12</t>
  </si>
  <si>
    <t>07.06.2019 17:03:13</t>
  </si>
  <si>
    <t>07.06.2019 17:03:15</t>
  </si>
  <si>
    <t>07.06.2019 17:03:16</t>
  </si>
  <si>
    <t>07.06.2019 17:04:04</t>
  </si>
  <si>
    <t>07.06.2019 17:04:07</t>
  </si>
  <si>
    <t>07.06.2019 17:04:09</t>
  </si>
  <si>
    <t>07.06.2019 17:04:10</t>
  </si>
  <si>
    <t>07.06.2019 17:04:24</t>
  </si>
  <si>
    <t>07.06.2019 17:04:25</t>
  </si>
  <si>
    <t>07.06.2019 17:05:49</t>
  </si>
  <si>
    <t>07.06.2019 17:05:54</t>
  </si>
  <si>
    <t>07.06.2019 17:06:07</t>
  </si>
  <si>
    <t>07.06.2019 17:06:09</t>
  </si>
  <si>
    <t>07.06.2019 17:06:10</t>
  </si>
  <si>
    <t>07.06.2019 17:06:12</t>
  </si>
  <si>
    <t>07.06.2019 17:06:13</t>
  </si>
  <si>
    <t>07.06.2019 17:06:31</t>
  </si>
  <si>
    <t>07.06.2019 17:06:33</t>
  </si>
  <si>
    <t>07.06.2019 17:06:34</t>
  </si>
  <si>
    <t>07.06.2019 17:06:36</t>
  </si>
  <si>
    <t>07.06.2019 17:06:37</t>
  </si>
  <si>
    <t>07.06.2019 17:06:39</t>
  </si>
  <si>
    <t>07.06.2019 17:06:43</t>
  </si>
  <si>
    <t>07.06.2019 17:06:48</t>
  </si>
  <si>
    <t>07.06.2019 17:06:49</t>
  </si>
  <si>
    <t>07.06.2019 17:06:51</t>
  </si>
  <si>
    <t>07.06.2019 17:06:52</t>
  </si>
  <si>
    <t>07.06.2019 17:09:10</t>
  </si>
  <si>
    <t>07.06.2019 17:09:12</t>
  </si>
  <si>
    <t>07.06.2019 17:09:13</t>
  </si>
  <si>
    <t>07.06.2019 17:09:15</t>
  </si>
  <si>
    <t>07.06.2019 17:09:16</t>
  </si>
  <si>
    <t>07.06.2019 17:09:18</t>
  </si>
  <si>
    <t>07.06.2019 17:09:19</t>
  </si>
  <si>
    <t>07.06.2019 17:09:48</t>
  </si>
  <si>
    <t>07.06.2019 17:09:55</t>
  </si>
  <si>
    <t>07.06.2019 17:10:06</t>
  </si>
  <si>
    <t>07.06.2019 17:10:07</t>
  </si>
  <si>
    <t>07.06.2019 17:10:12</t>
  </si>
  <si>
    <t>07.06.2019 17:10:13</t>
  </si>
  <si>
    <t>07.06.2019 17:10:15</t>
  </si>
  <si>
    <t>07.06.2019 17:10:16</t>
  </si>
  <si>
    <t>07.06.2019 17:11:19</t>
  </si>
  <si>
    <t>07.06.2019 17:11:21</t>
  </si>
  <si>
    <t>07.06.2019 17:11:22</t>
  </si>
  <si>
    <t>07.06.2019 17:11:36</t>
  </si>
  <si>
    <t>07.06.2019 17:11:37</t>
  </si>
  <si>
    <t>07.06.2019 17:11:39</t>
  </si>
  <si>
    <t>07.06.2019 17:11:40</t>
  </si>
  <si>
    <t>07.06.2019 17:11:45</t>
  </si>
  <si>
    <t>07.06.2019 17:11:46</t>
  </si>
  <si>
    <t>07.06.2019 17:11:48</t>
  </si>
  <si>
    <t>07.06.2019 17:13:10</t>
  </si>
  <si>
    <t>07.06.2019 17:13:51</t>
  </si>
  <si>
    <t>07.06.2019 17:13:52</t>
  </si>
  <si>
    <t>07.06.2019 17:13:54</t>
  </si>
  <si>
    <t>07.06.2019 17:13:55</t>
  </si>
  <si>
    <t>07.06.2019 17:13:57</t>
  </si>
  <si>
    <t>07.06.2019 17:13:58</t>
  </si>
  <si>
    <t>07.06.2019 17:14:57</t>
  </si>
  <si>
    <t>07.06.2019 17:14:59</t>
  </si>
  <si>
    <t>07.06.2019 17:15:00</t>
  </si>
  <si>
    <t>07.06.2019 17:15:03</t>
  </si>
  <si>
    <t>07.06.2019 17:15:06</t>
  </si>
  <si>
    <t>07.06.2019 17:15:12</t>
  </si>
  <si>
    <t>07.06.2019 17:15:20</t>
  </si>
  <si>
    <t>07.06.2019 17:15:21</t>
  </si>
  <si>
    <t>07.06.2019 17:15:23</t>
  </si>
  <si>
    <t>07.06.2019 17:15:24</t>
  </si>
  <si>
    <t>07.06.2019 17:15:59</t>
  </si>
  <si>
    <t>07.06.2019 17:16:01</t>
  </si>
  <si>
    <t>07.06.2019 17:16:02</t>
  </si>
  <si>
    <t>07.06.2019 17:16:04</t>
  </si>
  <si>
    <t>07.06.2019 17:16:05</t>
  </si>
  <si>
    <t>07.06.2019 17:16:07</t>
  </si>
  <si>
    <t>07.06.2019 17:16:08</t>
  </si>
  <si>
    <t>07.06.2019 17:16:10</t>
  </si>
  <si>
    <t>07.06.2019 17:17:27</t>
  </si>
  <si>
    <t>07.06.2019 17:17:28</t>
  </si>
  <si>
    <t>07.06.2019 17:17:30</t>
  </si>
  <si>
    <t>07.06.2019 17:17:33</t>
  </si>
  <si>
    <t>07.06.2019 17:17:34</t>
  </si>
  <si>
    <t>07.06.2019 17:17:36</t>
  </si>
  <si>
    <t>07.06.2019 17:17:45</t>
  </si>
  <si>
    <t>07.06.2019 17:17:46</t>
  </si>
  <si>
    <t>07.06.2019 17:17:48</t>
  </si>
  <si>
    <t>07.06.2019 17:17:49</t>
  </si>
  <si>
    <t>07.06.2019 17:17:51</t>
  </si>
  <si>
    <t>07.06.2019 17:17:52</t>
  </si>
  <si>
    <t>07.06.2019 17:17:58</t>
  </si>
  <si>
    <t>07.06.2019 17:18:00</t>
  </si>
  <si>
    <t>07.06.2019 17:18:01</t>
  </si>
  <si>
    <t>07.06.2019 17:18:03</t>
  </si>
  <si>
    <t>07.06.2019 17:18:04</t>
  </si>
  <si>
    <t>07.06.2019 17:19:27</t>
  </si>
  <si>
    <t>07.06.2019 17:19:28</t>
  </si>
  <si>
    <t>07.06.2019 17:19:33</t>
  </si>
  <si>
    <t>07.06.2019 17:19:34</t>
  </si>
  <si>
    <t>07.06.2019 17:19:36</t>
  </si>
  <si>
    <t>07.06.2019 17:19:54</t>
  </si>
  <si>
    <t>07.06.2019 17:19:55</t>
  </si>
  <si>
    <t>07.06.2019 17:19:57</t>
  </si>
  <si>
    <t>07.06.2019 17:19:58</t>
  </si>
  <si>
    <t>07.06.2019 17:20:00</t>
  </si>
  <si>
    <t>07.06.2019 17:20:30</t>
  </si>
  <si>
    <t>07.06.2019 17:20:32</t>
  </si>
  <si>
    <t>07.06.2019 17:20:33</t>
  </si>
  <si>
    <t>07.06.2019 17:20:35</t>
  </si>
  <si>
    <t>07.06.2019 17:20:38</t>
  </si>
  <si>
    <t>07.06.2019 17:21:12</t>
  </si>
  <si>
    <t>07.06.2019 17:21:13</t>
  </si>
  <si>
    <t>07.06.2019 17:21:16</t>
  </si>
  <si>
    <t>07.06.2019 17:21:18</t>
  </si>
  <si>
    <t>07.06.2019 17:21:19</t>
  </si>
  <si>
    <t>07.06.2019 17:21:21</t>
  </si>
  <si>
    <t>07.06.2019 17:21:24</t>
  </si>
  <si>
    <t>07.06.2019 17:21:25</t>
  </si>
  <si>
    <t>07.06.2019 17:21:27</t>
  </si>
  <si>
    <t>07.06.2019 17:21:28</t>
  </si>
  <si>
    <t>07.06.2019 17:21:31</t>
  </si>
  <si>
    <t>07.06.2019 17:21:33</t>
  </si>
  <si>
    <t>07.06.2019 17:21:34</t>
  </si>
  <si>
    <t>07.06.2019 17:22:06</t>
  </si>
  <si>
    <t>07.06.2019 17:22:07</t>
  </si>
  <si>
    <t>07.06.2019 17:22:09</t>
  </si>
  <si>
    <t>07.06.2019 17:22:10</t>
  </si>
  <si>
    <t>07.06.2019 17:22:12</t>
  </si>
  <si>
    <t>07.06.2019 17:22:13</t>
  </si>
  <si>
    <t>07.06.2019 17:22:15</t>
  </si>
  <si>
    <t>07.06.2019 17:22:54</t>
  </si>
  <si>
    <t>07.06.2019 17:22:55</t>
  </si>
  <si>
    <t>07.06.2019 17:22:57</t>
  </si>
  <si>
    <t>07.06.2019 17:22:58</t>
  </si>
  <si>
    <t>07.06.2019 17:23:00</t>
  </si>
  <si>
    <t>07.06.2019 17:23:03</t>
  </si>
  <si>
    <t>07.06.2019 17:23:04</t>
  </si>
  <si>
    <t>07.06.2019 17:23:06</t>
  </si>
  <si>
    <t>07.06.2019 17:23:07</t>
  </si>
  <si>
    <t>07.06.2019 17:23:09</t>
  </si>
  <si>
    <t>07.06.2019 17:25:46</t>
  </si>
  <si>
    <t>07.06.2019 17:25:48</t>
  </si>
  <si>
    <t>07.06.2019 17:25:49</t>
  </si>
  <si>
    <t>07.06.2019 17:25:51</t>
  </si>
  <si>
    <t>07.06.2019 17:25:52</t>
  </si>
  <si>
    <t>07.06.2019 17:25:54</t>
  </si>
  <si>
    <t>07.06.2019 17:25:55</t>
  </si>
  <si>
    <t>07.06.2019 17:28:19</t>
  </si>
  <si>
    <t>07.06.2019 17:28:21</t>
  </si>
  <si>
    <t>07.06.2019 17:28:22</t>
  </si>
  <si>
    <t>07.06.2019 17:28:24</t>
  </si>
  <si>
    <t>07.06.2019 17:28:25</t>
  </si>
  <si>
    <t>07.06.2019 17:28:27</t>
  </si>
  <si>
    <t>07.06.2019 17:28:28</t>
  </si>
  <si>
    <t>07.06.2019 17:28:30</t>
  </si>
  <si>
    <t>07.06.2019 17:28:31</t>
  </si>
  <si>
    <t>07.06.2019 17:28:33</t>
  </si>
  <si>
    <t>07.06.2019 17:28:34</t>
  </si>
  <si>
    <t>07.06.2019 17:28:36</t>
  </si>
  <si>
    <t>07.06.2019 17:29:22</t>
  </si>
  <si>
    <t>07.06.2019 17:29:40</t>
  </si>
  <si>
    <t>07.06.2019 17:29:42</t>
  </si>
  <si>
    <t>07.06.2019 17:29:43</t>
  </si>
  <si>
    <t>07.06.2019 17:29:45</t>
  </si>
  <si>
    <t>07.06.2019 17:29:46</t>
  </si>
  <si>
    <t>07.06.2019 17:29:48</t>
  </si>
  <si>
    <t>07.06.2019 17:29:49</t>
  </si>
  <si>
    <t>07.06.2019 17:29:51</t>
  </si>
  <si>
    <t>07.06.2019 17:29:52</t>
  </si>
  <si>
    <t>07.06.2019 17:29:54</t>
  </si>
  <si>
    <t>07.06.2019 17:29:55</t>
  </si>
  <si>
    <t>07.06.2019 17:29:57</t>
  </si>
  <si>
    <t>07.06.2019 17:29:58</t>
  </si>
  <si>
    <t>07.06.2019 17:30:00</t>
  </si>
  <si>
    <t>07.06.2019 17:30:06</t>
  </si>
  <si>
    <t>07.06.2019 17:30:57</t>
  </si>
  <si>
    <t>07.06.2019 17:31:18</t>
  </si>
  <si>
    <t>07.06.2019 17:31:19</t>
  </si>
  <si>
    <t>07.06.2019 17:31:21</t>
  </si>
  <si>
    <t>07.06.2019 17:31:22</t>
  </si>
  <si>
    <t>07.06.2019 17:31:24</t>
  </si>
  <si>
    <t>07.06.2019 17:31:25</t>
  </si>
  <si>
    <t>07.06.2019 17:34:57</t>
  </si>
  <si>
    <t>07.06.2019 17:34:58</t>
  </si>
  <si>
    <t>07.06.2019 17:35:00</t>
  </si>
  <si>
    <t>07.06.2019 17:35:01</t>
  </si>
  <si>
    <t>07.06.2019 17:35:03</t>
  </si>
  <si>
    <t>07.06.2019 17:35:06</t>
  </si>
  <si>
    <t>07.06.2019 17:35:08</t>
  </si>
  <si>
    <t>07.06.2019 17:35:09</t>
  </si>
  <si>
    <t>07.06.2019 17:35:12</t>
  </si>
  <si>
    <t>07.06.2019 17:35:14</t>
  </si>
  <si>
    <t>07.06.2019 17:35:15</t>
  </si>
  <si>
    <t>07.06.2019 17:35:18</t>
  </si>
  <si>
    <t>07.06.2019 17:35:20</t>
  </si>
  <si>
    <t>07.06.2019 17:35:21</t>
  </si>
  <si>
    <t>07.06.2019 17:35:27</t>
  </si>
  <si>
    <t>07.06.2019 17:36:28</t>
  </si>
  <si>
    <t>07.06.2019 17:36:37</t>
  </si>
  <si>
    <t>07.06.2019 17:38:36</t>
  </si>
  <si>
    <t>07.06.2019 17:38:37</t>
  </si>
  <si>
    <t>07.06.2019 17:38:39</t>
  </si>
  <si>
    <t>07.06.2019 17:38:40</t>
  </si>
  <si>
    <t>07.06.2019 17:38:42</t>
  </si>
  <si>
    <t>07.06.2019 17:38:43</t>
  </si>
  <si>
    <t>07.06.2019 17:38:45</t>
  </si>
  <si>
    <t>07.06.2019 17:38:46</t>
  </si>
  <si>
    <t>07.06.2019 17:39:16</t>
  </si>
  <si>
    <t>07.06.2019 17:39:18</t>
  </si>
  <si>
    <t>07.06.2019 17:39:19</t>
  </si>
  <si>
    <t>07.06.2019 17:39:21</t>
  </si>
  <si>
    <t>07.06.2019 17:39:22</t>
  </si>
  <si>
    <t>07.06.2019 17:39:24</t>
  </si>
  <si>
    <t>07.06.2019 17:39:25</t>
  </si>
  <si>
    <t>07.06.2019 17:39:27</t>
  </si>
  <si>
    <t>07.06.2019 17:42:01</t>
  </si>
  <si>
    <t>07.06.2019 17:42:03</t>
  </si>
  <si>
    <t>07.06.2019 17:42:04</t>
  </si>
  <si>
    <t>07.06.2019 17:42:06</t>
  </si>
  <si>
    <t>07.06.2019 17:42:07</t>
  </si>
  <si>
    <t>07.06.2019 17:42:09</t>
  </si>
  <si>
    <t>07.06.2019 17:42:10</t>
  </si>
  <si>
    <t>07.06.2019 17:42:12</t>
  </si>
  <si>
    <t>07.06.2019 17:42:13</t>
  </si>
  <si>
    <t>07.06.2019 17:42:52</t>
  </si>
  <si>
    <t>07.06.2019 17:42:54</t>
  </si>
  <si>
    <t>07.06.2019 17:42:55</t>
  </si>
  <si>
    <t>07.06.2019 17:42:57</t>
  </si>
  <si>
    <t>07.06.2019 17:42:58</t>
  </si>
  <si>
    <t>07.06.2019 17:43:00</t>
  </si>
  <si>
    <t>07.06.2019 17:43:01</t>
  </si>
  <si>
    <t>07.06.2019 17:43:03</t>
  </si>
  <si>
    <t>07.06.2019 17:43:21</t>
  </si>
  <si>
    <t>07.06.2019 17:43:23</t>
  </si>
  <si>
    <t>07.06.2019 17:43:24</t>
  </si>
  <si>
    <t>07.06.2019 17:43:30</t>
  </si>
  <si>
    <t>07.06.2019 17:43:33</t>
  </si>
  <si>
    <t>07.06.2019 17:44:33</t>
  </si>
  <si>
    <t>07.06.2019 17:44:34</t>
  </si>
  <si>
    <t>07.06.2019 17:44:36</t>
  </si>
  <si>
    <t>07.06.2019 17:44:37</t>
  </si>
  <si>
    <t>07.06.2019 17:44:39</t>
  </si>
  <si>
    <t>07.06.2019 17:44:40</t>
  </si>
  <si>
    <t>07.06.2019 17:44:42</t>
  </si>
  <si>
    <t>07.06.2019 17:46:59</t>
  </si>
  <si>
    <t>07.06.2019 17:47:00</t>
  </si>
  <si>
    <t>07.06.2019 17:47:02</t>
  </si>
  <si>
    <t>07.06.2019 17:47:03</t>
  </si>
  <si>
    <t>07.06.2019 17:47:05</t>
  </si>
  <si>
    <t>07.06.2019 17:47:06</t>
  </si>
  <si>
    <t>07.06.2019 17:47:08</t>
  </si>
  <si>
    <t>07.06.2019 17:47:09</t>
  </si>
  <si>
    <t>07.06.2019 17:47:36</t>
  </si>
  <si>
    <t>07.06.2019 17:47:38</t>
  </si>
  <si>
    <t>07.06.2019 17:47:44</t>
  </si>
  <si>
    <t>07.06.2019 17:47:45</t>
  </si>
  <si>
    <t>07.06.2019 17:48:40</t>
  </si>
  <si>
    <t>07.06.2019 17:48:42</t>
  </si>
  <si>
    <t>07.06.2019 17:48:43</t>
  </si>
  <si>
    <t>07.06.2019 17:48:45</t>
  </si>
  <si>
    <t>07.06.2019 17:48:46</t>
  </si>
  <si>
    <t>07.06.2019 17:48:48</t>
  </si>
  <si>
    <t>07.06.2019 17:48:52</t>
  </si>
  <si>
    <t>07.06.2019 17:49:51</t>
  </si>
  <si>
    <t>07.06.2019 17:49:52</t>
  </si>
  <si>
    <t>07.06.2019 17:49:54</t>
  </si>
  <si>
    <t>07.06.2019 17:49:55</t>
  </si>
  <si>
    <t>07.06.2019 17:49:57</t>
  </si>
  <si>
    <t>07.06.2019 17:49:58</t>
  </si>
  <si>
    <t>07.06.2019 17:50:00</t>
  </si>
  <si>
    <t>07.06.2019 17:50:05</t>
  </si>
  <si>
    <t>07.06.2019 17:50:06</t>
  </si>
  <si>
    <t>07.06.2019 17:50:08</t>
  </si>
  <si>
    <t>07.06.2019 17:50:09</t>
  </si>
  <si>
    <t>07.06.2019 17:50:11</t>
  </si>
  <si>
    <t>07.06.2019 17:50:12</t>
  </si>
  <si>
    <t>07.06.2019 17:51:48</t>
  </si>
  <si>
    <t>07.06.2019 17:51:49</t>
  </si>
  <si>
    <t>07.06.2019 17:51:51</t>
  </si>
  <si>
    <t>07.06.2019 17:51:52</t>
  </si>
  <si>
    <t>07.06.2019 17:51:57</t>
  </si>
  <si>
    <t>07.06.2019 17:51:58</t>
  </si>
  <si>
    <t>07.06.2019 17:52:00</t>
  </si>
  <si>
    <t>07.06.2019 17:52:01</t>
  </si>
  <si>
    <t>07.06.2019 17:52:03</t>
  </si>
  <si>
    <t>07.06.2019 17:52:04</t>
  </si>
  <si>
    <t>07.06.2019 17:52:06</t>
  </si>
  <si>
    <t>07.06.2019 17:52:07</t>
  </si>
  <si>
    <t>07.06.2019 17:52:09</t>
  </si>
  <si>
    <t>07.06.2019 17:52:17</t>
  </si>
  <si>
    <t>07.06.2019 17:52:18</t>
  </si>
  <si>
    <t>07.06.2019 17:52:20</t>
  </si>
  <si>
    <t>07.06.2019 17:52:21</t>
  </si>
  <si>
    <t>07.06.2019 17:52:23</t>
  </si>
  <si>
    <t>07.06.2019 17:52:24</t>
  </si>
  <si>
    <t>07.06.2019 17:52:27</t>
  </si>
  <si>
    <t>07.06.2019 17:53:03</t>
  </si>
  <si>
    <t>07.06.2019 17:53:04</t>
  </si>
  <si>
    <t>07.06.2019 17:53:06</t>
  </si>
  <si>
    <t>07.06.2019 17:53:10</t>
  </si>
  <si>
    <t>07.06.2019 17:53:13</t>
  </si>
  <si>
    <t>07.06.2019 17:53:21</t>
  </si>
  <si>
    <t>07.06.2019 17:53:22</t>
  </si>
  <si>
    <t>07.06.2019 17:53:24</t>
  </si>
  <si>
    <t>07.06.2019 17:53:25</t>
  </si>
  <si>
    <t>07.06.2019 17:53:27</t>
  </si>
  <si>
    <t>07.06.2019 17:53:28</t>
  </si>
  <si>
    <t>07.06.2019 17:53:30</t>
  </si>
  <si>
    <t>07.06.2019 17:54:04</t>
  </si>
  <si>
    <t>07.06.2019 17:54:06</t>
  </si>
  <si>
    <t>07.06.2019 17:54:07</t>
  </si>
  <si>
    <t>07.06.2019 17:54:09</t>
  </si>
  <si>
    <t>07.06.2019 17:54:10</t>
  </si>
  <si>
    <t>07.06.2019 17:54:12</t>
  </si>
  <si>
    <t>07.06.2019 17:54:13</t>
  </si>
  <si>
    <t>07.06.2019 17:55:10</t>
  </si>
  <si>
    <t>07.06.2019 17:55:12</t>
  </si>
  <si>
    <t>07.06.2019 17:55:13</t>
  </si>
  <si>
    <t>07.06.2019 17:55:19</t>
  </si>
  <si>
    <t>07.06.2019 17:55:21</t>
  </si>
  <si>
    <t>07.06.2019 17:56:39</t>
  </si>
  <si>
    <t>07.06.2019 17:56:40</t>
  </si>
  <si>
    <t>07.06.2019 17:56:42</t>
  </si>
  <si>
    <t>07.06.2019 17:56:43</t>
  </si>
  <si>
    <t>07.06.2019 17:56:45</t>
  </si>
  <si>
    <t>07.06.2019 17:56:46</t>
  </si>
  <si>
    <t>07.06.2019 17:56:48</t>
  </si>
  <si>
    <t>07.06.2019 17:57:12</t>
  </si>
  <si>
    <t>07.06.2019 17:57:15</t>
  </si>
  <si>
    <t>07.06.2019 17:57:16</t>
  </si>
  <si>
    <t>07.06.2019 17:57:18</t>
  </si>
  <si>
    <t>07.06.2019 17:57:19</t>
  </si>
  <si>
    <t>07.06.2019 17:57:21</t>
  </si>
  <si>
    <t>07.06.2019 18:00:21</t>
  </si>
  <si>
    <t>07.06.2019 18:00:22</t>
  </si>
  <si>
    <t>07.06.2019 18:00:25</t>
  </si>
  <si>
    <t>07.06.2019 18:02:40</t>
  </si>
  <si>
    <t>07.06.2019 18:02:42</t>
  </si>
  <si>
    <t>07.06.2019 18:02:43</t>
  </si>
  <si>
    <t>07.06.2019 18:02:45</t>
  </si>
  <si>
    <t>07.06.2019 18:02:48</t>
  </si>
  <si>
    <t>07.06.2019 18:02:49</t>
  </si>
  <si>
    <t>07.06.2019 18:02:51</t>
  </si>
  <si>
    <t>07.06.2019 18:06:21</t>
  </si>
  <si>
    <t>07.06.2019 18:06:22</t>
  </si>
  <si>
    <t>07.06.2019 18:06:24</t>
  </si>
  <si>
    <t>07.06.2019 18:06:25</t>
  </si>
  <si>
    <t>07.06.2019 18:06:27</t>
  </si>
  <si>
    <t>07.06.2019 18:06:28</t>
  </si>
  <si>
    <t>07.06.2019 18:06:30</t>
  </si>
  <si>
    <t>07.06.2019 18:06:31</t>
  </si>
  <si>
    <t>07.06.2019 18:06:40</t>
  </si>
  <si>
    <t>07.06.2019 18:06:42</t>
  </si>
  <si>
    <t>07.06.2019 18:06:43</t>
  </si>
  <si>
    <t>07.06.2019 18:06:45</t>
  </si>
  <si>
    <t>07.06.2019 18:06:46</t>
  </si>
  <si>
    <t>07.06.2019 18:06:48</t>
  </si>
  <si>
    <t>07.06.2019 18:06:49</t>
  </si>
  <si>
    <t>07.06.2019 18:12:10</t>
  </si>
  <si>
    <t>07.06.2019 18:12:12</t>
  </si>
  <si>
    <t>07.06.2019 18:12:13</t>
  </si>
  <si>
    <t>07.06.2019 18:12:15</t>
  </si>
  <si>
    <t>07.06.2019 18:12:16</t>
  </si>
  <si>
    <t>07.06.2019 18:12:18</t>
  </si>
  <si>
    <t>07.06.2019 18:12:19</t>
  </si>
  <si>
    <t>07.06.2019 18:12:21</t>
  </si>
  <si>
    <t>07.06.2019 18:12:46</t>
  </si>
  <si>
    <t>07.06.2019 18:12:48</t>
  </si>
  <si>
    <t>07.06.2019 18:12:49</t>
  </si>
  <si>
    <t>07.06.2019 18:12:51</t>
  </si>
  <si>
    <t>07.06.2019 18:12:52</t>
  </si>
  <si>
    <t>07.06.2019 18:12:54</t>
  </si>
  <si>
    <t>07.06.2019 18:12:55</t>
  </si>
  <si>
    <t>07.06.2019 18:12:57</t>
  </si>
  <si>
    <t>07.06.2019 18:13:59</t>
  </si>
  <si>
    <t>07.06.2019 18:14:00</t>
  </si>
  <si>
    <t>07.06.2019 18:14:02</t>
  </si>
  <si>
    <t>07.06.2019 18:14:03</t>
  </si>
  <si>
    <t>07.06.2019 18:14:05</t>
  </si>
  <si>
    <t>07.06.2019 18:14:06</t>
  </si>
  <si>
    <t>07.06.2019 18:14:08</t>
  </si>
  <si>
    <t>07.06.2019 18:14:09</t>
  </si>
  <si>
    <t>07.06.2019 18:14:11</t>
  </si>
  <si>
    <t>07.06.2019 18:14:12</t>
  </si>
  <si>
    <t>07.06.2019 18:15:18</t>
  </si>
  <si>
    <t>07.06.2019 18:15:21</t>
  </si>
  <si>
    <t>07.06.2019 18:15:22</t>
  </si>
  <si>
    <t>07.06.2019 18:15:24</t>
  </si>
  <si>
    <t>07.06.2019 18:15:25</t>
  </si>
  <si>
    <t>07.06.2019 18:16:15</t>
  </si>
  <si>
    <t>07.06.2019 18:16:16</t>
  </si>
  <si>
    <t>07.06.2019 18:16:18</t>
  </si>
  <si>
    <t>07.06.2019 18:16:19</t>
  </si>
  <si>
    <t>07.06.2019 18:16:21</t>
  </si>
  <si>
    <t>07.06.2019 18:16:24</t>
  </si>
  <si>
    <t>07.06.2019 18:16:25</t>
  </si>
  <si>
    <t>07.06.2019 18:16:27</t>
  </si>
  <si>
    <t>07.06.2019 18:16:28</t>
  </si>
  <si>
    <t>07.06.2019 18:17:13</t>
  </si>
  <si>
    <t>07.06.2019 18:17:15</t>
  </si>
  <si>
    <t>07.06.2019 18:17:16</t>
  </si>
  <si>
    <t>07.06.2019 18:17:18</t>
  </si>
  <si>
    <t>07.06.2019 18:17:19</t>
  </si>
  <si>
    <t>07.06.2019 18:17:21</t>
  </si>
  <si>
    <t>07.06.2019 18:17:22</t>
  </si>
  <si>
    <t>07.06.2019 18:17:24</t>
  </si>
  <si>
    <t>07.06.2019 18:18:04</t>
  </si>
  <si>
    <t>07.06.2019 18:18:06</t>
  </si>
  <si>
    <t>07.06.2019 18:18:07</t>
  </si>
  <si>
    <t>07.06.2019 18:18:09</t>
  </si>
  <si>
    <t>07.06.2019 18:18:10</t>
  </si>
  <si>
    <t>07.06.2019 18:18:12</t>
  </si>
  <si>
    <t>07.06.2019 18:18:13</t>
  </si>
  <si>
    <t>07.06.2019 18:18:15</t>
  </si>
  <si>
    <t>07.06.2019 18:18:19</t>
  </si>
  <si>
    <t>07.06.2019 18:18:21</t>
  </si>
  <si>
    <t>07.06.2019 18:19:03</t>
  </si>
  <si>
    <t>07.06.2019 18:19:04</t>
  </si>
  <si>
    <t>07.06.2019 18:19:06</t>
  </si>
  <si>
    <t>07.06.2019 18:19:07</t>
  </si>
  <si>
    <t>07.06.2019 18:19:09</t>
  </si>
  <si>
    <t>07.06.2019 18:19:10</t>
  </si>
  <si>
    <t>07.06.2019 18:19:12</t>
  </si>
  <si>
    <t>07.06.2019 18:20:10</t>
  </si>
  <si>
    <t>07.06.2019 18:20:12</t>
  </si>
  <si>
    <t>07.06.2019 18:20:13</t>
  </si>
  <si>
    <t>07.06.2019 18:20:15</t>
  </si>
  <si>
    <t>07.06.2019 18:20:16</t>
  </si>
  <si>
    <t>07.06.2019 18:20:18</t>
  </si>
  <si>
    <t>07.06.2019 18:21:03</t>
  </si>
  <si>
    <t>07.06.2019 18:21:04</t>
  </si>
  <si>
    <t>07.06.2019 18:21:06</t>
  </si>
  <si>
    <t>07.06.2019 18:21:07</t>
  </si>
  <si>
    <t>07.06.2019 18:21:10</t>
  </si>
  <si>
    <t>07.06.2019 18:21:12</t>
  </si>
  <si>
    <t>07.06.2019 18:21:13</t>
  </si>
  <si>
    <t>07.06.2019 18:21:15</t>
  </si>
  <si>
    <t>07.06.2019 18:21:16</t>
  </si>
  <si>
    <t>07.06.2019 18:21:51</t>
  </si>
  <si>
    <t>07.06.2019 18:21:52</t>
  </si>
  <si>
    <t>07.06.2019 18:21:54</t>
  </si>
  <si>
    <t>07.06.2019 18:21:55</t>
  </si>
  <si>
    <t>07.06.2019 18:21:57</t>
  </si>
  <si>
    <t>07.06.2019 18:21:58</t>
  </si>
  <si>
    <t>07.06.2019 18:22:00</t>
  </si>
  <si>
    <t>07.06.2019 18:24:27</t>
  </si>
  <si>
    <t>07.06.2019 18:24:28</t>
  </si>
  <si>
    <t>07.06.2019 18:24:30</t>
  </si>
  <si>
    <t>07.06.2019 18:24:31</t>
  </si>
  <si>
    <t>07.06.2019 18:24:33</t>
  </si>
  <si>
    <t>07.06.2019 18:24:34</t>
  </si>
  <si>
    <t>07.06.2019 18:24:36</t>
  </si>
  <si>
    <t>07.06.2019 18:24:55</t>
  </si>
  <si>
    <t>07.06.2019 18:24:58</t>
  </si>
  <si>
    <t>07.06.2019 18:25:00</t>
  </si>
  <si>
    <t>07.06.2019 18:25:01</t>
  </si>
  <si>
    <t>07.06.2019 18:26:21</t>
  </si>
  <si>
    <t>07.06.2019 18:26:22</t>
  </si>
  <si>
    <t>07.06.2019 18:26:24</t>
  </si>
  <si>
    <t>07.06.2019 18:26:25</t>
  </si>
  <si>
    <t>07.06.2019 18:26:27</t>
  </si>
  <si>
    <t>07.06.2019 18:26:28</t>
  </si>
  <si>
    <t>07.06.2019 18:26:30</t>
  </si>
  <si>
    <t>07.06.2019 18:26:31</t>
  </si>
  <si>
    <t>07.06.2019 18:26:33</t>
  </si>
  <si>
    <t>07.06.2019 18:26:42</t>
  </si>
  <si>
    <t>07.06.2019 18:26:46</t>
  </si>
  <si>
    <t>07.06.2019 18:26:49</t>
  </si>
  <si>
    <t>07.06.2019 18:26:51</t>
  </si>
  <si>
    <t>07.06.2019 18:26:52</t>
  </si>
  <si>
    <t>07.06.2019 18:27:59</t>
  </si>
  <si>
    <t>07.06.2019 18:28:00</t>
  </si>
  <si>
    <t>07.06.2019 18:28:02</t>
  </si>
  <si>
    <t>07.06.2019 18:28:05</t>
  </si>
  <si>
    <t>07.06.2019 18:28:06</t>
  </si>
  <si>
    <t>07.06.2019 18:28:08</t>
  </si>
  <si>
    <t>07.06.2019 18:28:35</t>
  </si>
  <si>
    <t>07.06.2019 18:28:38</t>
  </si>
  <si>
    <t>07.06.2019 18:28:39</t>
  </si>
  <si>
    <t>07.06.2019 18:28:41</t>
  </si>
  <si>
    <t>07.06.2019 18:28:42</t>
  </si>
  <si>
    <t>07.06.2019 18:29:13</t>
  </si>
  <si>
    <t>07.06.2019 18:29:15</t>
  </si>
  <si>
    <t>07.06.2019 18:29:16</t>
  </si>
  <si>
    <t>07.06.2019 18:29:18</t>
  </si>
  <si>
    <t>07.06.2019 18:29:19</t>
  </si>
  <si>
    <t>07.06.2019 18:29:21</t>
  </si>
  <si>
    <t>07.06.2019 18:29:22</t>
  </si>
  <si>
    <t>07.06.2019 18:34:51</t>
  </si>
  <si>
    <t>07.06.2019 18:34:52</t>
  </si>
  <si>
    <t>07.06.2019 18:34:54</t>
  </si>
  <si>
    <t>07.06.2019 18:34:55</t>
  </si>
  <si>
    <t>07.06.2019 18:34:57</t>
  </si>
  <si>
    <t>07.06.2019 18:34:58</t>
  </si>
  <si>
    <t>07.06.2019 18:37:03</t>
  </si>
  <si>
    <t>07.06.2019 18:37:04</t>
  </si>
  <si>
    <t>07.06.2019 18:37:06</t>
  </si>
  <si>
    <t>07.06.2019 18:37:07</t>
  </si>
  <si>
    <t>07.06.2019 18:37:12</t>
  </si>
  <si>
    <t>07.06.2019 18:38:27</t>
  </si>
  <si>
    <t>07.06.2019 18:38:28</t>
  </si>
  <si>
    <t>07.06.2019 18:38:30</t>
  </si>
  <si>
    <t>07.06.2019 18:38:31</t>
  </si>
  <si>
    <t>07.06.2019 18:38:33</t>
  </si>
  <si>
    <t>07.06.2019 18:38:34</t>
  </si>
  <si>
    <t>07.06.2019 18:40:36</t>
  </si>
  <si>
    <t>07.06.2019 18:40:37</t>
  </si>
  <si>
    <t>07.06.2019 18:40:39</t>
  </si>
  <si>
    <t>07.06.2019 18:40:40</t>
  </si>
  <si>
    <t>07.06.2019 18:40:42</t>
  </si>
  <si>
    <t>07.06.2019 18:40:43</t>
  </si>
  <si>
    <t>07.06.2019 18:40:45</t>
  </si>
  <si>
    <t>07.06.2019 18:40:46</t>
  </si>
  <si>
    <t>07.06.2019 18:40:48</t>
  </si>
  <si>
    <t>07.06.2019 18:41:00</t>
  </si>
  <si>
    <t>07.06.2019 18:41:01</t>
  </si>
  <si>
    <t>07.06.2019 18:41:03</t>
  </si>
  <si>
    <t>07.06.2019 18:41:04</t>
  </si>
  <si>
    <t>07.06.2019 18:41:06</t>
  </si>
  <si>
    <t>07.06.2019 18:41:07</t>
  </si>
  <si>
    <t>07.06.2019 18:41:09</t>
  </si>
  <si>
    <t>07.06.2019 18:41:10</t>
  </si>
  <si>
    <t>07.06.2019 18:41:15</t>
  </si>
  <si>
    <t>07.06.2019 18:41:16</t>
  </si>
  <si>
    <t>07.06.2019 18:41:18</t>
  </si>
  <si>
    <t>07.06.2019 18:41:19</t>
  </si>
  <si>
    <t>07.06.2019 18:41:21</t>
  </si>
  <si>
    <t>07.06.2019 18:41:22</t>
  </si>
  <si>
    <t>07.06.2019 18:41:24</t>
  </si>
  <si>
    <t>07.06.2019 18:41:25</t>
  </si>
  <si>
    <t>07.06.2019 18:41:40</t>
  </si>
  <si>
    <t>07.06.2019 18:41:42</t>
  </si>
  <si>
    <t>07.06.2019 18:41:43</t>
  </si>
  <si>
    <t>07.06.2019 18:41:45</t>
  </si>
  <si>
    <t>07.06.2019 18:41:46</t>
  </si>
  <si>
    <t>07.06.2019 18:41:48</t>
  </si>
  <si>
    <t>07.06.2019 18:44:56</t>
  </si>
  <si>
    <t>07.06.2019 18:46:28</t>
  </si>
  <si>
    <t>07.06.2019 18:46:30</t>
  </si>
  <si>
    <t>07.06.2019 18:46:31</t>
  </si>
  <si>
    <t>07.06.2019 18:46:34</t>
  </si>
  <si>
    <t>07.06.2019 18:46:36</t>
  </si>
  <si>
    <t>07.06.2019 18:46:54</t>
  </si>
  <si>
    <t>07.06.2019 18:46:55</t>
  </si>
  <si>
    <t>07.06.2019 18:46:57</t>
  </si>
  <si>
    <t>07.06.2019 18:46:58</t>
  </si>
  <si>
    <t>07.06.2019 18:47:00</t>
  </si>
  <si>
    <t>07.06.2019 18:47:01</t>
  </si>
  <si>
    <t>07.06.2019 18:47:03</t>
  </si>
  <si>
    <t>07.06.2019 18:47:04</t>
  </si>
  <si>
    <t>07.06.2019 18:47:06</t>
  </si>
  <si>
    <t>07.06.2019 18:47:07</t>
  </si>
  <si>
    <t>07.06.2019 18:47:09</t>
  </si>
  <si>
    <t>07.06.2019 18:47:12</t>
  </si>
  <si>
    <t>07.06.2019 18:48:28</t>
  </si>
  <si>
    <t>07.06.2019 18:48:30</t>
  </si>
  <si>
    <t>07.06.2019 18:48:31</t>
  </si>
  <si>
    <t>07.06.2019 18:48:33</t>
  </si>
  <si>
    <t>07.06.2019 18:48:34</t>
  </si>
  <si>
    <t>07.06.2019 18:49:24</t>
  </si>
  <si>
    <t>07.06.2019 18:49:25</t>
  </si>
  <si>
    <t>07.06.2019 18:49:27</t>
  </si>
  <si>
    <t>07.06.2019 18:49:28</t>
  </si>
  <si>
    <t>07.06.2019 18:49:30</t>
  </si>
  <si>
    <t>07.06.2019 18:49:31</t>
  </si>
  <si>
    <t>07.06.2019 18:49:33</t>
  </si>
  <si>
    <t>07.06.2019 18:49:34</t>
  </si>
  <si>
    <t>07.06.2019 18:49:36</t>
  </si>
  <si>
    <t>07.06.2019 18:49:37</t>
  </si>
  <si>
    <t>07.06.2019 18:49:39</t>
  </si>
  <si>
    <t>07.06.2019 18:49:40</t>
  </si>
  <si>
    <t>07.06.2019 18:49:42</t>
  </si>
  <si>
    <t>07.06.2019 18:50:18</t>
  </si>
  <si>
    <t>07.06.2019 18:50:19</t>
  </si>
  <si>
    <t>07.06.2019 18:50:21</t>
  </si>
  <si>
    <t>07.06.2019 18:50:22</t>
  </si>
  <si>
    <t>07.06.2019 18:50:24</t>
  </si>
  <si>
    <t>07.06.2019 18:50:25</t>
  </si>
  <si>
    <t>07.06.2019 18:51:59</t>
  </si>
  <si>
    <t>07.06.2019 18:52:00</t>
  </si>
  <si>
    <t>07.06.2019 18:52:02</t>
  </si>
  <si>
    <t>07.06.2019 18:52:03</t>
  </si>
  <si>
    <t>07.06.2019 18:52:05</t>
  </si>
  <si>
    <t>07.06.2019 18:52:06</t>
  </si>
  <si>
    <t>07.06.2019 18:52:08</t>
  </si>
  <si>
    <t>07.06.2019 19:00:03</t>
  </si>
  <si>
    <t>07.06.2019 19:00:04</t>
  </si>
  <si>
    <t>07.06.2019 19:00:06</t>
  </si>
  <si>
    <t>07.06.2019 19:00:07</t>
  </si>
  <si>
    <t>07.06.2019 19:00:09</t>
  </si>
  <si>
    <t>07.06.2019 19:00:10</t>
  </si>
  <si>
    <t>07.06.2019 19:00:12</t>
  </si>
  <si>
    <t>07.06.2019 19:00:13</t>
  </si>
  <si>
    <t>07.06.2019 19:00:15</t>
  </si>
  <si>
    <t>07.06.2019 19:01:43</t>
  </si>
  <si>
    <t>07.06.2019 19:01:45</t>
  </si>
  <si>
    <t>07.06.2019 19:01:46</t>
  </si>
  <si>
    <t>07.06.2019 19:01:48</t>
  </si>
  <si>
    <t>07.06.2019 19:01:49</t>
  </si>
  <si>
    <t>07.06.2019 19:01:51</t>
  </si>
  <si>
    <t>07.06.2019 19:01:52</t>
  </si>
  <si>
    <t>07.06.2019 19:01:54</t>
  </si>
  <si>
    <t>07.06.2019 19:02:09</t>
  </si>
  <si>
    <t>07.06.2019 19:06:07</t>
  </si>
  <si>
    <t>07.06.2019 19:09:28</t>
  </si>
  <si>
    <t>07.06.2019 19:09:33</t>
  </si>
  <si>
    <t>07.06.2019 19:09:34</t>
  </si>
  <si>
    <t>07.06.2019 19:09:36</t>
  </si>
  <si>
    <t>07.06.2019 19:09:37</t>
  </si>
  <si>
    <t>07.06.2019 19:10:55</t>
  </si>
  <si>
    <t>07.06.2019 19:10:57</t>
  </si>
  <si>
    <t>07.06.2019 19:10:59</t>
  </si>
  <si>
    <t>07.06.2019 19:11:00</t>
  </si>
  <si>
    <t>07.06.2019 19:11:02</t>
  </si>
  <si>
    <t>07.06.2019 19:11:03</t>
  </si>
  <si>
    <t>07.06.2019 19:11:05</t>
  </si>
  <si>
    <t>07.06.2019 19:11:06</t>
  </si>
  <si>
    <t>07.06.2019 19:11:29</t>
  </si>
  <si>
    <t>07.06.2019 19:11:30</t>
  </si>
  <si>
    <t>07.06.2019 19:11:32</t>
  </si>
  <si>
    <t>07.06.2019 19:11:33</t>
  </si>
  <si>
    <t>07.06.2019 19:11:35</t>
  </si>
  <si>
    <t>07.06.2019 19:11:36</t>
  </si>
  <si>
    <t>07.06.2019 19:11:38</t>
  </si>
  <si>
    <t>07.06.2019 19:13:36</t>
  </si>
  <si>
    <t>07.06.2019 19:13:37</t>
  </si>
  <si>
    <t>07.06.2019 19:13:39</t>
  </si>
  <si>
    <t>07.06.2019 19:13:40</t>
  </si>
  <si>
    <t>07.06.2019 19:13:42</t>
  </si>
  <si>
    <t>07.06.2019 19:13:43</t>
  </si>
  <si>
    <t>07.06.2019 19:14:36</t>
  </si>
  <si>
    <t>07.06.2019 19:14:37</t>
  </si>
  <si>
    <t>07.06.2019 19:14:39</t>
  </si>
  <si>
    <t>07.06.2019 19:14:40</t>
  </si>
  <si>
    <t>07.06.2019 19:14:42</t>
  </si>
  <si>
    <t>07.06.2019 19:14:43</t>
  </si>
  <si>
    <t>07.06.2019 19:14:45</t>
  </si>
  <si>
    <t>07.06.2019 19:20:24</t>
  </si>
  <si>
    <t>07.06.2019 19:20:27</t>
  </si>
  <si>
    <t>07.06.2019 19:20:28</t>
  </si>
  <si>
    <t>07.06.2019 19:20:30</t>
  </si>
  <si>
    <t>07.06.2019 19:20:31</t>
  </si>
  <si>
    <t>07.06.2019 19:20:33</t>
  </si>
  <si>
    <t>07.06.2019 19:20:34</t>
  </si>
  <si>
    <t>07.06.2019 19:21:48</t>
  </si>
  <si>
    <t>07.06.2019 19:21:49</t>
  </si>
  <si>
    <t>07.06.2019 19:21:51</t>
  </si>
  <si>
    <t>07.06.2019 19:21:52</t>
  </si>
  <si>
    <t>07.06.2019 19:21:54</t>
  </si>
  <si>
    <t>07.06.2019 19:21:55</t>
  </si>
  <si>
    <t>07.06.2019 19:22:39</t>
  </si>
  <si>
    <t>07.06.2019 19:22:41</t>
  </si>
  <si>
    <t>07.06.2019 19:22:42</t>
  </si>
  <si>
    <t>07.06.2019 19:22:45</t>
  </si>
  <si>
    <t>07.06.2019 19:22:47</t>
  </si>
  <si>
    <t>07.06.2019 19:27:16</t>
  </si>
  <si>
    <t>07.06.2019 19:27:18</t>
  </si>
  <si>
    <t>07.06.2019 19:27:19</t>
  </si>
  <si>
    <t>07.06.2019 19:27:21</t>
  </si>
  <si>
    <t>07.06.2019 19:27:22</t>
  </si>
  <si>
    <t>07.06.2019 19:27:24</t>
  </si>
  <si>
    <t>07.06.2019 19:27:25</t>
  </si>
  <si>
    <t>07.06.2019 19:27:27</t>
  </si>
  <si>
    <t>07.06.2019 19:27:28</t>
  </si>
  <si>
    <t>07.06.2019 19:27:30</t>
  </si>
  <si>
    <t>07.06.2019 19:27:31</t>
  </si>
  <si>
    <t>07.06.2019 19:41:01</t>
  </si>
  <si>
    <t>07.06.2019 19:41:03</t>
  </si>
  <si>
    <t>07.06.2019 19:41:04</t>
  </si>
  <si>
    <t>07.06.2019 19:41:06</t>
  </si>
  <si>
    <t>07.06.2019 19:41:07</t>
  </si>
  <si>
    <t>07.06.2019 19:41:09</t>
  </si>
  <si>
    <t>07.06.2019 19:46:10</t>
  </si>
  <si>
    <t>07.06.2019 19:46:12</t>
  </si>
  <si>
    <t>07.06.2019 19:46:13</t>
  </si>
  <si>
    <t>07.06.2019 19:46:15</t>
  </si>
  <si>
    <t>07.06.2019 19:46:16</t>
  </si>
  <si>
    <t>07.06.2019 19:46:18</t>
  </si>
  <si>
    <t>07.06.2019 19:53:49</t>
  </si>
  <si>
    <t>07.06.2019 19:53:51</t>
  </si>
  <si>
    <t>07.06.2019 19:53:52</t>
  </si>
  <si>
    <t>07.06.2019 19:53:54</t>
  </si>
  <si>
    <t>07.06.2019 19:53:55</t>
  </si>
  <si>
    <t>07.06.2019 19:53:57</t>
  </si>
  <si>
    <t>07.06.2019 19:53:58</t>
  </si>
  <si>
    <t>07.06.2019 19:56:10</t>
  </si>
  <si>
    <t>07.06.2019 19:56:12</t>
  </si>
  <si>
    <t>07.06.2019 19:56:13</t>
  </si>
  <si>
    <t>07.06.2019 19:56:15</t>
  </si>
  <si>
    <t>07.06.2019 19:56:18</t>
  </si>
  <si>
    <t>07.06.2019 19:56:19</t>
  </si>
  <si>
    <t>07.06.2019 19:58:13</t>
  </si>
  <si>
    <t>07.06.2019 19:58:15</t>
  </si>
  <si>
    <t>07.06.2019 19:58:16</t>
  </si>
  <si>
    <t>07.06.2019 19:58:18</t>
  </si>
  <si>
    <t>07.06.2019 19:58:19</t>
  </si>
  <si>
    <t>07.06.2019 19:58:21</t>
  </si>
  <si>
    <t>07.06.2019 19:58:22</t>
  </si>
  <si>
    <t>07.06.2019 19:58:24</t>
  </si>
  <si>
    <t>07.06.2019 20:05:04</t>
  </si>
  <si>
    <t>07.06.2019 20:05:07</t>
  </si>
  <si>
    <t>07.06.2019 20:05:09</t>
  </si>
  <si>
    <t>07.06.2019 20:08:00</t>
  </si>
  <si>
    <t>07.06.2019 20:08:01</t>
  </si>
  <si>
    <t>07.06.2019 20:08:03</t>
  </si>
  <si>
    <t>07.06.2019 20:08:04</t>
  </si>
  <si>
    <t>07.06.2019 20:08:06</t>
  </si>
  <si>
    <t>07.06.2019 20:08:07</t>
  </si>
  <si>
    <t>07.06.2019 20:09:48</t>
  </si>
  <si>
    <t>07.06.2019 20:09:49</t>
  </si>
  <si>
    <t>07.06.2019 20:09:52</t>
  </si>
  <si>
    <t>07.06.2019 20:13:52</t>
  </si>
  <si>
    <t>07.06.2019 20:13:54</t>
  </si>
  <si>
    <t>07.06.2019 20:13:55</t>
  </si>
  <si>
    <t>07.06.2019 20:13:57</t>
  </si>
  <si>
    <t>07.06.2019 20:13:58</t>
  </si>
  <si>
    <t>07.06.2019 20:14:00</t>
  </si>
  <si>
    <t>07.06.2019 20:14:02</t>
  </si>
  <si>
    <t>07.06.2019 20:17:16</t>
  </si>
  <si>
    <t>07.06.2019 20:17:18</t>
  </si>
  <si>
    <t>07.06.2019 20:17:19</t>
  </si>
  <si>
    <t>07.06.2019 20:17:21</t>
  </si>
  <si>
    <t>07.06.2019 20:17:22</t>
  </si>
  <si>
    <t>07.06.2019 20:17:24</t>
  </si>
  <si>
    <t>07.06.2019 20:17:25</t>
  </si>
  <si>
    <t>07.06.2019 20:17:27</t>
  </si>
  <si>
    <t>07.06.2019 20:17:45</t>
  </si>
  <si>
    <t>07.06.2019 20:17:46</t>
  </si>
  <si>
    <t>07.06.2019 20:17:48</t>
  </si>
  <si>
    <t>07.06.2019 20:17:49</t>
  </si>
  <si>
    <t>07.06.2019 20:17:51</t>
  </si>
  <si>
    <t>07.06.2019 20:17:52</t>
  </si>
  <si>
    <t>07.06.2019 20:17:54</t>
  </si>
  <si>
    <t>07.06.2019 20:17:55</t>
  </si>
  <si>
    <t>07.06.2019 20:17:57</t>
  </si>
  <si>
    <t>07.06.2019 20:24:59</t>
  </si>
  <si>
    <t>07.06.2019 20:25:00</t>
  </si>
  <si>
    <t>07.06.2019 20:25:02</t>
  </si>
  <si>
    <t>07.06.2019 20:25:03</t>
  </si>
  <si>
    <t>07.06.2019 20:25:05</t>
  </si>
  <si>
    <t>07.06.2019 20:25:06</t>
  </si>
  <si>
    <t>07.06.2019 20:25:08</t>
  </si>
  <si>
    <t>07.06.2019 20:25:09</t>
  </si>
  <si>
    <t>07.06.2019 20:37:53</t>
  </si>
  <si>
    <t>07.06.2019 20:37:54</t>
  </si>
  <si>
    <t>07.06.2019 20:37:55</t>
  </si>
  <si>
    <t>07.06.2019 20:37:57</t>
  </si>
  <si>
    <t>07.06.2019 20:37:58</t>
  </si>
  <si>
    <t>07.06.2019 20:38:00</t>
  </si>
  <si>
    <t>07.06.2019 20:38:01</t>
  </si>
  <si>
    <t>07.06.2019 20:38:41</t>
  </si>
  <si>
    <t>07.06.2019 20:38:42</t>
  </si>
  <si>
    <t>07.06.2019 20:38:44</t>
  </si>
  <si>
    <t>07.06.2019 20:38:45</t>
  </si>
  <si>
    <t>07.06.2019 20:38:47</t>
  </si>
  <si>
    <t>07.06.2019 20:38:48</t>
  </si>
  <si>
    <t>07.06.2019 20:38:50</t>
  </si>
  <si>
    <t>07.06.2019 20:38:51</t>
  </si>
  <si>
    <t>07.06.2019 20:39:13</t>
  </si>
  <si>
    <t>07.06.2019 20:39:15</t>
  </si>
  <si>
    <t>07.06.2019 20:39:16</t>
  </si>
  <si>
    <t>07.06.2019 20:39:18</t>
  </si>
  <si>
    <t>07.06.2019 20:39:19</t>
  </si>
  <si>
    <t>07.06.2019 20:39:21</t>
  </si>
  <si>
    <t>07.06.2019 20:39:55</t>
  </si>
  <si>
    <t>07.06.2019 20:39:57</t>
  </si>
  <si>
    <t>07.06.2019 20:40:35</t>
  </si>
  <si>
    <t>07.06.2019 20:40:42</t>
  </si>
  <si>
    <t>07.06.2019 20:43:36</t>
  </si>
  <si>
    <t>07.06.2019 20:43:37</t>
  </si>
  <si>
    <t>07.06.2019 20:43:39</t>
  </si>
  <si>
    <t>07.06.2019 20:43:42</t>
  </si>
  <si>
    <t>07.06.2019 20:43:43</t>
  </si>
  <si>
    <t>07.06.2019 20:43:45</t>
  </si>
  <si>
    <t>07.06.2019 20:43:46</t>
  </si>
  <si>
    <t>07.06.2019 20:46:01</t>
  </si>
  <si>
    <t>07.06.2019 20:46:04</t>
  </si>
  <si>
    <t>07.06.2019 20:46:06</t>
  </si>
  <si>
    <t>07.06.2019 20:46:07</t>
  </si>
  <si>
    <t>07.06.2019 20:46:09</t>
  </si>
  <si>
    <t>07.06.2019 20:46:10</t>
  </si>
  <si>
    <t>07.06.2019 20:46:12</t>
  </si>
  <si>
    <t>07.06.2019 20:48:07</t>
  </si>
  <si>
    <t>07.06.2019 20:48:09</t>
  </si>
  <si>
    <t>07.06.2019 20:48:10</t>
  </si>
  <si>
    <t>07.06.2019 20:48:13</t>
  </si>
  <si>
    <t>07.06.2019 20:52:40</t>
  </si>
  <si>
    <t>07.06.2019 20:52:42</t>
  </si>
  <si>
    <t>07.06.2019 20:52:43</t>
  </si>
  <si>
    <t>07.06.2019 20:52:45</t>
  </si>
  <si>
    <t>07.06.2019 20:52:46</t>
  </si>
  <si>
    <t>07.06.2019 20:52:48</t>
  </si>
  <si>
    <t>07.06.2019 20:52:49</t>
  </si>
  <si>
    <t>07.06.2019 20:52:51</t>
  </si>
  <si>
    <t>07.06.2019 20:56:27</t>
  </si>
  <si>
    <t>07.06.2019 20:56:28</t>
  </si>
  <si>
    <t>07.06.2019 20:56:30</t>
  </si>
  <si>
    <t>07.06.2019 20:56:31</t>
  </si>
  <si>
    <t>07.06.2019 21:02:42</t>
  </si>
  <si>
    <t>07.06.2019 21:02:43</t>
  </si>
  <si>
    <t>07.06.2019 21:02:45</t>
  </si>
  <si>
    <t>07.06.2019 21:02:46</t>
  </si>
  <si>
    <t>07.06.2019 21:02:48</t>
  </si>
  <si>
    <t>07.06.2019 21:02:49</t>
  </si>
  <si>
    <t>07.06.2019 21:02:51</t>
  </si>
  <si>
    <t>07.06.2019 21:02:52</t>
  </si>
  <si>
    <t>07.06.2019 21:08:06</t>
  </si>
  <si>
    <t>07.06.2019 21:08:07</t>
  </si>
  <si>
    <t>07.06.2019 21:08:09</t>
  </si>
  <si>
    <t>07.06.2019 21:08:10</t>
  </si>
  <si>
    <t>07.06.2019 21:08:12</t>
  </si>
  <si>
    <t>07.06.2019 21:08:13</t>
  </si>
  <si>
    <t>07.06.2019 21:08:15</t>
  </si>
  <si>
    <t>07.06.2019 21:08:16</t>
  </si>
  <si>
    <t>07.06.2019 21:10:36</t>
  </si>
  <si>
    <t>07.06.2019 21:10:37</t>
  </si>
  <si>
    <t>07.06.2019 21:10:39</t>
  </si>
  <si>
    <t>07.06.2019 21:10:40</t>
  </si>
  <si>
    <t>07.06.2019 21:10:42</t>
  </si>
  <si>
    <t>07.06.2019 21:10:43</t>
  </si>
  <si>
    <t>07.06.2019 21:10:45</t>
  </si>
  <si>
    <t>07.06.2019 21:10:46</t>
  </si>
  <si>
    <t>07.06.2019 21:18:43</t>
  </si>
  <si>
    <t>07.06.2019 21:18:45</t>
  </si>
  <si>
    <t>07.06.2019 21:18:46</t>
  </si>
  <si>
    <t>07.06.2019 21:18:48</t>
  </si>
  <si>
    <t>07.06.2019 21:18:49</t>
  </si>
  <si>
    <t>07.06.2019 21:18:51</t>
  </si>
  <si>
    <t>07.06.2019 21:18:52</t>
  </si>
  <si>
    <t>07.06.2019 21:18:54</t>
  </si>
  <si>
    <t>07.06.2019 21:18:55</t>
  </si>
  <si>
    <t>07.06.2019 21:18:58</t>
  </si>
  <si>
    <t>07.06.2019 21:19:00</t>
  </si>
  <si>
    <t>07.06.2019 21:19:01</t>
  </si>
  <si>
    <t>07.06.2019 21:19:03</t>
  </si>
  <si>
    <t>07.06.2019 21:19:04</t>
  </si>
  <si>
    <t>07.06.2019 21:19:06</t>
  </si>
  <si>
    <t>07.06.2019 21:19:07</t>
  </si>
  <si>
    <t>07.06.2019 21:19:09</t>
  </si>
  <si>
    <t>07.06.2019 21:19:53</t>
  </si>
  <si>
    <t>07.06.2019 21:19:54</t>
  </si>
  <si>
    <t>07.06.2019 21:19:56</t>
  </si>
  <si>
    <t>07.06.2019 21:19:57</t>
  </si>
  <si>
    <t>07.06.2019 21:19:59</t>
  </si>
  <si>
    <t>07.06.2019 21:20:00</t>
  </si>
  <si>
    <t>07.06.2019 21:20:02</t>
  </si>
  <si>
    <t>07.06.2019 21:20:12</t>
  </si>
  <si>
    <t>07.06.2019 21:20:14</t>
  </si>
  <si>
    <t>07.06.2019 21:20:15</t>
  </si>
  <si>
    <t>07.06.2019 21:20:17</t>
  </si>
  <si>
    <t>07.06.2019 21:20:18</t>
  </si>
  <si>
    <t>07.06.2019 21:20:20</t>
  </si>
  <si>
    <t>07.06.2019 21:24:37</t>
  </si>
  <si>
    <t>07.06.2019 21:24:39</t>
  </si>
  <si>
    <t>07.06.2019 21:24:40</t>
  </si>
  <si>
    <t>07.06.2019 21:24:42</t>
  </si>
  <si>
    <t>07.06.2019 21:24:43</t>
  </si>
  <si>
    <t>07.06.2019 21:24:45</t>
  </si>
  <si>
    <t>07.06.2019 21:30:27</t>
  </si>
  <si>
    <t>07.06.2019 21:30:28</t>
  </si>
  <si>
    <t>07.06.2019 21:30:30</t>
  </si>
  <si>
    <t>07.06.2019 21:30:31</t>
  </si>
  <si>
    <t>07.06.2019 21:30:33</t>
  </si>
  <si>
    <t>07.06.2019 21:30:34</t>
  </si>
  <si>
    <t>07.06.2019 21:30:36</t>
  </si>
  <si>
    <t>07.06.2019 21:30:37</t>
  </si>
  <si>
    <t>07.06.2019 21:36:01</t>
  </si>
  <si>
    <t>07.06.2019 21:36:03</t>
  </si>
  <si>
    <t>07.06.2019 21:36:04</t>
  </si>
  <si>
    <t>07.06.2019 21:36:06</t>
  </si>
  <si>
    <t>07.06.2019 21:36:07</t>
  </si>
  <si>
    <t>07.06.2019 21:36:09</t>
  </si>
  <si>
    <t>07.06.2019 21:36:10</t>
  </si>
  <si>
    <t>07.06.2019 21:39:39</t>
  </si>
  <si>
    <t>07.06.2019 21:39:40</t>
  </si>
  <si>
    <t>07.06.2019 21:39:42</t>
  </si>
  <si>
    <t>07.06.2019 21:39:43</t>
  </si>
  <si>
    <t>07.06.2019 21:39:45</t>
  </si>
  <si>
    <t>07.06.2019 21:39:46</t>
  </si>
  <si>
    <t>07.06.2019 21:39:48</t>
  </si>
  <si>
    <t>07.06.2019 21:44:00</t>
  </si>
  <si>
    <t>07.06.2019 21:44:01</t>
  </si>
  <si>
    <t>07.06.2019 21:44:03</t>
  </si>
  <si>
    <t>07.06.2019 21:44:04</t>
  </si>
  <si>
    <t>07.06.2019 21:44:06</t>
  </si>
  <si>
    <t>07.06.2019 21:44:07</t>
  </si>
  <si>
    <t>07.06.2019 21:44:09</t>
  </si>
  <si>
    <t>07.06.2019 22:26:34</t>
  </si>
  <si>
    <t>07.06.2019 22:26:36</t>
  </si>
  <si>
    <t>07.06.2019 22:26:37</t>
  </si>
  <si>
    <t>07.06.2019 22:26:39</t>
  </si>
  <si>
    <t>07.06.2019 22:26:40</t>
  </si>
  <si>
    <t>07.06.2019 22:26:42</t>
  </si>
  <si>
    <t>07.06.2019 22:26:43</t>
  </si>
  <si>
    <t>07.06.2019 22:29:00</t>
  </si>
  <si>
    <t>07.06.2019 22:29:04</t>
  </si>
  <si>
    <t>07.06.2019 22:29:06</t>
  </si>
  <si>
    <t>07.06.2019 22:29:07</t>
  </si>
  <si>
    <t>07.06.2019 22:29:10</t>
  </si>
  <si>
    <t>07.06.2019 22:29:13</t>
  </si>
  <si>
    <t>07.06.2019 22:37:13</t>
  </si>
  <si>
    <t>07.06.2019 22:37:15</t>
  </si>
  <si>
    <t>07.06.2019 22:37:16</t>
  </si>
  <si>
    <t>07.06.2019 22:37:18</t>
  </si>
  <si>
    <t>07.06.2019 22:37:19</t>
  </si>
  <si>
    <t>07.06.2019 22:37:21</t>
  </si>
  <si>
    <t>07.06.2019 22:37:22</t>
  </si>
  <si>
    <t>07.06.2019 22:37:24</t>
  </si>
  <si>
    <t>07.06.2019 22:37:25</t>
  </si>
  <si>
    <t>07.06.2019 22:52:12</t>
  </si>
  <si>
    <t>07.06.2019 22:52:13</t>
  </si>
  <si>
    <t>07.06.2019 22:52:15</t>
  </si>
  <si>
    <t>07.06.2019 22:52:16</t>
  </si>
  <si>
    <t>07.06.2019 22:52:18</t>
  </si>
  <si>
    <t>07.06.2019 22:52:19</t>
  </si>
  <si>
    <t>07.06.2019 22:52:21</t>
  </si>
  <si>
    <t>07.06.2019 23:03:43</t>
  </si>
  <si>
    <t>07.06.2019 23:03:45</t>
  </si>
  <si>
    <t>07.06.2019 23:03:46</t>
  </si>
  <si>
    <t>07.06.2019 23:03:48</t>
  </si>
  <si>
    <t>07.06.2019 23:03:49</t>
  </si>
  <si>
    <t>07.06.2019 23:03:51</t>
  </si>
  <si>
    <t>07.06.2019 23:03:52</t>
  </si>
  <si>
    <t>07.06.2019 23:07:49</t>
  </si>
  <si>
    <t>07.06.2019 23:07:51</t>
  </si>
  <si>
    <t>07.06.2019 23:07:52</t>
  </si>
  <si>
    <t>07.06.2019 23:07:54</t>
  </si>
  <si>
    <t>07.06.2019 23:07:55</t>
  </si>
  <si>
    <t>07.06.2019 23:07:57</t>
  </si>
  <si>
    <t>07.06.2019 23:07:58</t>
  </si>
  <si>
    <t>07.06.2019 23:08:00</t>
  </si>
  <si>
    <t>07.06.2019 23:15:39</t>
  </si>
  <si>
    <t>07.06.2019 23:15:42</t>
  </si>
  <si>
    <t>07.06.2019 23:18:40</t>
  </si>
  <si>
    <t>07.06.2019 23:18:42</t>
  </si>
  <si>
    <t>07.06.2019 23:19:06</t>
  </si>
  <si>
    <t>07.06.2019 23:19:09</t>
  </si>
  <si>
    <t>07.06.2019 23:19:10</t>
  </si>
  <si>
    <t>07.06.2019 23:19:12</t>
  </si>
  <si>
    <t>07.06.2019 23:19:33</t>
  </si>
  <si>
    <t>07.06.2019 23:19:34</t>
  </si>
  <si>
    <t>07.06.2019 23:19:36</t>
  </si>
  <si>
    <t>07.06.2019 23:19:37</t>
  </si>
  <si>
    <t>07.06.2019 23:19:39</t>
  </si>
  <si>
    <t>07.06.2019 23:19:40</t>
  </si>
  <si>
    <t>07.06.2019 23:19:42</t>
  </si>
  <si>
    <t>07.06.2019 23:28:51</t>
  </si>
  <si>
    <t>07.06.2019 23:28:52</t>
  </si>
  <si>
    <t>07.06.2019 23:28:54</t>
  </si>
  <si>
    <t>07.06.2019 23:28:55</t>
  </si>
  <si>
    <t>07.06.2019 23:28:57</t>
  </si>
  <si>
    <t>07.06.2019 23:28:58</t>
  </si>
  <si>
    <t>07.06.2019 23:43:27</t>
  </si>
  <si>
    <t>07.06.2019 23:43:28</t>
  </si>
  <si>
    <t>07.06.2019 23:43:30</t>
  </si>
  <si>
    <t>07.06.2019 23:43:31</t>
  </si>
  <si>
    <t>07.06.2019 23:43:33</t>
  </si>
  <si>
    <t>07.06.2019 23:43:34</t>
  </si>
  <si>
    <t>07.06.2019 23:43:36</t>
  </si>
  <si>
    <t>07.06.2019 23:51:33</t>
  </si>
  <si>
    <t>07.06.2019 23:51:34</t>
  </si>
  <si>
    <t>07.06.2019 23:51:36</t>
  </si>
  <si>
    <t>07.06.2019 23:51:37</t>
  </si>
  <si>
    <t>07.06.2019 23:51:40</t>
  </si>
  <si>
    <t>07.06.2019 23:51:42</t>
  </si>
  <si>
    <t>07.06.2019 23:53:37</t>
  </si>
  <si>
    <t>08.06.2019 00:00:16</t>
  </si>
  <si>
    <t>08.06.2019 00:00:18</t>
  </si>
  <si>
    <t>08.06.2019 00:00:19</t>
  </si>
  <si>
    <t>08.06.2019 00:00:21</t>
  </si>
  <si>
    <t>08.06.2019 00:00:22</t>
  </si>
  <si>
    <t>08.06.2019 00:00:24</t>
  </si>
  <si>
    <t>08.06.2019 00:07:43</t>
  </si>
  <si>
    <t>08.06.2019 00:07:45</t>
  </si>
  <si>
    <t>08.06.2019 00:07:46</t>
  </si>
  <si>
    <t>08.06.2019 00:07:48</t>
  </si>
  <si>
    <t>08.06.2019 00:07:49</t>
  </si>
  <si>
    <t>08.06.2019 00:07:51</t>
  </si>
  <si>
    <t>08.06.2019 01:03:15</t>
  </si>
  <si>
    <t>08.06.2019 01:03:22</t>
  </si>
  <si>
    <t>08.06.2019 01:03:30</t>
  </si>
  <si>
    <t>08.06.2019 01:03:31</t>
  </si>
  <si>
    <t>08.06.2019 01:03:33</t>
  </si>
  <si>
    <t>08.06.2019 01:03:34</t>
  </si>
  <si>
    <t>08.06.2019 01:03:37</t>
  </si>
  <si>
    <t>08.06.2019 01:03:39</t>
  </si>
  <si>
    <t>08.06.2019 01:03:40</t>
  </si>
  <si>
    <t>08.06.2019 01:03:42</t>
  </si>
  <si>
    <t>08.06.2019 02:34:15</t>
  </si>
  <si>
    <t>08.06.2019 02:34:16</t>
  </si>
  <si>
    <t>08.06.2019 02:34:18</t>
  </si>
  <si>
    <t>08.06.2019 02:34:19</t>
  </si>
  <si>
    <t>08.06.2019 02:34:21</t>
  </si>
  <si>
    <t>08.06.2019 02:34:22</t>
  </si>
  <si>
    <t>08.06.2019 02:34:24</t>
  </si>
  <si>
    <t>08.06.2019 02:34:25</t>
  </si>
  <si>
    <t>08.06.2019 03:59:51</t>
  </si>
  <si>
    <t>08.06.2019 03:59:52</t>
  </si>
  <si>
    <t>08.06.2019 03:59:54</t>
  </si>
  <si>
    <t>08.06.2019 03:59:55</t>
  </si>
  <si>
    <t>08.06.2019 03:59:57</t>
  </si>
  <si>
    <t>08.06.2019 03:59:58</t>
  </si>
  <si>
    <t>08.06.2019 04:00:00</t>
  </si>
  <si>
    <t>08.06.2019 04:12:43</t>
  </si>
  <si>
    <t>08.06.2019 04:12:45</t>
  </si>
  <si>
    <t>08.06.2019 04:12:46</t>
  </si>
  <si>
    <t>08.06.2019 04:12:48</t>
  </si>
  <si>
    <t>08.06.2019 04:12:49</t>
  </si>
  <si>
    <t>08.06.2019 04:12:51</t>
  </si>
  <si>
    <t>08.06.2019 04:14:16</t>
  </si>
  <si>
    <t>08.06.2019 04:14:18</t>
  </si>
  <si>
    <t>08.06.2019 04:14:19</t>
  </si>
  <si>
    <t>08.06.2019 04:14:21</t>
  </si>
  <si>
    <t>08.06.2019 04:14:22</t>
  </si>
  <si>
    <t>08.06.2019 04:14:24</t>
  </si>
  <si>
    <t>08.06.2019 04:15:12</t>
  </si>
  <si>
    <t>08.06.2019 04:15:13</t>
  </si>
  <si>
    <t>08.06.2019 04:15:15</t>
  </si>
  <si>
    <t>08.06.2019 04:15:16</t>
  </si>
  <si>
    <t>08.06.2019 04:15:18</t>
  </si>
  <si>
    <t>08.06.2019 04:15:19</t>
  </si>
  <si>
    <t>08.06.2019 04:18:43</t>
  </si>
  <si>
    <t>08.06.2019 04:18:45</t>
  </si>
  <si>
    <t>08.06.2019 04:18:46</t>
  </si>
  <si>
    <t>08.06.2019 04:19:46</t>
  </si>
  <si>
    <t>08.06.2019 04:21:54</t>
  </si>
  <si>
    <t>08.06.2019 04:21:55</t>
  </si>
  <si>
    <t>08.06.2019 04:21:57</t>
  </si>
  <si>
    <t>08.06.2019 04:21:59</t>
  </si>
  <si>
    <t>08.06.2019 04:22:00</t>
  </si>
  <si>
    <t>08.06.2019 04:22:02</t>
  </si>
  <si>
    <t>08.06.2019 04:22:03</t>
  </si>
  <si>
    <t>08.06.2019 04:22:05</t>
  </si>
  <si>
    <t>08.06.2019 04:22:06</t>
  </si>
  <si>
    <t>08.06.2019 04:22:08</t>
  </si>
  <si>
    <t>08.06.2019 04:22:09</t>
  </si>
  <si>
    <t>08.06.2019 04:22:11</t>
  </si>
  <si>
    <t>08.06.2019 04:22:12</t>
  </si>
  <si>
    <t>08.06.2019 04:30:51</t>
  </si>
  <si>
    <t>08.06.2019 04:30:52</t>
  </si>
  <si>
    <t>08.06.2019 04:30:54</t>
  </si>
  <si>
    <t>08.06.2019 04:30:55</t>
  </si>
  <si>
    <t>08.06.2019 04:30:57</t>
  </si>
  <si>
    <t>08.06.2019 04:30:58</t>
  </si>
  <si>
    <t>08.06.2019 04:31:00</t>
  </si>
  <si>
    <t>08.06.2019 04:31:02</t>
  </si>
  <si>
    <t>08.06.2019 04:31:03</t>
  </si>
  <si>
    <t>08.06.2019 04:31:05</t>
  </si>
  <si>
    <t>08.06.2019 04:39:57</t>
  </si>
  <si>
    <t>08.06.2019 04:39:59</t>
  </si>
  <si>
    <t>08.06.2019 04:40:00</t>
  </si>
  <si>
    <t>08.06.2019 04:40:02</t>
  </si>
  <si>
    <t>08.06.2019 04:40:03</t>
  </si>
  <si>
    <t>08.06.2019 04:40:05</t>
  </si>
  <si>
    <t>08.06.2019 04:40:06</t>
  </si>
  <si>
    <t>08.06.2019 04:40:08</t>
  </si>
  <si>
    <t>08.06.2019 04:44:46</t>
  </si>
  <si>
    <t>08.06.2019 04:44:48</t>
  </si>
  <si>
    <t>08.06.2019 04:44:49</t>
  </si>
  <si>
    <t>08.06.2019 04:44:51</t>
  </si>
  <si>
    <t>08.06.2019 04:44:52</t>
  </si>
  <si>
    <t>08.06.2019 04:44:54</t>
  </si>
  <si>
    <t>08.06.2019 04:44:55</t>
  </si>
  <si>
    <t>08.06.2019 05:10:40</t>
  </si>
  <si>
    <t>08.06.2019 05:10:42</t>
  </si>
  <si>
    <t>08.06.2019 05:10:43</t>
  </si>
  <si>
    <t>08.06.2019 05:10:45</t>
  </si>
  <si>
    <t>08.06.2019 05:10:46</t>
  </si>
  <si>
    <t>08.06.2019 05:10:48</t>
  </si>
  <si>
    <t>08.06.2019 05:10:49</t>
  </si>
  <si>
    <t>08.06.2019 05:10:51</t>
  </si>
  <si>
    <t>08.06.2019 05:10:52</t>
  </si>
  <si>
    <t>08.06.2019 05:31:13</t>
  </si>
  <si>
    <t>08.06.2019 05:31:15</t>
  </si>
  <si>
    <t>08.06.2019 05:31:16</t>
  </si>
  <si>
    <t>08.06.2019 05:31:18</t>
  </si>
  <si>
    <t>08.06.2019 05:31:19</t>
  </si>
  <si>
    <t>08.06.2019 05:31:21</t>
  </si>
  <si>
    <t>08.06.2019 05:31:22</t>
  </si>
  <si>
    <t>08.06.2019 05:32:34</t>
  </si>
  <si>
    <t>08.06.2019 05:32:36</t>
  </si>
  <si>
    <t>08.06.2019 05:32:37</t>
  </si>
  <si>
    <t>08.06.2019 05:32:39</t>
  </si>
  <si>
    <t>08.06.2019 05:32:40</t>
  </si>
  <si>
    <t>08.06.2019 05:32:42</t>
  </si>
  <si>
    <t>08.06.2019 05:38:01</t>
  </si>
  <si>
    <t>08.06.2019 05:38:03</t>
  </si>
  <si>
    <t>08.06.2019 05:38:06</t>
  </si>
  <si>
    <t>08.06.2019 05:38:09</t>
  </si>
  <si>
    <t>08.06.2019 05:38:10</t>
  </si>
  <si>
    <t>08.06.2019 05:38:12</t>
  </si>
  <si>
    <t>08.06.2019 05:38:13</t>
  </si>
  <si>
    <t>08.06.2019 05:38:15</t>
  </si>
  <si>
    <t>08.06.2019 05:44:46</t>
  </si>
  <si>
    <t>08.06.2019 05:44:48</t>
  </si>
  <si>
    <t>08.06.2019 05:44:49</t>
  </si>
  <si>
    <t>08.06.2019 05:44:52</t>
  </si>
  <si>
    <t>08.06.2019 05:44:54</t>
  </si>
  <si>
    <t>08.06.2019 05:44:59</t>
  </si>
  <si>
    <t>08.06.2019 05:50:27</t>
  </si>
  <si>
    <t>08.06.2019 05:50:28</t>
  </si>
  <si>
    <t>08.06.2019 05:50:30</t>
  </si>
  <si>
    <t>08.06.2019 05:50:31</t>
  </si>
  <si>
    <t>08.06.2019 05:50:33</t>
  </si>
  <si>
    <t>08.06.2019 05:50:34</t>
  </si>
  <si>
    <t>08.06.2019 05:50:36</t>
  </si>
  <si>
    <t>08.06.2019 05:50:37</t>
  </si>
  <si>
    <t>08.06.2019 05:50:39</t>
  </si>
  <si>
    <t>08.06.2019 05:50:40</t>
  </si>
  <si>
    <t>08.06.2019 05:52:10</t>
  </si>
  <si>
    <t>08.06.2019 05:52:13</t>
  </si>
  <si>
    <t>08.06.2019 05:52:15</t>
  </si>
  <si>
    <t>08.06.2019 05:52:16</t>
  </si>
  <si>
    <t>08.06.2019 05:52:18</t>
  </si>
  <si>
    <t>08.06.2019 05:54:04</t>
  </si>
  <si>
    <t>08.06.2019 05:54:06</t>
  </si>
  <si>
    <t>08.06.2019 05:54:07</t>
  </si>
  <si>
    <t>08.06.2019 05:54:09</t>
  </si>
  <si>
    <t>08.06.2019 05:54:10</t>
  </si>
  <si>
    <t>08.06.2019 05:54:12</t>
  </si>
  <si>
    <t>08.06.2019 05:54:13</t>
  </si>
  <si>
    <t>08.06.2019 05:54:15</t>
  </si>
  <si>
    <t>08.06.2019 05:54:16</t>
  </si>
  <si>
    <t>08.06.2019 05:54:18</t>
  </si>
  <si>
    <t>08.06.2019 05:54:19</t>
  </si>
  <si>
    <t>08.06.2019 05:54:21</t>
  </si>
  <si>
    <t>08.06.2019 05:54:22</t>
  </si>
  <si>
    <t>08.06.2019 05:54:24</t>
  </si>
  <si>
    <t>08.06.2019 05:59:42</t>
  </si>
  <si>
    <t>08.06.2019 05:59:43</t>
  </si>
  <si>
    <t>08.06.2019 05:59:45</t>
  </si>
  <si>
    <t>08.06.2019 05:59:46</t>
  </si>
  <si>
    <t>08.06.2019 05:59:48</t>
  </si>
  <si>
    <t>08.06.2019 05:59:49</t>
  </si>
  <si>
    <t>08.06.2019 05:59:51</t>
  </si>
  <si>
    <t>08.06.2019 06:08:28</t>
  </si>
  <si>
    <t>08.06.2019 06:08:30</t>
  </si>
  <si>
    <t>08.06.2019 06:08:31</t>
  </si>
  <si>
    <t>08.06.2019 06:08:33</t>
  </si>
  <si>
    <t>08.06.2019 06:08:34</t>
  </si>
  <si>
    <t>08.06.2019 06:08:36</t>
  </si>
  <si>
    <t>08.06.2019 06:09:40</t>
  </si>
  <si>
    <t>08.06.2019 06:09:42</t>
  </si>
  <si>
    <t>08.06.2019 06:09:43</t>
  </si>
  <si>
    <t>08.06.2019 06:09:45</t>
  </si>
  <si>
    <t>08.06.2019 06:09:46</t>
  </si>
  <si>
    <t>08.06.2019 06:09:48</t>
  </si>
  <si>
    <t>08.06.2019 06:09:49</t>
  </si>
  <si>
    <t>08.06.2019 06:09:51</t>
  </si>
  <si>
    <t>08.06.2019 06:12:27</t>
  </si>
  <si>
    <t>08.06.2019 06:12:28</t>
  </si>
  <si>
    <t>08.06.2019 06:12:30</t>
  </si>
  <si>
    <t>08.06.2019 06:12:31</t>
  </si>
  <si>
    <t>08.06.2019 06:12:33</t>
  </si>
  <si>
    <t>08.06.2019 06:12:34</t>
  </si>
  <si>
    <t>08.06.2019 06:14:07</t>
  </si>
  <si>
    <t>08.06.2019 06:14:09</t>
  </si>
  <si>
    <t>08.06.2019 06:14:10</t>
  </si>
  <si>
    <t>08.06.2019 06:14:12</t>
  </si>
  <si>
    <t>08.06.2019 06:14:13</t>
  </si>
  <si>
    <t>08.06.2019 06:14:15</t>
  </si>
  <si>
    <t>08.06.2019 06:16:04</t>
  </si>
  <si>
    <t>08.06.2019 06:16:06</t>
  </si>
  <si>
    <t>08.06.2019 06:16:07</t>
  </si>
  <si>
    <t>08.06.2019 06:16:09</t>
  </si>
  <si>
    <t>08.06.2019 06:16:10</t>
  </si>
  <si>
    <t>08.06.2019 06:16:12</t>
  </si>
  <si>
    <t>08.06.2019 06:16:13</t>
  </si>
  <si>
    <t>08.06.2019 06:16:15</t>
  </si>
  <si>
    <t>08.06.2019 06:20:46</t>
  </si>
  <si>
    <t>08.06.2019 06:26:59</t>
  </si>
  <si>
    <t>08.06.2019 06:27:00</t>
  </si>
  <si>
    <t>08.06.2019 06:27:02</t>
  </si>
  <si>
    <t>08.06.2019 06:27:03</t>
  </si>
  <si>
    <t>08.06.2019 06:27:05</t>
  </si>
  <si>
    <t>08.06.2019 06:27:06</t>
  </si>
  <si>
    <t>08.06.2019 06:27:08</t>
  </si>
  <si>
    <t>08.06.2019 06:27:32</t>
  </si>
  <si>
    <t>08.06.2019 06:27:33</t>
  </si>
  <si>
    <t>08.06.2019 06:27:35</t>
  </si>
  <si>
    <t>08.06.2019 06:27:36</t>
  </si>
  <si>
    <t>08.06.2019 06:27:38</t>
  </si>
  <si>
    <t>08.06.2019 06:27:39</t>
  </si>
  <si>
    <t>08.06.2019 06:27:41</t>
  </si>
  <si>
    <t>08.06.2019 06:28:57</t>
  </si>
  <si>
    <t>08.06.2019 06:35:46</t>
  </si>
  <si>
    <t>08.06.2019 06:35:48</t>
  </si>
  <si>
    <t>08.06.2019 06:35:49</t>
  </si>
  <si>
    <t>08.06.2019 06:35:51</t>
  </si>
  <si>
    <t>08.06.2019 06:35:52</t>
  </si>
  <si>
    <t>08.06.2019 06:35:54</t>
  </si>
  <si>
    <t>08.06.2019 06:35:55</t>
  </si>
  <si>
    <t>08.06.2019 06:35:57</t>
  </si>
  <si>
    <t>08.06.2019 06:38:37</t>
  </si>
  <si>
    <t>08.06.2019 06:38:39</t>
  </si>
  <si>
    <t>08.06.2019 06:38:40</t>
  </si>
  <si>
    <t>08.06.2019 06:38:42</t>
  </si>
  <si>
    <t>08.06.2019 06:38:43</t>
  </si>
  <si>
    <t>08.06.2019 06:38:45</t>
  </si>
  <si>
    <t>08.06.2019 06:41:16</t>
  </si>
  <si>
    <t>08.06.2019 06:41:18</t>
  </si>
  <si>
    <t>08.06.2019 06:41:19</t>
  </si>
  <si>
    <t>08.06.2019 06:41:21</t>
  </si>
  <si>
    <t>08.06.2019 06:41:22</t>
  </si>
  <si>
    <t>08.06.2019 06:41:24</t>
  </si>
  <si>
    <t>08.06.2019 06:41:25</t>
  </si>
  <si>
    <t>08.06.2019 06:42:24</t>
  </si>
  <si>
    <t>08.06.2019 06:42:25</t>
  </si>
  <si>
    <t>08.06.2019 06:42:27</t>
  </si>
  <si>
    <t>08.06.2019 06:42:28</t>
  </si>
  <si>
    <t>08.06.2019 06:42:30</t>
  </si>
  <si>
    <t>08.06.2019 06:42:31</t>
  </si>
  <si>
    <t>08.06.2019 06:42:33</t>
  </si>
  <si>
    <t>08.06.2019 06:42:34</t>
  </si>
  <si>
    <t>08.06.2019 06:42:36</t>
  </si>
  <si>
    <t>08.06.2019 06:42:37</t>
  </si>
  <si>
    <t>08.06.2019 06:42:39</t>
  </si>
  <si>
    <t>08.06.2019 06:42:40</t>
  </si>
  <si>
    <t>08.06.2019 06:42:42</t>
  </si>
  <si>
    <t>08.06.2019 06:42:43</t>
  </si>
  <si>
    <t>08.06.2019 06:42:45</t>
  </si>
  <si>
    <t>08.06.2019 06:46:04</t>
  </si>
  <si>
    <t>08.06.2019 06:46:06</t>
  </si>
  <si>
    <t>08.06.2019 06:46:07</t>
  </si>
  <si>
    <t>08.06.2019 06:46:09</t>
  </si>
  <si>
    <t>08.06.2019 06:46:10</t>
  </si>
  <si>
    <t>08.06.2019 06:46:12</t>
  </si>
  <si>
    <t>08.06.2019 06:46:13</t>
  </si>
  <si>
    <t>08.06.2019 06:50:52</t>
  </si>
  <si>
    <t>08.06.2019 06:50:54</t>
  </si>
  <si>
    <t>08.06.2019 06:50:55</t>
  </si>
  <si>
    <t>08.06.2019 06:50:57</t>
  </si>
  <si>
    <t>08.06.2019 06:50:58</t>
  </si>
  <si>
    <t>08.06.2019 06:51:00</t>
  </si>
  <si>
    <t>08.06.2019 06:51:02</t>
  </si>
  <si>
    <t>08.06.2019 06:51:03</t>
  </si>
  <si>
    <t>08.06.2019 06:52:16</t>
  </si>
  <si>
    <t>08.06.2019 06:52:18</t>
  </si>
  <si>
    <t>08.06.2019 06:52:19</t>
  </si>
  <si>
    <t>08.06.2019 06:52:21</t>
  </si>
  <si>
    <t>08.06.2019 06:52:22</t>
  </si>
  <si>
    <t>08.06.2019 06:52:24</t>
  </si>
  <si>
    <t>08.06.2019 06:52:25</t>
  </si>
  <si>
    <t>08.06.2019 06:52:27</t>
  </si>
  <si>
    <t>08.06.2019 06:52:28</t>
  </si>
  <si>
    <t>08.06.2019 06:55:15</t>
  </si>
  <si>
    <t>08.06.2019 06:55:16</t>
  </si>
  <si>
    <t>08.06.2019 06:55:18</t>
  </si>
  <si>
    <t>08.06.2019 06:55:19</t>
  </si>
  <si>
    <t>08.06.2019 06:55:21</t>
  </si>
  <si>
    <t>08.06.2019 06:55:22</t>
  </si>
  <si>
    <t>08.06.2019 06:55:24</t>
  </si>
  <si>
    <t>08.06.2019 06:55:40</t>
  </si>
  <si>
    <t>08.06.2019 06:55:42</t>
  </si>
  <si>
    <t>08.06.2019 06:55:43</t>
  </si>
  <si>
    <t>08.06.2019 06:55:45</t>
  </si>
  <si>
    <t>08.06.2019 06:55:46</t>
  </si>
  <si>
    <t>08.06.2019 06:55:48</t>
  </si>
  <si>
    <t>08.06.2019 06:55:49</t>
  </si>
  <si>
    <t>08.06.2019 06:55:51</t>
  </si>
  <si>
    <t>08.06.2019 06:59:54</t>
  </si>
  <si>
    <t>08.06.2019 06:59:55</t>
  </si>
  <si>
    <t>08.06.2019 06:59:57</t>
  </si>
  <si>
    <t>08.06.2019 06:59:58</t>
  </si>
  <si>
    <t>08.06.2019 07:00:00</t>
  </si>
  <si>
    <t>08.06.2019 07:00:02</t>
  </si>
  <si>
    <t>08.06.2019 07:00:59</t>
  </si>
  <si>
    <t>08.06.2019 07:01:00</t>
  </si>
  <si>
    <t>08.06.2019 07:01:02</t>
  </si>
  <si>
    <t>08.06.2019 07:01:03</t>
  </si>
  <si>
    <t>08.06.2019 07:01:05</t>
  </si>
  <si>
    <t>08.06.2019 07:01:06</t>
  </si>
  <si>
    <t>08.06.2019 07:01:08</t>
  </si>
  <si>
    <t>08.06.2019 07:01:09</t>
  </si>
  <si>
    <t>08.06.2019 07:03:34</t>
  </si>
  <si>
    <t>08.06.2019 07:05:33</t>
  </si>
  <si>
    <t>08.06.2019 07:05:36</t>
  </si>
  <si>
    <t>08.06.2019 07:05:37</t>
  </si>
  <si>
    <t>08.06.2019 07:08:31</t>
  </si>
  <si>
    <t>08.06.2019 07:08:33</t>
  </si>
  <si>
    <t>08.06.2019 07:08:34</t>
  </si>
  <si>
    <t>08.06.2019 07:08:36</t>
  </si>
  <si>
    <t>08.06.2019 07:08:37</t>
  </si>
  <si>
    <t>08.06.2019 07:08:39</t>
  </si>
  <si>
    <t>08.06.2019 07:08:40</t>
  </si>
  <si>
    <t>08.06.2019 07:08:42</t>
  </si>
  <si>
    <t>08.06.2019 07:08:43</t>
  </si>
  <si>
    <t>08.06.2019 07:11:13</t>
  </si>
  <si>
    <t>08.06.2019 07:11:15</t>
  </si>
  <si>
    <t>08.06.2019 07:11:16</t>
  </si>
  <si>
    <t>08.06.2019 07:11:18</t>
  </si>
  <si>
    <t>08.06.2019 07:11:19</t>
  </si>
  <si>
    <t>08.06.2019 07:11:21</t>
  </si>
  <si>
    <t>08.06.2019 07:11:22</t>
  </si>
  <si>
    <t>08.06.2019 07:12:28</t>
  </si>
  <si>
    <t>08.06.2019 07:12:31</t>
  </si>
  <si>
    <t>08.06.2019 07:12:33</t>
  </si>
  <si>
    <t>08.06.2019 07:12:34</t>
  </si>
  <si>
    <t>08.06.2019 07:12:37</t>
  </si>
  <si>
    <t>08.06.2019 07:12:39</t>
  </si>
  <si>
    <t>08.06.2019 07:12:40</t>
  </si>
  <si>
    <t>08.06.2019 07:13:03</t>
  </si>
  <si>
    <t>08.06.2019 07:13:04</t>
  </si>
  <si>
    <t>08.06.2019 07:13:06</t>
  </si>
  <si>
    <t>08.06.2019 07:13:07</t>
  </si>
  <si>
    <t>08.06.2019 07:15:21</t>
  </si>
  <si>
    <t>08.06.2019 07:15:22</t>
  </si>
  <si>
    <t>08.06.2019 07:15:24</t>
  </si>
  <si>
    <t>08.06.2019 07:15:25</t>
  </si>
  <si>
    <t>08.06.2019 07:15:27</t>
  </si>
  <si>
    <t>08.06.2019 07:15:28</t>
  </si>
  <si>
    <t>08.06.2019 07:15:55</t>
  </si>
  <si>
    <t>08.06.2019 07:15:57</t>
  </si>
  <si>
    <t>08.06.2019 07:15:58</t>
  </si>
  <si>
    <t>08.06.2019 07:16:00</t>
  </si>
  <si>
    <t>08.06.2019 07:16:01</t>
  </si>
  <si>
    <t>08.06.2019 07:16:03</t>
  </si>
  <si>
    <t>08.06.2019 07:16:04</t>
  </si>
  <si>
    <t>08.06.2019 07:16:06</t>
  </si>
  <si>
    <t>08.06.2019 07:16:07</t>
  </si>
  <si>
    <t>08.06.2019 07:16:09</t>
  </si>
  <si>
    <t>08.06.2019 07:23:48</t>
  </si>
  <si>
    <t>08.06.2019 07:23:49</t>
  </si>
  <si>
    <t>08.06.2019 07:23:51</t>
  </si>
  <si>
    <t>08.06.2019 07:23:52</t>
  </si>
  <si>
    <t>08.06.2019 07:23:54</t>
  </si>
  <si>
    <t>08.06.2019 07:23:57</t>
  </si>
  <si>
    <t>08.06.2019 07:23:58</t>
  </si>
  <si>
    <t>08.06.2019 07:25:19</t>
  </si>
  <si>
    <t>08.06.2019 07:25:21</t>
  </si>
  <si>
    <t>08.06.2019 07:25:22</t>
  </si>
  <si>
    <t>08.06.2019 07:25:24</t>
  </si>
  <si>
    <t>08.06.2019 07:25:25</t>
  </si>
  <si>
    <t>08.06.2019 07:25:33</t>
  </si>
  <si>
    <t>08.06.2019 07:25:36</t>
  </si>
  <si>
    <t>08.06.2019 07:25:37</t>
  </si>
  <si>
    <t>08.06.2019 07:25:43</t>
  </si>
  <si>
    <t>08.06.2019 07:25:45</t>
  </si>
  <si>
    <t>08.06.2019 07:25:46</t>
  </si>
  <si>
    <t>08.06.2019 07:25:48</t>
  </si>
  <si>
    <t>08.06.2019 07:27:12</t>
  </si>
  <si>
    <t>08.06.2019 07:27:13</t>
  </si>
  <si>
    <t>08.06.2019 07:27:15</t>
  </si>
  <si>
    <t>08.06.2019 07:27:16</t>
  </si>
  <si>
    <t>08.06.2019 07:27:18</t>
  </si>
  <si>
    <t>08.06.2019 07:27:19</t>
  </si>
  <si>
    <t>08.06.2019 07:27:21</t>
  </si>
  <si>
    <t>08.06.2019 07:27:22</t>
  </si>
  <si>
    <t>08.06.2019 07:27:24</t>
  </si>
  <si>
    <t>08.06.2019 07:27:54</t>
  </si>
  <si>
    <t>08.06.2019 07:27:55</t>
  </si>
  <si>
    <t>08.06.2019 07:27:57</t>
  </si>
  <si>
    <t>08.06.2019 07:27:58</t>
  </si>
  <si>
    <t>08.06.2019 07:28:00</t>
  </si>
  <si>
    <t>08.06.2019 07:28:01</t>
  </si>
  <si>
    <t>08.06.2019 07:28:03</t>
  </si>
  <si>
    <t>08.06.2019 07:28:32</t>
  </si>
  <si>
    <t>08.06.2019 07:28:33</t>
  </si>
  <si>
    <t>08.06.2019 07:28:35</t>
  </si>
  <si>
    <t>08.06.2019 07:28:36</t>
  </si>
  <si>
    <t>08.06.2019 07:28:38</t>
  </si>
  <si>
    <t>08.06.2019 07:28:39</t>
  </si>
  <si>
    <t>08.06.2019 07:28:41</t>
  </si>
  <si>
    <t>08.06.2019 07:28:42</t>
  </si>
  <si>
    <t>08.06.2019 07:30:57</t>
  </si>
  <si>
    <t>08.06.2019 07:30:59</t>
  </si>
  <si>
    <t>08.06.2019 07:31:00</t>
  </si>
  <si>
    <t>08.06.2019 07:31:05</t>
  </si>
  <si>
    <t>08.06.2019 07:31:08</t>
  </si>
  <si>
    <t>08.06.2019 07:31:09</t>
  </si>
  <si>
    <t>08.06.2019 07:31:11</t>
  </si>
  <si>
    <t>08.06.2019 07:31:12</t>
  </si>
  <si>
    <t>08.06.2019 07:31:14</t>
  </si>
  <si>
    <t>08.06.2019 07:31:24</t>
  </si>
  <si>
    <t>08.06.2019 07:31:26</t>
  </si>
  <si>
    <t>08.06.2019 07:31:29</t>
  </si>
  <si>
    <t>08.06.2019 07:31:30</t>
  </si>
  <si>
    <t>08.06.2019 07:32:21</t>
  </si>
  <si>
    <t>08.06.2019 07:32:22</t>
  </si>
  <si>
    <t>08.06.2019 07:32:24</t>
  </si>
  <si>
    <t>08.06.2019 07:32:25</t>
  </si>
  <si>
    <t>08.06.2019 07:32:27</t>
  </si>
  <si>
    <t>08.06.2019 07:32:28</t>
  </si>
  <si>
    <t>08.06.2019 07:32:30</t>
  </si>
  <si>
    <t>08.06.2019 07:34:15</t>
  </si>
  <si>
    <t>08.06.2019 07:34:16</t>
  </si>
  <si>
    <t>08.06.2019 07:34:18</t>
  </si>
  <si>
    <t>08.06.2019 07:34:19</t>
  </si>
  <si>
    <t>08.06.2019 07:34:21</t>
  </si>
  <si>
    <t>08.06.2019 07:34:22</t>
  </si>
  <si>
    <t>08.06.2019 07:34:30</t>
  </si>
  <si>
    <t>08.06.2019 07:34:33</t>
  </si>
  <si>
    <t>08.06.2019 07:34:34</t>
  </si>
  <si>
    <t>08.06.2019 07:34:36</t>
  </si>
  <si>
    <t>08.06.2019 07:34:37</t>
  </si>
  <si>
    <t>08.06.2019 07:35:06</t>
  </si>
  <si>
    <t>08.06.2019 07:35:07</t>
  </si>
  <si>
    <t>08.06.2019 07:35:09</t>
  </si>
  <si>
    <t>08.06.2019 07:35:10</t>
  </si>
  <si>
    <t>08.06.2019 07:35:12</t>
  </si>
  <si>
    <t>08.06.2019 07:36:13</t>
  </si>
  <si>
    <t>08.06.2019 07:36:15</t>
  </si>
  <si>
    <t>08.06.2019 07:36:16</t>
  </si>
  <si>
    <t>08.06.2019 07:36:18</t>
  </si>
  <si>
    <t>08.06.2019 07:36:19</t>
  </si>
  <si>
    <t>08.06.2019 07:36:21</t>
  </si>
  <si>
    <t>08.06.2019 07:39:00</t>
  </si>
  <si>
    <t>08.06.2019 07:39:01</t>
  </si>
  <si>
    <t>08.06.2019 07:39:03</t>
  </si>
  <si>
    <t>08.06.2019 07:39:04</t>
  </si>
  <si>
    <t>08.06.2019 07:39:06</t>
  </si>
  <si>
    <t>08.06.2019 07:39:07</t>
  </si>
  <si>
    <t>08.06.2019 07:39:09</t>
  </si>
  <si>
    <t>08.06.2019 07:39:10</t>
  </si>
  <si>
    <t>08.06.2019 07:39:12</t>
  </si>
  <si>
    <t>08.06.2019 07:39:13</t>
  </si>
  <si>
    <t>08.06.2019 07:39:15</t>
  </si>
  <si>
    <t>08.06.2019 07:39:16</t>
  </si>
  <si>
    <t>08.06.2019 07:39:18</t>
  </si>
  <si>
    <t>08.06.2019 07:39:21</t>
  </si>
  <si>
    <t>08.06.2019 07:39:25</t>
  </si>
  <si>
    <t>08.06.2019 07:39:27</t>
  </si>
  <si>
    <t>08.06.2019 07:39:28</t>
  </si>
  <si>
    <t>08.06.2019 07:39:30</t>
  </si>
  <si>
    <t>08.06.2019 07:39:31</t>
  </si>
  <si>
    <t>08.06.2019 07:39:33</t>
  </si>
  <si>
    <t>08.06.2019 07:39:34</t>
  </si>
  <si>
    <t>08.06.2019 07:39:36</t>
  </si>
  <si>
    <t>08.06.2019 07:39:37</t>
  </si>
  <si>
    <t>08.06.2019 07:46:56</t>
  </si>
  <si>
    <t>08.06.2019 07:46:57</t>
  </si>
  <si>
    <t>08.06.2019 07:46:59</t>
  </si>
  <si>
    <t>08.06.2019 07:47:00</t>
  </si>
  <si>
    <t>08.06.2019 07:47:02</t>
  </si>
  <si>
    <t>08.06.2019 07:47:03</t>
  </si>
  <si>
    <t>08.06.2019 07:48:04</t>
  </si>
  <si>
    <t>08.06.2019 07:48:06</t>
  </si>
  <si>
    <t>08.06.2019 07:48:07</t>
  </si>
  <si>
    <t>08.06.2019 07:48:09</t>
  </si>
  <si>
    <t>08.06.2019 07:48:10</t>
  </si>
  <si>
    <t>08.06.2019 07:48:12</t>
  </si>
  <si>
    <t>08.06.2019 07:48:24</t>
  </si>
  <si>
    <t>08.06.2019 07:48:27</t>
  </si>
  <si>
    <t>08.06.2019 07:48:28</t>
  </si>
  <si>
    <t>08.06.2019 07:48:30</t>
  </si>
  <si>
    <t>08.06.2019 07:48:33</t>
  </si>
  <si>
    <t>08.06.2019 07:48:34</t>
  </si>
  <si>
    <t>08.06.2019 07:48:45</t>
  </si>
  <si>
    <t>08.06.2019 07:48:46</t>
  </si>
  <si>
    <t>08.06.2019 07:48:48</t>
  </si>
  <si>
    <t>08.06.2019 07:48:49</t>
  </si>
  <si>
    <t>08.06.2019 07:48:51</t>
  </si>
  <si>
    <t>08.06.2019 07:49:36</t>
  </si>
  <si>
    <t>08.06.2019 07:49:37</t>
  </si>
  <si>
    <t>08.06.2019 07:49:39</t>
  </si>
  <si>
    <t>08.06.2019 07:49:40</t>
  </si>
  <si>
    <t>08.06.2019 07:49:42</t>
  </si>
  <si>
    <t>08.06.2019 07:49:45</t>
  </si>
  <si>
    <t>08.06.2019 07:49:46</t>
  </si>
  <si>
    <t>08.06.2019 07:49:48</t>
  </si>
  <si>
    <t>08.06.2019 07:49:49</t>
  </si>
  <si>
    <t>08.06.2019 07:49:51</t>
  </si>
  <si>
    <t>08.06.2019 07:49:52</t>
  </si>
  <si>
    <t>08.06.2019 07:50:54</t>
  </si>
  <si>
    <t>08.06.2019 07:50:55</t>
  </si>
  <si>
    <t>08.06.2019 07:50:57</t>
  </si>
  <si>
    <t>08.06.2019 07:50:58</t>
  </si>
  <si>
    <t>08.06.2019 07:51:00</t>
  </si>
  <si>
    <t>08.06.2019 07:51:02</t>
  </si>
  <si>
    <t>08.06.2019 07:51:03</t>
  </si>
  <si>
    <t>08.06.2019 07:54:27</t>
  </si>
  <si>
    <t>08.06.2019 07:54:28</t>
  </si>
  <si>
    <t>08.06.2019 07:54:30</t>
  </si>
  <si>
    <t>08.06.2019 07:54:31</t>
  </si>
  <si>
    <t>08.06.2019 07:54:33</t>
  </si>
  <si>
    <t>08.06.2019 07:54:34</t>
  </si>
  <si>
    <t>08.06.2019 07:54:36</t>
  </si>
  <si>
    <t>08.06.2019 07:54:37</t>
  </si>
  <si>
    <t>08.06.2019 07:55:03</t>
  </si>
  <si>
    <t>08.06.2019 07:55:06</t>
  </si>
  <si>
    <t>08.06.2019 07:55:07</t>
  </si>
  <si>
    <t>08.06.2019 07:55:19</t>
  </si>
  <si>
    <t>08.06.2019 07:55:21</t>
  </si>
  <si>
    <t>08.06.2019 07:55:22</t>
  </si>
  <si>
    <t>08.06.2019 07:55:24</t>
  </si>
  <si>
    <t>08.06.2019 07:55:25</t>
  </si>
  <si>
    <t>08.06.2019 07:55:27</t>
  </si>
  <si>
    <t>08.06.2019 07:56:34</t>
  </si>
  <si>
    <t>08.06.2019 07:56:36</t>
  </si>
  <si>
    <t>08.06.2019 07:56:37</t>
  </si>
  <si>
    <t>08.06.2019 07:56:39</t>
  </si>
  <si>
    <t>08.06.2019 07:56:40</t>
  </si>
  <si>
    <t>08.06.2019 07:56:42</t>
  </si>
  <si>
    <t>08.06.2019 07:56:43</t>
  </si>
  <si>
    <t>08.06.2019 07:57:33</t>
  </si>
  <si>
    <t>08.06.2019 07:57:34</t>
  </si>
  <si>
    <t>08.06.2019 07:57:36</t>
  </si>
  <si>
    <t>08.06.2019 07:57:37</t>
  </si>
  <si>
    <t>08.06.2019 07:57:39</t>
  </si>
  <si>
    <t>08.06.2019 07:57:40</t>
  </si>
  <si>
    <t>08.06.2019 07:59:43</t>
  </si>
  <si>
    <t>08.06.2019 07:59:45</t>
  </si>
  <si>
    <t>08.06.2019 07:59:46</t>
  </si>
  <si>
    <t>08.06.2019 07:59:48</t>
  </si>
  <si>
    <t>08.06.2019 07:59:49</t>
  </si>
  <si>
    <t>08.06.2019 07:59:51</t>
  </si>
  <si>
    <t>08.06.2019 07:59:52</t>
  </si>
  <si>
    <t>08.06.2019 07:59:54</t>
  </si>
  <si>
    <t>08.06.2019 08:00:59</t>
  </si>
  <si>
    <t>08.06.2019 08:01:00</t>
  </si>
  <si>
    <t>08.06.2019 08:01:02</t>
  </si>
  <si>
    <t>08.06.2019 08:01:03</t>
  </si>
  <si>
    <t>08.06.2019 08:01:05</t>
  </si>
  <si>
    <t>08.06.2019 08:01:06</t>
  </si>
  <si>
    <t>08.06.2019 08:01:08</t>
  </si>
  <si>
    <t>08.06.2019 08:01:09</t>
  </si>
  <si>
    <t>08.06.2019 08:01:12</t>
  </si>
  <si>
    <t>08.06.2019 08:01:14</t>
  </si>
  <si>
    <t>08.06.2019 08:01:15</t>
  </si>
  <si>
    <t>08.06.2019 08:01:17</t>
  </si>
  <si>
    <t>08.06.2019 08:01:18</t>
  </si>
  <si>
    <t>08.06.2019 08:01:20</t>
  </si>
  <si>
    <t>08.06.2019 08:01:21</t>
  </si>
  <si>
    <t>08.06.2019 08:05:16</t>
  </si>
  <si>
    <t>08.06.2019 08:05:18</t>
  </si>
  <si>
    <t>08.06.2019 08:05:19</t>
  </si>
  <si>
    <t>08.06.2019 08:05:21</t>
  </si>
  <si>
    <t>08.06.2019 08:05:22</t>
  </si>
  <si>
    <t>08.06.2019 08:05:24</t>
  </si>
  <si>
    <t>08.06.2019 08:05:25</t>
  </si>
  <si>
    <t>08.06.2019 08:06:21</t>
  </si>
  <si>
    <t>08.06.2019 08:06:22</t>
  </si>
  <si>
    <t>08.06.2019 08:06:24</t>
  </si>
  <si>
    <t>08.06.2019 08:06:33</t>
  </si>
  <si>
    <t>08.06.2019 08:06:34</t>
  </si>
  <si>
    <t>08.06.2019 08:06:36</t>
  </si>
  <si>
    <t>08.06.2019 08:06:37</t>
  </si>
  <si>
    <t>08.06.2019 08:06:39</t>
  </si>
  <si>
    <t>08.06.2019 08:06:40</t>
  </si>
  <si>
    <t>08.06.2019 08:06:42</t>
  </si>
  <si>
    <t>08.06.2019 08:06:43</t>
  </si>
  <si>
    <t>08.06.2019 08:06:46</t>
  </si>
  <si>
    <t>08.06.2019 08:08:04</t>
  </si>
  <si>
    <t>08.06.2019 08:08:06</t>
  </si>
  <si>
    <t>08.06.2019 08:08:07</t>
  </si>
  <si>
    <t>08.06.2019 08:08:09</t>
  </si>
  <si>
    <t>08.06.2019 08:08:10</t>
  </si>
  <si>
    <t>08.06.2019 08:08:12</t>
  </si>
  <si>
    <t>08.06.2019 08:08:21</t>
  </si>
  <si>
    <t>08.06.2019 08:08:22</t>
  </si>
  <si>
    <t>08.06.2019 08:08:24</t>
  </si>
  <si>
    <t>08.06.2019 08:08:25</t>
  </si>
  <si>
    <t>08.06.2019 08:08:27</t>
  </si>
  <si>
    <t>08.06.2019 08:08:28</t>
  </si>
  <si>
    <t>08.06.2019 08:08:30</t>
  </si>
  <si>
    <t>08.06.2019 08:08:31</t>
  </si>
  <si>
    <t>08.06.2019 08:09:43</t>
  </si>
  <si>
    <t>08.06.2019 08:09:45</t>
  </si>
  <si>
    <t>08.06.2019 08:09:46</t>
  </si>
  <si>
    <t>08.06.2019 08:09:48</t>
  </si>
  <si>
    <t>08.06.2019 08:09:49</t>
  </si>
  <si>
    <t>08.06.2019 08:09:51</t>
  </si>
  <si>
    <t>08.06.2019 08:09:52</t>
  </si>
  <si>
    <t>08.06.2019 08:09:54</t>
  </si>
  <si>
    <t>08.06.2019 08:10:42</t>
  </si>
  <si>
    <t>08.06.2019 08:10:43</t>
  </si>
  <si>
    <t>08.06.2019 08:10:45</t>
  </si>
  <si>
    <t>08.06.2019 08:10:46</t>
  </si>
  <si>
    <t>08.06.2019 08:10:48</t>
  </si>
  <si>
    <t>08.06.2019 08:10:49</t>
  </si>
  <si>
    <t>08.06.2019 08:10:51</t>
  </si>
  <si>
    <t>08.06.2019 08:11:01</t>
  </si>
  <si>
    <t>08.06.2019 08:11:03</t>
  </si>
  <si>
    <t>08.06.2019 08:11:04</t>
  </si>
  <si>
    <t>08.06.2019 08:11:06</t>
  </si>
  <si>
    <t>08.06.2019 08:11:07</t>
  </si>
  <si>
    <t>08.06.2019 08:11:09</t>
  </si>
  <si>
    <t>08.06.2019 08:11:10</t>
  </si>
  <si>
    <t>08.06.2019 08:11:21</t>
  </si>
  <si>
    <t>08.06.2019 08:11:22</t>
  </si>
  <si>
    <t>08.06.2019 08:11:24</t>
  </si>
  <si>
    <t>08.06.2019 08:11:25</t>
  </si>
  <si>
    <t>08.06.2019 08:11:27</t>
  </si>
  <si>
    <t>08.06.2019 08:11:28</t>
  </si>
  <si>
    <t>08.06.2019 08:11:39</t>
  </si>
  <si>
    <t>08.06.2019 08:11:40</t>
  </si>
  <si>
    <t>08.06.2019 08:11:42</t>
  </si>
  <si>
    <t>08.06.2019 08:11:43</t>
  </si>
  <si>
    <t>08.06.2019 08:11:45</t>
  </si>
  <si>
    <t>08.06.2019 08:11:46</t>
  </si>
  <si>
    <t>08.06.2019 08:11:48</t>
  </si>
  <si>
    <t>08.06.2019 08:11:49</t>
  </si>
  <si>
    <t>08.06.2019 08:11:51</t>
  </si>
  <si>
    <t>08.06.2019 08:12:00</t>
  </si>
  <si>
    <t>08.06.2019 08:12:01</t>
  </si>
  <si>
    <t>08.06.2019 08:12:03</t>
  </si>
  <si>
    <t>08.06.2019 08:12:04</t>
  </si>
  <si>
    <t>08.06.2019 08:12:06</t>
  </si>
  <si>
    <t>08.06.2019 08:12:07</t>
  </si>
  <si>
    <t>08.06.2019 08:12:09</t>
  </si>
  <si>
    <t>08.06.2019 08:12:10</t>
  </si>
  <si>
    <t>08.06.2019 08:12:12</t>
  </si>
  <si>
    <t>08.06.2019 08:12:24</t>
  </si>
  <si>
    <t>08.06.2019 08:12:25</t>
  </si>
  <si>
    <t>08.06.2019 08:12:27</t>
  </si>
  <si>
    <t>08.06.2019 08:13:03</t>
  </si>
  <si>
    <t>08.06.2019 08:13:04</t>
  </si>
  <si>
    <t>08.06.2019 08:14:00</t>
  </si>
  <si>
    <t>08.06.2019 08:14:01</t>
  </si>
  <si>
    <t>08.06.2019 08:14:03</t>
  </si>
  <si>
    <t>08.06.2019 08:14:04</t>
  </si>
  <si>
    <t>08.06.2019 08:14:06</t>
  </si>
  <si>
    <t>08.06.2019 08:14:07</t>
  </si>
  <si>
    <t>08.06.2019 08:14:09</t>
  </si>
  <si>
    <t>08.06.2019 08:14:10</t>
  </si>
  <si>
    <t>08.06.2019 08:14:12</t>
  </si>
  <si>
    <t>08.06.2019 08:14:13</t>
  </si>
  <si>
    <t>08.06.2019 08:14:22</t>
  </si>
  <si>
    <t>08.06.2019 08:14:31</t>
  </si>
  <si>
    <t>08.06.2019 08:15:13</t>
  </si>
  <si>
    <t>08.06.2019 08:15:15</t>
  </si>
  <si>
    <t>08.06.2019 08:15:16</t>
  </si>
  <si>
    <t>08.06.2019 08:15:19</t>
  </si>
  <si>
    <t>08.06.2019 08:15:21</t>
  </si>
  <si>
    <t>08.06.2019 08:15:22</t>
  </si>
  <si>
    <t>08.06.2019 08:15:24</t>
  </si>
  <si>
    <t>08.06.2019 08:17:09</t>
  </si>
  <si>
    <t>08.06.2019 08:17:10</t>
  </si>
  <si>
    <t>08.06.2019 08:17:15</t>
  </si>
  <si>
    <t>08.06.2019 08:17:16</t>
  </si>
  <si>
    <t>08.06.2019 08:17:18</t>
  </si>
  <si>
    <t>08.06.2019 08:17:19</t>
  </si>
  <si>
    <t>08.06.2019 08:17:36</t>
  </si>
  <si>
    <t>08.06.2019 08:17:37</t>
  </si>
  <si>
    <t>08.06.2019 08:17:39</t>
  </si>
  <si>
    <t>08.06.2019 08:17:40</t>
  </si>
  <si>
    <t>08.06.2019 08:17:42</t>
  </si>
  <si>
    <t>08.06.2019 08:17:43</t>
  </si>
  <si>
    <t>08.06.2019 08:17:45</t>
  </si>
  <si>
    <t>08.06.2019 08:18:09</t>
  </si>
  <si>
    <t>08.06.2019 08:18:10</t>
  </si>
  <si>
    <t>08.06.2019 08:18:12</t>
  </si>
  <si>
    <t>08.06.2019 08:18:13</t>
  </si>
  <si>
    <t>08.06.2019 08:18:15</t>
  </si>
  <si>
    <t>08.06.2019 08:19:46</t>
  </si>
  <si>
    <t>08.06.2019 08:19:48</t>
  </si>
  <si>
    <t>08.06.2019 08:19:49</t>
  </si>
  <si>
    <t>08.06.2019 08:19:51</t>
  </si>
  <si>
    <t>08.06.2019 08:19:52</t>
  </si>
  <si>
    <t>08.06.2019 08:19:54</t>
  </si>
  <si>
    <t>08.06.2019 08:19:55</t>
  </si>
  <si>
    <t>08.06.2019 08:19:57</t>
  </si>
  <si>
    <t>08.06.2019 08:19:58</t>
  </si>
  <si>
    <t>08.06.2019 08:20:00</t>
  </si>
  <si>
    <t>08.06.2019 08:20:01</t>
  </si>
  <si>
    <t>08.06.2019 08:21:07</t>
  </si>
  <si>
    <t>08.06.2019 08:21:09</t>
  </si>
  <si>
    <t>08.06.2019 08:21:10</t>
  </si>
  <si>
    <t>08.06.2019 08:21:12</t>
  </si>
  <si>
    <t>08.06.2019 08:21:13</t>
  </si>
  <si>
    <t>08.06.2019 08:21:15</t>
  </si>
  <si>
    <t>08.06.2019 08:21:16</t>
  </si>
  <si>
    <t>08.06.2019 08:22:01</t>
  </si>
  <si>
    <t>08.06.2019 08:22:03</t>
  </si>
  <si>
    <t>08.06.2019 08:22:06</t>
  </si>
  <si>
    <t>08.06.2019 08:22:07</t>
  </si>
  <si>
    <t>08.06.2019 08:22:09</t>
  </si>
  <si>
    <t>08.06.2019 08:22:10</t>
  </si>
  <si>
    <t>08.06.2019 08:22:12</t>
  </si>
  <si>
    <t>08.06.2019 08:22:13</t>
  </si>
  <si>
    <t>08.06.2019 08:22:49</t>
  </si>
  <si>
    <t>08.06.2019 08:22:51</t>
  </si>
  <si>
    <t>08.06.2019 08:22:52</t>
  </si>
  <si>
    <t>08.06.2019 08:22:55</t>
  </si>
  <si>
    <t>08.06.2019 08:22:57</t>
  </si>
  <si>
    <t>08.06.2019 08:26:09</t>
  </si>
  <si>
    <t>08.06.2019 08:26:10</t>
  </si>
  <si>
    <t>08.06.2019 08:26:12</t>
  </si>
  <si>
    <t>08.06.2019 08:26:13</t>
  </si>
  <si>
    <t>08.06.2019 08:26:15</t>
  </si>
  <si>
    <t>08.06.2019 08:26:16</t>
  </si>
  <si>
    <t>08.06.2019 08:26:18</t>
  </si>
  <si>
    <t>08.06.2019 08:26:21</t>
  </si>
  <si>
    <t>08.06.2019 08:28:12</t>
  </si>
  <si>
    <t>08.06.2019 08:28:13</t>
  </si>
  <si>
    <t>08.06.2019 08:29:16</t>
  </si>
  <si>
    <t>08.06.2019 08:29:18</t>
  </si>
  <si>
    <t>08.06.2019 08:29:25</t>
  </si>
  <si>
    <t>08.06.2019 08:29:27</t>
  </si>
  <si>
    <t>08.06.2019 08:29:28</t>
  </si>
  <si>
    <t>08.06.2019 08:29:30</t>
  </si>
  <si>
    <t>08.06.2019 08:29:31</t>
  </si>
  <si>
    <t>08.06.2019 08:29:33</t>
  </si>
  <si>
    <t>08.06.2019 08:29:42</t>
  </si>
  <si>
    <t>08.06.2019 08:29:43</t>
  </si>
  <si>
    <t>08.06.2019 08:29:45</t>
  </si>
  <si>
    <t>08.06.2019 08:29:46</t>
  </si>
  <si>
    <t>08.06.2019 08:29:51</t>
  </si>
  <si>
    <t>08.06.2019 08:29:52</t>
  </si>
  <si>
    <t>08.06.2019 08:29:54</t>
  </si>
  <si>
    <t>08.06.2019 08:29:55</t>
  </si>
  <si>
    <t>08.06.2019 08:29:57</t>
  </si>
  <si>
    <t>08.06.2019 08:29:58</t>
  </si>
  <si>
    <t>08.06.2019 08:30:00</t>
  </si>
  <si>
    <t>08.06.2019 08:30:01</t>
  </si>
  <si>
    <t>08.06.2019 08:30:03</t>
  </si>
  <si>
    <t>08.06.2019 08:30:04</t>
  </si>
  <si>
    <t>08.06.2019 08:30:15</t>
  </si>
  <si>
    <t>08.06.2019 08:30:16</t>
  </si>
  <si>
    <t>08.06.2019 08:30:18</t>
  </si>
  <si>
    <t>08.06.2019 08:30:19</t>
  </si>
  <si>
    <t>08.06.2019 08:30:21</t>
  </si>
  <si>
    <t>08.06.2019 08:30:22</t>
  </si>
  <si>
    <t>08.06.2019 08:30:33</t>
  </si>
  <si>
    <t>08.06.2019 08:30:34</t>
  </si>
  <si>
    <t>08.06.2019 08:30:36</t>
  </si>
  <si>
    <t>08.06.2019 08:30:38</t>
  </si>
  <si>
    <t>08.06.2019 08:30:39</t>
  </si>
  <si>
    <t>08.06.2019 08:30:41</t>
  </si>
  <si>
    <t>08.06.2019 08:30:42</t>
  </si>
  <si>
    <t>08.06.2019 08:30:44</t>
  </si>
  <si>
    <t>08.06.2019 08:30:47</t>
  </si>
  <si>
    <t>08.06.2019 08:30:48</t>
  </si>
  <si>
    <t>08.06.2019 08:30:50</t>
  </si>
  <si>
    <t>08.06.2019 08:30:51</t>
  </si>
  <si>
    <t>08.06.2019 08:30:53</t>
  </si>
  <si>
    <t>08.06.2019 08:30:59</t>
  </si>
  <si>
    <t>08.06.2019 08:31:02</t>
  </si>
  <si>
    <t>08.06.2019 08:31:03</t>
  </si>
  <si>
    <t>08.06.2019 08:31:05</t>
  </si>
  <si>
    <t>08.06.2019 08:31:06</t>
  </si>
  <si>
    <t>08.06.2019 08:31:08</t>
  </si>
  <si>
    <t>08.06.2019 08:31:09</t>
  </si>
  <si>
    <t>08.06.2019 08:31:11</t>
  </si>
  <si>
    <t>08.06.2019 08:31:26</t>
  </si>
  <si>
    <t>08.06.2019 08:31:27</t>
  </si>
  <si>
    <t>08.06.2019 08:31:29</t>
  </si>
  <si>
    <t>08.06.2019 08:31:30</t>
  </si>
  <si>
    <t>08.06.2019 08:31:32</t>
  </si>
  <si>
    <t>08.06.2019 08:31:33</t>
  </si>
  <si>
    <t>08.06.2019 08:31:35</t>
  </si>
  <si>
    <t>08.06.2019 08:31:36</t>
  </si>
  <si>
    <t>08.06.2019 08:31:38</t>
  </si>
  <si>
    <t>08.06.2019 08:31:54</t>
  </si>
  <si>
    <t>08.06.2019 08:31:56</t>
  </si>
  <si>
    <t>08.06.2019 08:31:57</t>
  </si>
  <si>
    <t>08.06.2019 08:31:59</t>
  </si>
  <si>
    <t>08.06.2019 08:32:00</t>
  </si>
  <si>
    <t>08.06.2019 08:32:02</t>
  </si>
  <si>
    <t>08.06.2019 08:32:03</t>
  </si>
  <si>
    <t>08.06.2019 08:33:49</t>
  </si>
  <si>
    <t>08.06.2019 08:33:51</t>
  </si>
  <si>
    <t>08.06.2019 08:33:52</t>
  </si>
  <si>
    <t>08.06.2019 08:33:54</t>
  </si>
  <si>
    <t>08.06.2019 08:33:55</t>
  </si>
  <si>
    <t>08.06.2019 08:33:57</t>
  </si>
  <si>
    <t>08.06.2019 08:33:58</t>
  </si>
  <si>
    <t>08.06.2019 08:34:15</t>
  </si>
  <si>
    <t>08.06.2019 08:34:17</t>
  </si>
  <si>
    <t>08.06.2019 08:34:18</t>
  </si>
  <si>
    <t>08.06.2019 08:34:21</t>
  </si>
  <si>
    <t>08.06.2019 08:34:23</t>
  </si>
  <si>
    <t>08.06.2019 08:34:24</t>
  </si>
  <si>
    <t>08.06.2019 08:34:47</t>
  </si>
  <si>
    <t>08.06.2019 08:34:48</t>
  </si>
  <si>
    <t>08.06.2019 08:34:50</t>
  </si>
  <si>
    <t>08.06.2019 08:34:51</t>
  </si>
  <si>
    <t>08.06.2019 08:34:54</t>
  </si>
  <si>
    <t>08.06.2019 08:34:56</t>
  </si>
  <si>
    <t>08.06.2019 08:34:57</t>
  </si>
  <si>
    <t>08.06.2019 08:34:59</t>
  </si>
  <si>
    <t>08.06.2019 08:35:00</t>
  </si>
  <si>
    <t>08.06.2019 08:35:02</t>
  </si>
  <si>
    <t>08.06.2019 08:35:03</t>
  </si>
  <si>
    <t>08.06.2019 08:35:05</t>
  </si>
  <si>
    <t>08.06.2019 08:35:06</t>
  </si>
  <si>
    <t>08.06.2019 08:35:12</t>
  </si>
  <si>
    <t>08.06.2019 08:35:14</t>
  </si>
  <si>
    <t>08.06.2019 08:35:15</t>
  </si>
  <si>
    <t>08.06.2019 08:35:17</t>
  </si>
  <si>
    <t>08.06.2019 08:35:20</t>
  </si>
  <si>
    <t>08.06.2019 08:35:21</t>
  </si>
  <si>
    <t>08.06.2019 08:35:23</t>
  </si>
  <si>
    <t>08.06.2019 08:35:24</t>
  </si>
  <si>
    <t>08.06.2019 08:35:26</t>
  </si>
  <si>
    <t>08.06.2019 08:35:27</t>
  </si>
  <si>
    <t>08.06.2019 08:35:29</t>
  </si>
  <si>
    <t>08.06.2019 08:35:32</t>
  </si>
  <si>
    <t>08.06.2019 08:35:33</t>
  </si>
  <si>
    <t>08.06.2019 08:35:35</t>
  </si>
  <si>
    <t>08.06.2019 08:35:36</t>
  </si>
  <si>
    <t>08.06.2019 08:35:38</t>
  </si>
  <si>
    <t>08.06.2019 08:35:39</t>
  </si>
  <si>
    <t>08.06.2019 08:35:41</t>
  </si>
  <si>
    <t>08.06.2019 08:35:42</t>
  </si>
  <si>
    <t>08.06.2019 08:35:44</t>
  </si>
  <si>
    <t>08.06.2019 08:35:45</t>
  </si>
  <si>
    <t>08.06.2019 08:35:47</t>
  </si>
  <si>
    <t>08.06.2019 08:35:59</t>
  </si>
  <si>
    <t>08.06.2019 08:36:00</t>
  </si>
  <si>
    <t>08.06.2019 08:36:02</t>
  </si>
  <si>
    <t>08.06.2019 08:36:03</t>
  </si>
  <si>
    <t>08.06.2019 08:36:05</t>
  </si>
  <si>
    <t>08.06.2019 08:36:07</t>
  </si>
  <si>
    <t>08.06.2019 08:36:08</t>
  </si>
  <si>
    <t>08.06.2019 08:36:10</t>
  </si>
  <si>
    <t>08.06.2019 08:36:11</t>
  </si>
  <si>
    <t>08.06.2019 08:36:31</t>
  </si>
  <si>
    <t>08.06.2019 08:37:25</t>
  </si>
  <si>
    <t>08.06.2019 08:37:27</t>
  </si>
  <si>
    <t>08.06.2019 08:38:07</t>
  </si>
  <si>
    <t>08.06.2019 08:38:09</t>
  </si>
  <si>
    <t>08.06.2019 08:38:10</t>
  </si>
  <si>
    <t>08.06.2019 08:38:12</t>
  </si>
  <si>
    <t>08.06.2019 08:38:13</t>
  </si>
  <si>
    <t>08.06.2019 08:38:15</t>
  </si>
  <si>
    <t>08.06.2019 08:38:16</t>
  </si>
  <si>
    <t>08.06.2019 08:38:18</t>
  </si>
  <si>
    <t>08.06.2019 08:39:04</t>
  </si>
  <si>
    <t>08.06.2019 08:39:06</t>
  </si>
  <si>
    <t>08.06.2019 08:39:07</t>
  </si>
  <si>
    <t>08.06.2019 08:39:09</t>
  </si>
  <si>
    <t>08.06.2019 08:39:10</t>
  </si>
  <si>
    <t>08.06.2019 08:39:12</t>
  </si>
  <si>
    <t>08.06.2019 08:39:58</t>
  </si>
  <si>
    <t>08.06.2019 08:40:00</t>
  </si>
  <si>
    <t>08.06.2019 08:40:01</t>
  </si>
  <si>
    <t>08.06.2019 08:40:04</t>
  </si>
  <si>
    <t>08.06.2019 08:40:06</t>
  </si>
  <si>
    <t>08.06.2019 08:40:35</t>
  </si>
  <si>
    <t>08.06.2019 08:40:36</t>
  </si>
  <si>
    <t>08.06.2019 08:40:38</t>
  </si>
  <si>
    <t>08.06.2019 08:40:39</t>
  </si>
  <si>
    <t>08.06.2019 08:40:41</t>
  </si>
  <si>
    <t>08.06.2019 08:40:42</t>
  </si>
  <si>
    <t>08.06.2019 08:40:44</t>
  </si>
  <si>
    <t>08.06.2019 08:40:45</t>
  </si>
  <si>
    <t>08.06.2019 08:40:47</t>
  </si>
  <si>
    <t>08.06.2019 08:41:04</t>
  </si>
  <si>
    <t>08.06.2019 08:41:06</t>
  </si>
  <si>
    <t>08.06.2019 08:41:07</t>
  </si>
  <si>
    <t>08.06.2019 08:41:09</t>
  </si>
  <si>
    <t>08.06.2019 08:41:12</t>
  </si>
  <si>
    <t>08.06.2019 08:41:22</t>
  </si>
  <si>
    <t>08.06.2019 08:41:24</t>
  </si>
  <si>
    <t>08.06.2019 08:41:25</t>
  </si>
  <si>
    <t>08.06.2019 08:41:28</t>
  </si>
  <si>
    <t>08.06.2019 08:41:30</t>
  </si>
  <si>
    <t>08.06.2019 08:41:31</t>
  </si>
  <si>
    <t>08.06.2019 08:41:33</t>
  </si>
  <si>
    <t>08.06.2019 08:41:34</t>
  </si>
  <si>
    <t>08.06.2019 08:41:36</t>
  </si>
  <si>
    <t>08.06.2019 08:41:37</t>
  </si>
  <si>
    <t>08.06.2019 08:41:39</t>
  </si>
  <si>
    <t>08.06.2019 08:41:40</t>
  </si>
  <si>
    <t>08.06.2019 08:41:42</t>
  </si>
  <si>
    <t>08.06.2019 08:41:45</t>
  </si>
  <si>
    <t>08.06.2019 08:41:48</t>
  </si>
  <si>
    <t>08.06.2019 08:41:49</t>
  </si>
  <si>
    <t>08.06.2019 08:41:51</t>
  </si>
  <si>
    <t>08.06.2019 08:41:52</t>
  </si>
  <si>
    <t>08.06.2019 08:41:54</t>
  </si>
  <si>
    <t>08.06.2019 08:42:00</t>
  </si>
  <si>
    <t>08.06.2019 08:42:01</t>
  </si>
  <si>
    <t>08.06.2019 08:42:03</t>
  </si>
  <si>
    <t>08.06.2019 08:42:04</t>
  </si>
  <si>
    <t>08.06.2019 08:42:06</t>
  </si>
  <si>
    <t>08.06.2019 08:42:07</t>
  </si>
  <si>
    <t>08.06.2019 08:42:09</t>
  </si>
  <si>
    <t>08.06.2019 08:42:46</t>
  </si>
  <si>
    <t>08.06.2019 08:43:22</t>
  </si>
  <si>
    <t>08.06.2019 08:43:24</t>
  </si>
  <si>
    <t>08.06.2019 08:43:25</t>
  </si>
  <si>
    <t>08.06.2019 08:43:27</t>
  </si>
  <si>
    <t>08.06.2019 08:43:28</t>
  </si>
  <si>
    <t>08.06.2019 08:43:30</t>
  </si>
  <si>
    <t>08.06.2019 08:43:31</t>
  </si>
  <si>
    <t>08.06.2019 08:43:33</t>
  </si>
  <si>
    <t>08.06.2019 08:43:34</t>
  </si>
  <si>
    <t>08.06.2019 08:43:36</t>
  </si>
  <si>
    <t>08.06.2019 08:43:37</t>
  </si>
  <si>
    <t>08.06.2019 08:44:37</t>
  </si>
  <si>
    <t>08.06.2019 08:44:39</t>
  </si>
  <si>
    <t>08.06.2019 08:44:40</t>
  </si>
  <si>
    <t>08.06.2019 08:44:42</t>
  </si>
  <si>
    <t>08.06.2019 08:46:12</t>
  </si>
  <si>
    <t>08.06.2019 08:46:13</t>
  </si>
  <si>
    <t>08.06.2019 08:46:15</t>
  </si>
  <si>
    <t>08.06.2019 08:46:16</t>
  </si>
  <si>
    <t>08.06.2019 08:46:18</t>
  </si>
  <si>
    <t>08.06.2019 08:46:19</t>
  </si>
  <si>
    <t>08.06.2019 08:46:21</t>
  </si>
  <si>
    <t>08.06.2019 08:47:45</t>
  </si>
  <si>
    <t>08.06.2019 08:47:46</t>
  </si>
  <si>
    <t>08.06.2019 08:47:48</t>
  </si>
  <si>
    <t>08.06.2019 08:47:49</t>
  </si>
  <si>
    <t>08.06.2019 08:47:51</t>
  </si>
  <si>
    <t>08.06.2019 08:47:52</t>
  </si>
  <si>
    <t>08.06.2019 08:47:54</t>
  </si>
  <si>
    <t>08.06.2019 08:48:01</t>
  </si>
  <si>
    <t>08.06.2019 08:48:03</t>
  </si>
  <si>
    <t>08.06.2019 08:48:04</t>
  </si>
  <si>
    <t>08.06.2019 08:48:06</t>
  </si>
  <si>
    <t>08.06.2019 08:48:07</t>
  </si>
  <si>
    <t>08.06.2019 08:48:09</t>
  </si>
  <si>
    <t>08.06.2019 08:48:10</t>
  </si>
  <si>
    <t>08.06.2019 08:48:12</t>
  </si>
  <si>
    <t>08.06.2019 08:48:15</t>
  </si>
  <si>
    <t>08.06.2019 08:48:18</t>
  </si>
  <si>
    <t>08.06.2019 08:48:19</t>
  </si>
  <si>
    <t>08.06.2019 08:48:21</t>
  </si>
  <si>
    <t>08.06.2019 08:48:22</t>
  </si>
  <si>
    <t>08.06.2019 08:48:24</t>
  </si>
  <si>
    <t>08.06.2019 08:48:25</t>
  </si>
  <si>
    <t>08.06.2019 08:48:27</t>
  </si>
  <si>
    <t>08.06.2019 08:48:28</t>
  </si>
  <si>
    <t>08.06.2019 08:48:30</t>
  </si>
  <si>
    <t>08.06.2019 08:48:33</t>
  </si>
  <si>
    <t>08.06.2019 08:48:34</t>
  </si>
  <si>
    <t>08.06.2019 08:48:36</t>
  </si>
  <si>
    <t>08.06.2019 08:48:37</t>
  </si>
  <si>
    <t>08.06.2019 08:48:39</t>
  </si>
  <si>
    <t>08.06.2019 08:48:40</t>
  </si>
  <si>
    <t>08.06.2019 08:48:42</t>
  </si>
  <si>
    <t>08.06.2019 08:48:43</t>
  </si>
  <si>
    <t>08.06.2019 08:48:48</t>
  </si>
  <si>
    <t>08.06.2019 08:48:54</t>
  </si>
  <si>
    <t>08.06.2019 08:48:55</t>
  </si>
  <si>
    <t>08.06.2019 08:48:57</t>
  </si>
  <si>
    <t>08.06.2019 08:48:58</t>
  </si>
  <si>
    <t>08.06.2019 08:49:01</t>
  </si>
  <si>
    <t>08.06.2019 08:49:03</t>
  </si>
  <si>
    <t>08.06.2019 08:49:04</t>
  </si>
  <si>
    <t>08.06.2019 08:49:06</t>
  </si>
  <si>
    <t>08.06.2019 08:49:07</t>
  </si>
  <si>
    <t>08.06.2019 08:49:24</t>
  </si>
  <si>
    <t>08.06.2019 08:49:25</t>
  </si>
  <si>
    <t>08.06.2019 08:49:27</t>
  </si>
  <si>
    <t>08.06.2019 08:49:28</t>
  </si>
  <si>
    <t>08.06.2019 08:49:30</t>
  </si>
  <si>
    <t>08.06.2019 08:49:31</t>
  </si>
  <si>
    <t>08.06.2019 08:49:33</t>
  </si>
  <si>
    <t>08.06.2019 08:49:34</t>
  </si>
  <si>
    <t>08.06.2019 08:49:39</t>
  </si>
  <si>
    <t>08.06.2019 08:49:40</t>
  </si>
  <si>
    <t>08.06.2019 08:49:42</t>
  </si>
  <si>
    <t>08.06.2019 08:49:43</t>
  </si>
  <si>
    <t>08.06.2019 08:49:45</t>
  </si>
  <si>
    <t>08.06.2019 08:49:46</t>
  </si>
  <si>
    <t>08.06.2019 08:50:36</t>
  </si>
  <si>
    <t>08.06.2019 08:50:37</t>
  </si>
  <si>
    <t>08.06.2019 08:50:39</t>
  </si>
  <si>
    <t>08.06.2019 08:50:40</t>
  </si>
  <si>
    <t>08.06.2019 08:50:42</t>
  </si>
  <si>
    <t>08.06.2019 08:50:43</t>
  </si>
  <si>
    <t>08.06.2019 08:50:45</t>
  </si>
  <si>
    <t>08.06.2019 08:50:55</t>
  </si>
  <si>
    <t>08.06.2019 08:50:57</t>
  </si>
  <si>
    <t>08.06.2019 08:50:58</t>
  </si>
  <si>
    <t>08.06.2019 08:51:00</t>
  </si>
  <si>
    <t>08.06.2019 08:51:01</t>
  </si>
  <si>
    <t>08.06.2019 08:51:03</t>
  </si>
  <si>
    <t>08.06.2019 08:51:09</t>
  </si>
  <si>
    <t>08.06.2019 08:51:13</t>
  </si>
  <si>
    <t>08.06.2019 08:51:18</t>
  </si>
  <si>
    <t>08.06.2019 08:51:20</t>
  </si>
  <si>
    <t>08.06.2019 08:51:47</t>
  </si>
  <si>
    <t>08.06.2019 08:51:48</t>
  </si>
  <si>
    <t>08.06.2019 08:51:50</t>
  </si>
  <si>
    <t>08.06.2019 08:51:51</t>
  </si>
  <si>
    <t>08.06.2019 08:51:53</t>
  </si>
  <si>
    <t>08.06.2019 08:51:54</t>
  </si>
  <si>
    <t>08.06.2019 08:52:06</t>
  </si>
  <si>
    <t>08.06.2019 08:52:09</t>
  </si>
  <si>
    <t>08.06.2019 08:52:10</t>
  </si>
  <si>
    <t>08.06.2019 08:53:21</t>
  </si>
  <si>
    <t>08.06.2019 08:53:22</t>
  </si>
  <si>
    <t>08.06.2019 08:53:24</t>
  </si>
  <si>
    <t>08.06.2019 08:53:25</t>
  </si>
  <si>
    <t>08.06.2019 08:53:28</t>
  </si>
  <si>
    <t>08.06.2019 08:53:30</t>
  </si>
  <si>
    <t>08.06.2019 08:53:31</t>
  </si>
  <si>
    <t>08.06.2019 08:55:48</t>
  </si>
  <si>
    <t>08.06.2019 08:55:49</t>
  </si>
  <si>
    <t>08.06.2019 08:55:51</t>
  </si>
  <si>
    <t>08.06.2019 08:55:52</t>
  </si>
  <si>
    <t>08.06.2019 08:55:54</t>
  </si>
  <si>
    <t>08.06.2019 08:55:55</t>
  </si>
  <si>
    <t>08.06.2019 08:55:57</t>
  </si>
  <si>
    <t>08.06.2019 08:57:58</t>
  </si>
  <si>
    <t>08.06.2019 08:58:00</t>
  </si>
  <si>
    <t>08.06.2019 08:58:01</t>
  </si>
  <si>
    <t>08.06.2019 08:58:03</t>
  </si>
  <si>
    <t>08.06.2019 08:58:05</t>
  </si>
  <si>
    <t>08.06.2019 08:58:06</t>
  </si>
  <si>
    <t>08.06.2019 08:58:08</t>
  </si>
  <si>
    <t>08.06.2019 08:58:09</t>
  </si>
  <si>
    <t>08.06.2019 08:58:11</t>
  </si>
  <si>
    <t>08.06.2019 08:58:14</t>
  </si>
  <si>
    <t>08.06.2019 08:59:48</t>
  </si>
  <si>
    <t>08.06.2019 08:59:49</t>
  </si>
  <si>
    <t>08.06.2019 08:59:51</t>
  </si>
  <si>
    <t>08.06.2019 08:59:52</t>
  </si>
  <si>
    <t>08.06.2019 08:59:54</t>
  </si>
  <si>
    <t>08.06.2019 08:59:55</t>
  </si>
  <si>
    <t>08.06.2019 08:59:57</t>
  </si>
  <si>
    <t>08.06.2019 09:00:06</t>
  </si>
  <si>
    <t>08.06.2019 09:00:07</t>
  </si>
  <si>
    <t>08.06.2019 09:00:09</t>
  </si>
  <si>
    <t>08.06.2019 09:00:10</t>
  </si>
  <si>
    <t>08.06.2019 09:00:12</t>
  </si>
  <si>
    <t>08.06.2019 09:00:14</t>
  </si>
  <si>
    <t>08.06.2019 09:00:15</t>
  </si>
  <si>
    <t>08.06.2019 09:00:18</t>
  </si>
  <si>
    <t>08.06.2019 09:00:21</t>
  </si>
  <si>
    <t>08.06.2019 09:00:23</t>
  </si>
  <si>
    <t>08.06.2019 09:00:24</t>
  </si>
  <si>
    <t>08.06.2019 09:00:26</t>
  </si>
  <si>
    <t>08.06.2019 09:00:27</t>
  </si>
  <si>
    <t>08.06.2019 09:00:29</t>
  </si>
  <si>
    <t>08.06.2019 09:00:30</t>
  </si>
  <si>
    <t>08.06.2019 09:01:46</t>
  </si>
  <si>
    <t>08.06.2019 09:01:51</t>
  </si>
  <si>
    <t>08.06.2019 09:02:40</t>
  </si>
  <si>
    <t>08.06.2019 09:02:42</t>
  </si>
  <si>
    <t>08.06.2019 09:02:43</t>
  </si>
  <si>
    <t>08.06.2019 09:02:45</t>
  </si>
  <si>
    <t>08.06.2019 09:02:46</t>
  </si>
  <si>
    <t>08.06.2019 09:02:48</t>
  </si>
  <si>
    <t>08.06.2019 09:02:49</t>
  </si>
  <si>
    <t>08.06.2019 09:03:18</t>
  </si>
  <si>
    <t>08.06.2019 09:03:19</t>
  </si>
  <si>
    <t>08.06.2019 09:03:21</t>
  </si>
  <si>
    <t>08.06.2019 09:03:22</t>
  </si>
  <si>
    <t>08.06.2019 09:03:24</t>
  </si>
  <si>
    <t>08.06.2019 09:03:25</t>
  </si>
  <si>
    <t>08.06.2019 09:03:27</t>
  </si>
  <si>
    <t>08.06.2019 09:04:51</t>
  </si>
  <si>
    <t>08.06.2019 09:04:52</t>
  </si>
  <si>
    <t>08.06.2019 09:04:54</t>
  </si>
  <si>
    <t>08.06.2019 09:05:03</t>
  </si>
  <si>
    <t>08.06.2019 09:05:04</t>
  </si>
  <si>
    <t>08.06.2019 09:05:06</t>
  </si>
  <si>
    <t>08.06.2019 09:05:07</t>
  </si>
  <si>
    <t>08.06.2019 09:05:09</t>
  </si>
  <si>
    <t>08.06.2019 09:05:12</t>
  </si>
  <si>
    <t>08.06.2019 09:05:15</t>
  </si>
  <si>
    <t>08.06.2019 09:05:19</t>
  </si>
  <si>
    <t>08.06.2019 09:05:21</t>
  </si>
  <si>
    <t>08.06.2019 09:05:22</t>
  </si>
  <si>
    <t>08.06.2019 09:06:16</t>
  </si>
  <si>
    <t>08.06.2019 09:06:18</t>
  </si>
  <si>
    <t>08.06.2019 09:06:19</t>
  </si>
  <si>
    <t>08.06.2019 09:06:21</t>
  </si>
  <si>
    <t>08.06.2019 09:06:22</t>
  </si>
  <si>
    <t>08.06.2019 09:06:24</t>
  </si>
  <si>
    <t>08.06.2019 09:06:25</t>
  </si>
  <si>
    <t>08.06.2019 09:07:15</t>
  </si>
  <si>
    <t>08.06.2019 09:07:16</t>
  </si>
  <si>
    <t>08.06.2019 09:07:18</t>
  </si>
  <si>
    <t>08.06.2019 09:07:19</t>
  </si>
  <si>
    <t>08.06.2019 09:07:21</t>
  </si>
  <si>
    <t>08.06.2019 09:07:22</t>
  </si>
  <si>
    <t>08.06.2019 09:07:24</t>
  </si>
  <si>
    <t>08.06.2019 09:07:25</t>
  </si>
  <si>
    <t>08.06.2019 09:07:28</t>
  </si>
  <si>
    <t>08.06.2019 09:11:06</t>
  </si>
  <si>
    <t>08.06.2019 09:11:07</t>
  </si>
  <si>
    <t>08.06.2019 09:11:10</t>
  </si>
  <si>
    <t>08.06.2019 09:11:12</t>
  </si>
  <si>
    <t>08.06.2019 09:11:13</t>
  </si>
  <si>
    <t>08.06.2019 09:11:39</t>
  </si>
  <si>
    <t>08.06.2019 09:11:40</t>
  </si>
  <si>
    <t>08.06.2019 09:11:45</t>
  </si>
  <si>
    <t>08.06.2019 09:11:48</t>
  </si>
  <si>
    <t>08.06.2019 09:11:49</t>
  </si>
  <si>
    <t>08.06.2019 09:11:51</t>
  </si>
  <si>
    <t>08.06.2019 09:11:52</t>
  </si>
  <si>
    <t>08.06.2019 09:11:54</t>
  </si>
  <si>
    <t>08.06.2019 09:12:56</t>
  </si>
  <si>
    <t>08.06.2019 09:12:57</t>
  </si>
  <si>
    <t>08.06.2019 09:12:59</t>
  </si>
  <si>
    <t>08.06.2019 09:13:00</t>
  </si>
  <si>
    <t>08.06.2019 09:13:02</t>
  </si>
  <si>
    <t>08.06.2019 09:13:03</t>
  </si>
  <si>
    <t>08.06.2019 09:14:34</t>
  </si>
  <si>
    <t>08.06.2019 09:14:36</t>
  </si>
  <si>
    <t>08.06.2019 09:14:37</t>
  </si>
  <si>
    <t>08.06.2019 09:14:39</t>
  </si>
  <si>
    <t>08.06.2019 09:14:40</t>
  </si>
  <si>
    <t>08.06.2019 09:14:42</t>
  </si>
  <si>
    <t>08.06.2019 09:14:43</t>
  </si>
  <si>
    <t>08.06.2019 09:14:46</t>
  </si>
  <si>
    <t>08.06.2019 09:15:36</t>
  </si>
  <si>
    <t>08.06.2019 09:15:37</t>
  </si>
  <si>
    <t>08.06.2019 09:15:39</t>
  </si>
  <si>
    <t>08.06.2019 09:15:40</t>
  </si>
  <si>
    <t>08.06.2019 09:15:42</t>
  </si>
  <si>
    <t>08.06.2019 09:15:43</t>
  </si>
  <si>
    <t>08.06.2019 09:15:55</t>
  </si>
  <si>
    <t>08.06.2019 09:15:57</t>
  </si>
  <si>
    <t>08.06.2019 09:15:58</t>
  </si>
  <si>
    <t>08.06.2019 09:16:00</t>
  </si>
  <si>
    <t>08.06.2019 09:16:01</t>
  </si>
  <si>
    <t>08.06.2019 09:16:03</t>
  </si>
  <si>
    <t>08.06.2019 09:16:17</t>
  </si>
  <si>
    <t>08.06.2019 09:16:18</t>
  </si>
  <si>
    <t>08.06.2019 09:16:20</t>
  </si>
  <si>
    <t>08.06.2019 09:16:21</t>
  </si>
  <si>
    <t>08.06.2019 09:16:23</t>
  </si>
  <si>
    <t>08.06.2019 09:16:24</t>
  </si>
  <si>
    <t>08.06.2019 09:16:26</t>
  </si>
  <si>
    <t>08.06.2019 09:17:18</t>
  </si>
  <si>
    <t>08.06.2019 09:17:19</t>
  </si>
  <si>
    <t>08.06.2019 09:17:21</t>
  </si>
  <si>
    <t>08.06.2019 09:17:22</t>
  </si>
  <si>
    <t>08.06.2019 09:17:24</t>
  </si>
  <si>
    <t>08.06.2019 09:17:25</t>
  </si>
  <si>
    <t>08.06.2019 09:17:27</t>
  </si>
  <si>
    <t>08.06.2019 09:18:09</t>
  </si>
  <si>
    <t>08.06.2019 09:18:10</t>
  </si>
  <si>
    <t>08.06.2019 09:18:12</t>
  </si>
  <si>
    <t>08.06.2019 09:18:13</t>
  </si>
  <si>
    <t>08.06.2019 09:18:15</t>
  </si>
  <si>
    <t>08.06.2019 09:18:16</t>
  </si>
  <si>
    <t>08.06.2019 09:18:18</t>
  </si>
  <si>
    <t>08.06.2019 09:18:19</t>
  </si>
  <si>
    <t>08.06.2019 09:18:21</t>
  </si>
  <si>
    <t>08.06.2019 09:18:22</t>
  </si>
  <si>
    <t>08.06.2019 09:22:12</t>
  </si>
  <si>
    <t>08.06.2019 09:22:16</t>
  </si>
  <si>
    <t>08.06.2019 09:22:18</t>
  </si>
  <si>
    <t>08.06.2019 09:22:19</t>
  </si>
  <si>
    <t>08.06.2019 09:22:21</t>
  </si>
  <si>
    <t>08.06.2019 09:22:22</t>
  </si>
  <si>
    <t>08.06.2019 09:23:42</t>
  </si>
  <si>
    <t>08.06.2019 09:23:43</t>
  </si>
  <si>
    <t>08.06.2019 09:23:45</t>
  </si>
  <si>
    <t>08.06.2019 09:23:48</t>
  </si>
  <si>
    <t>08.06.2019 09:23:49</t>
  </si>
  <si>
    <t>08.06.2019 09:23:51</t>
  </si>
  <si>
    <t>08.06.2019 09:23:52</t>
  </si>
  <si>
    <t>08.06.2019 09:24:10</t>
  </si>
  <si>
    <t>08.06.2019 09:24:12</t>
  </si>
  <si>
    <t>08.06.2019 09:24:13</t>
  </si>
  <si>
    <t>08.06.2019 09:24:15</t>
  </si>
  <si>
    <t>08.06.2019 09:24:16</t>
  </si>
  <si>
    <t>08.06.2019 09:24:18</t>
  </si>
  <si>
    <t>08.06.2019 09:24:19</t>
  </si>
  <si>
    <t>08.06.2019 09:24:58</t>
  </si>
  <si>
    <t>08.06.2019 09:25:01</t>
  </si>
  <si>
    <t>08.06.2019 09:25:04</t>
  </si>
  <si>
    <t>08.06.2019 09:25:07</t>
  </si>
  <si>
    <t>08.06.2019 09:25:10</t>
  </si>
  <si>
    <t>08.06.2019 09:25:12</t>
  </si>
  <si>
    <t>08.06.2019 09:25:13</t>
  </si>
  <si>
    <t>08.06.2019 09:25:48</t>
  </si>
  <si>
    <t>08.06.2019 09:25:50</t>
  </si>
  <si>
    <t>08.06.2019 09:25:51</t>
  </si>
  <si>
    <t>08.06.2019 09:25:53</t>
  </si>
  <si>
    <t>08.06.2019 09:25:54</t>
  </si>
  <si>
    <t>08.06.2019 09:25:57</t>
  </si>
  <si>
    <t>08.06.2019 09:26:37</t>
  </si>
  <si>
    <t>08.06.2019 09:26:52</t>
  </si>
  <si>
    <t>08.06.2019 09:26:54</t>
  </si>
  <si>
    <t>08.06.2019 09:26:55</t>
  </si>
  <si>
    <t>08.06.2019 09:26:57</t>
  </si>
  <si>
    <t>08.06.2019 09:26:58</t>
  </si>
  <si>
    <t>08.06.2019 09:27:00</t>
  </si>
  <si>
    <t>08.06.2019 09:27:01</t>
  </si>
  <si>
    <t>08.06.2019 09:27:27</t>
  </si>
  <si>
    <t>08.06.2019 09:27:30</t>
  </si>
  <si>
    <t>08.06.2019 09:27:48</t>
  </si>
  <si>
    <t>08.06.2019 09:27:50</t>
  </si>
  <si>
    <t>08.06.2019 09:27:51</t>
  </si>
  <si>
    <t>08.06.2019 09:27:53</t>
  </si>
  <si>
    <t>08.06.2019 09:27:54</t>
  </si>
  <si>
    <t>08.06.2019 09:27:56</t>
  </si>
  <si>
    <t>08.06.2019 09:27:57</t>
  </si>
  <si>
    <t>08.06.2019 09:28:38</t>
  </si>
  <si>
    <t>08.06.2019 09:28:40</t>
  </si>
  <si>
    <t>08.06.2019 09:28:41</t>
  </si>
  <si>
    <t>08.06.2019 09:28:43</t>
  </si>
  <si>
    <t>08.06.2019 09:28:44</t>
  </si>
  <si>
    <t>08.06.2019 09:28:46</t>
  </si>
  <si>
    <t>08.06.2019 09:30:58</t>
  </si>
  <si>
    <t>08.06.2019 09:31:00</t>
  </si>
  <si>
    <t>08.06.2019 09:31:02</t>
  </si>
  <si>
    <t>08.06.2019 09:31:03</t>
  </si>
  <si>
    <t>08.06.2019 09:31:41</t>
  </si>
  <si>
    <t>08.06.2019 09:31:42</t>
  </si>
  <si>
    <t>08.06.2019 09:31:44</t>
  </si>
  <si>
    <t>08.06.2019 09:31:45</t>
  </si>
  <si>
    <t>08.06.2019 09:31:47</t>
  </si>
  <si>
    <t>08.06.2019 09:31:48</t>
  </si>
  <si>
    <t>08.06.2019 09:32:03</t>
  </si>
  <si>
    <t>08.06.2019 09:32:04</t>
  </si>
  <si>
    <t>08.06.2019 09:32:06</t>
  </si>
  <si>
    <t>08.06.2019 09:32:07</t>
  </si>
  <si>
    <t>08.06.2019 09:32:10</t>
  </si>
  <si>
    <t>08.06.2019 09:32:12</t>
  </si>
  <si>
    <t>08.06.2019 09:32:13</t>
  </si>
  <si>
    <t>08.06.2019 09:32:15</t>
  </si>
  <si>
    <t>08.06.2019 09:32:16</t>
  </si>
  <si>
    <t>08.06.2019 09:32:18</t>
  </si>
  <si>
    <t>08.06.2019 09:33:43</t>
  </si>
  <si>
    <t>08.06.2019 09:33:45</t>
  </si>
  <si>
    <t>08.06.2019 09:33:46</t>
  </si>
  <si>
    <t>08.06.2019 09:33:48</t>
  </si>
  <si>
    <t>08.06.2019 09:33:49</t>
  </si>
  <si>
    <t>08.06.2019 09:33:51</t>
  </si>
  <si>
    <t>08.06.2019 09:33:52</t>
  </si>
  <si>
    <t>08.06.2019 09:33:54</t>
  </si>
  <si>
    <t>08.06.2019 09:35:28</t>
  </si>
  <si>
    <t>08.06.2019 09:35:30</t>
  </si>
  <si>
    <t>08.06.2019 09:35:31</t>
  </si>
  <si>
    <t>08.06.2019 09:35:33</t>
  </si>
  <si>
    <t>08.06.2019 09:35:34</t>
  </si>
  <si>
    <t>08.06.2019 09:35:36</t>
  </si>
  <si>
    <t>08.06.2019 09:35:45</t>
  </si>
  <si>
    <t>08.06.2019 09:35:46</t>
  </si>
  <si>
    <t>08.06.2019 09:35:48</t>
  </si>
  <si>
    <t>08.06.2019 09:35:49</t>
  </si>
  <si>
    <t>08.06.2019 09:35:51</t>
  </si>
  <si>
    <t>08.06.2019 09:35:52</t>
  </si>
  <si>
    <t>08.06.2019 09:36:10</t>
  </si>
  <si>
    <t>08.06.2019 09:36:12</t>
  </si>
  <si>
    <t>08.06.2019 09:36:13</t>
  </si>
  <si>
    <t>08.06.2019 09:36:15</t>
  </si>
  <si>
    <t>08.06.2019 09:36:16</t>
  </si>
  <si>
    <t>08.06.2019 09:36:18</t>
  </si>
  <si>
    <t>08.06.2019 09:36:19</t>
  </si>
  <si>
    <t>08.06.2019 09:37:01</t>
  </si>
  <si>
    <t>08.06.2019 09:37:03</t>
  </si>
  <si>
    <t>08.06.2019 09:37:04</t>
  </si>
  <si>
    <t>08.06.2019 09:37:06</t>
  </si>
  <si>
    <t>08.06.2019 09:37:07</t>
  </si>
  <si>
    <t>08.06.2019 09:37:09</t>
  </si>
  <si>
    <t>08.06.2019 09:37:10</t>
  </si>
  <si>
    <t>08.06.2019 09:38:54</t>
  </si>
  <si>
    <t>08.06.2019 09:38:55</t>
  </si>
  <si>
    <t>08.06.2019 09:38:57</t>
  </si>
  <si>
    <t>08.06.2019 09:38:58</t>
  </si>
  <si>
    <t>08.06.2019 09:39:00</t>
  </si>
  <si>
    <t>08.06.2019 09:39:01</t>
  </si>
  <si>
    <t>08.06.2019 09:41:40</t>
  </si>
  <si>
    <t>08.06.2019 09:41:42</t>
  </si>
  <si>
    <t>08.06.2019 09:41:43</t>
  </si>
  <si>
    <t>08.06.2019 09:41:45</t>
  </si>
  <si>
    <t>08.06.2019 09:41:46</t>
  </si>
  <si>
    <t>08.06.2019 09:41:48</t>
  </si>
  <si>
    <t>08.06.2019 09:41:59</t>
  </si>
  <si>
    <t>08.06.2019 09:42:00</t>
  </si>
  <si>
    <t>08.06.2019 09:42:01</t>
  </si>
  <si>
    <t>08.06.2019 09:42:03</t>
  </si>
  <si>
    <t>08.06.2019 09:42:04</t>
  </si>
  <si>
    <t>08.06.2019 09:42:08</t>
  </si>
  <si>
    <t>08.06.2019 09:42:09</t>
  </si>
  <si>
    <t>08.06.2019 09:42:10</t>
  </si>
  <si>
    <t>08.06.2019 09:42:12</t>
  </si>
  <si>
    <t>08.06.2019 09:42:14</t>
  </si>
  <si>
    <t>08.06.2019 09:42:15</t>
  </si>
  <si>
    <t>08.06.2019 09:42:17</t>
  </si>
  <si>
    <t>08.06.2019 09:43:01</t>
  </si>
  <si>
    <t>08.06.2019 09:43:03</t>
  </si>
  <si>
    <t>08.06.2019 09:43:04</t>
  </si>
  <si>
    <t>08.06.2019 09:43:06</t>
  </si>
  <si>
    <t>08.06.2019 09:43:07</t>
  </si>
  <si>
    <t>08.06.2019 09:43:09</t>
  </si>
  <si>
    <t>08.06.2019 09:45:12</t>
  </si>
  <si>
    <t>08.06.2019 09:45:13</t>
  </si>
  <si>
    <t>08.06.2019 09:45:15</t>
  </si>
  <si>
    <t>08.06.2019 09:45:16</t>
  </si>
  <si>
    <t>08.06.2019 09:45:18</t>
  </si>
  <si>
    <t>08.06.2019 09:45:19</t>
  </si>
  <si>
    <t>08.06.2019 09:45:22</t>
  </si>
  <si>
    <t>08.06.2019 09:45:46</t>
  </si>
  <si>
    <t>08.06.2019 09:45:48</t>
  </si>
  <si>
    <t>08.06.2019 09:45:49</t>
  </si>
  <si>
    <t>08.06.2019 09:45:51</t>
  </si>
  <si>
    <t>08.06.2019 09:45:52</t>
  </si>
  <si>
    <t>08.06.2019 09:45:54</t>
  </si>
  <si>
    <t>08.06.2019 09:46:58</t>
  </si>
  <si>
    <t>08.06.2019 09:47:00</t>
  </si>
  <si>
    <t>08.06.2019 09:47:02</t>
  </si>
  <si>
    <t>08.06.2019 09:47:03</t>
  </si>
  <si>
    <t>08.06.2019 09:47:05</t>
  </si>
  <si>
    <t>08.06.2019 09:47:06</t>
  </si>
  <si>
    <t>08.06.2019 09:47:08</t>
  </si>
  <si>
    <t>08.06.2019 09:47:09</t>
  </si>
  <si>
    <t>08.06.2019 09:47:11</t>
  </si>
  <si>
    <t>08.06.2019 09:47:12</t>
  </si>
  <si>
    <t>08.06.2019 09:48:51</t>
  </si>
  <si>
    <t>08.06.2019 09:48:52</t>
  </si>
  <si>
    <t>08.06.2019 09:48:54</t>
  </si>
  <si>
    <t>08.06.2019 09:48:57</t>
  </si>
  <si>
    <t>08.06.2019 09:48:58</t>
  </si>
  <si>
    <t>08.06.2019 09:49:00</t>
  </si>
  <si>
    <t>08.06.2019 09:49:01</t>
  </si>
  <si>
    <t>08.06.2019 09:49:24</t>
  </si>
  <si>
    <t>08.06.2019 09:49:26</t>
  </si>
  <si>
    <t>08.06.2019 09:49:29</t>
  </si>
  <si>
    <t>08.06.2019 09:49:30</t>
  </si>
  <si>
    <t>08.06.2019 09:49:32</t>
  </si>
  <si>
    <t>08.06.2019 09:50:30</t>
  </si>
  <si>
    <t>08.06.2019 09:50:31</t>
  </si>
  <si>
    <t>08.06.2019 09:50:33</t>
  </si>
  <si>
    <t>08.06.2019 09:50:34</t>
  </si>
  <si>
    <t>08.06.2019 09:50:36</t>
  </si>
  <si>
    <t>08.06.2019 09:50:37</t>
  </si>
  <si>
    <t>08.06.2019 09:50:39</t>
  </si>
  <si>
    <t>08.06.2019 09:50:40</t>
  </si>
  <si>
    <t>08.06.2019 09:50:42</t>
  </si>
  <si>
    <t>08.06.2019 09:50:43</t>
  </si>
  <si>
    <t>08.06.2019 09:50:45</t>
  </si>
  <si>
    <t>08.06.2019 09:50:46</t>
  </si>
  <si>
    <t>08.06.2019 09:50:48</t>
  </si>
  <si>
    <t>08.06.2019 09:51:16</t>
  </si>
  <si>
    <t>08.06.2019 09:51:18</t>
  </si>
  <si>
    <t>08.06.2019 09:51:19</t>
  </si>
  <si>
    <t>08.06.2019 09:51:21</t>
  </si>
  <si>
    <t>08.06.2019 09:51:22</t>
  </si>
  <si>
    <t>08.06.2019 09:51:24</t>
  </si>
  <si>
    <t>08.06.2019 09:51:25</t>
  </si>
  <si>
    <t>08.06.2019 09:51:27</t>
  </si>
  <si>
    <t>08.06.2019 09:51:28</t>
  </si>
  <si>
    <t>08.06.2019 09:51:30</t>
  </si>
  <si>
    <t>08.06.2019 09:51:46</t>
  </si>
  <si>
    <t>08.06.2019 09:51:48</t>
  </si>
  <si>
    <t>08.06.2019 09:51:49</t>
  </si>
  <si>
    <t>08.06.2019 09:51:51</t>
  </si>
  <si>
    <t>08.06.2019 09:53:10</t>
  </si>
  <si>
    <t>08.06.2019 09:53:12</t>
  </si>
  <si>
    <t>08.06.2019 09:53:13</t>
  </si>
  <si>
    <t>08.06.2019 09:53:15</t>
  </si>
  <si>
    <t>08.06.2019 09:54:43</t>
  </si>
  <si>
    <t>08.06.2019 09:54:46</t>
  </si>
  <si>
    <t>08.06.2019 09:54:48</t>
  </si>
  <si>
    <t>08.06.2019 09:54:49</t>
  </si>
  <si>
    <t>08.06.2019 09:54:51</t>
  </si>
  <si>
    <t>08.06.2019 09:57:07</t>
  </si>
  <si>
    <t>08.06.2019 09:57:09</t>
  </si>
  <si>
    <t>08.06.2019 09:57:10</t>
  </si>
  <si>
    <t>08.06.2019 09:57:12</t>
  </si>
  <si>
    <t>08.06.2019 09:57:13</t>
  </si>
  <si>
    <t>08.06.2019 09:57:15</t>
  </si>
  <si>
    <t>08.06.2019 09:57:16</t>
  </si>
  <si>
    <t>08.06.2019 09:57:18</t>
  </si>
  <si>
    <t>08.06.2019 09:57:19</t>
  </si>
  <si>
    <t>08.06.2019 09:57:21</t>
  </si>
  <si>
    <t>08.06.2019 09:57:22</t>
  </si>
  <si>
    <t>08.06.2019 09:57:24</t>
  </si>
  <si>
    <t>08.06.2019 09:57:48</t>
  </si>
  <si>
    <t>08.06.2019 09:57:49</t>
  </si>
  <si>
    <t>08.06.2019 09:57:51</t>
  </si>
  <si>
    <t>08.06.2019 09:57:52</t>
  </si>
  <si>
    <t>08.06.2019 09:57:54</t>
  </si>
  <si>
    <t>08.06.2019 09:57:55</t>
  </si>
  <si>
    <t>08.06.2019 09:57:57</t>
  </si>
  <si>
    <t>08.06.2019 09:58:03</t>
  </si>
  <si>
    <t>08.06.2019 09:58:04</t>
  </si>
  <si>
    <t>08.06.2019 09:58:06</t>
  </si>
  <si>
    <t>08.06.2019 09:59:10</t>
  </si>
  <si>
    <t>08.06.2019 09:59:18</t>
  </si>
  <si>
    <t>08.06.2019 09:59:19</t>
  </si>
  <si>
    <t>08.06.2019 09:59:21</t>
  </si>
  <si>
    <t>08.06.2019 09:59:22</t>
  </si>
  <si>
    <t>08.06.2019 09:59:55</t>
  </si>
  <si>
    <t>08.06.2019 09:59:57</t>
  </si>
  <si>
    <t>08.06.2019 09:59:58</t>
  </si>
  <si>
    <t>08.06.2019 10:00:00</t>
  </si>
  <si>
    <t>08.06.2019 10:01:03</t>
  </si>
  <si>
    <t>08.06.2019 10:01:04</t>
  </si>
  <si>
    <t>08.06.2019 10:01:06</t>
  </si>
  <si>
    <t>08.06.2019 10:01:07</t>
  </si>
  <si>
    <t>08.06.2019 10:01:09</t>
  </si>
  <si>
    <t>08.06.2019 10:01:10</t>
  </si>
  <si>
    <t>08.06.2019 10:01:12</t>
  </si>
  <si>
    <t>08.06.2019 10:01:13</t>
  </si>
  <si>
    <t>08.06.2019 10:01:15</t>
  </si>
  <si>
    <t>08.06.2019 10:01:16</t>
  </si>
  <si>
    <t>08.06.2019 10:04:01</t>
  </si>
  <si>
    <t>08.06.2019 10:04:03</t>
  </si>
  <si>
    <t>08.06.2019 10:04:04</t>
  </si>
  <si>
    <t>08.06.2019 10:04:06</t>
  </si>
  <si>
    <t>08.06.2019 10:04:07</t>
  </si>
  <si>
    <t>08.06.2019 10:04:09</t>
  </si>
  <si>
    <t>08.06.2019 10:04:24</t>
  </si>
  <si>
    <t>08.06.2019 10:04:25</t>
  </si>
  <si>
    <t>08.06.2019 10:04:27</t>
  </si>
  <si>
    <t>08.06.2019 10:04:28</t>
  </si>
  <si>
    <t>08.06.2019 10:04:30</t>
  </si>
  <si>
    <t>08.06.2019 10:04:31</t>
  </si>
  <si>
    <t>08.06.2019 10:04:33</t>
  </si>
  <si>
    <t>08.06.2019 10:04:34</t>
  </si>
  <si>
    <t>08.06.2019 10:05:24</t>
  </si>
  <si>
    <t>08.06.2019 10:05:25</t>
  </si>
  <si>
    <t>08.06.2019 10:05:27</t>
  </si>
  <si>
    <t>08.06.2019 10:05:28</t>
  </si>
  <si>
    <t>08.06.2019 10:05:31</t>
  </si>
  <si>
    <t>08.06.2019 10:05:33</t>
  </si>
  <si>
    <t>08.06.2019 10:06:39</t>
  </si>
  <si>
    <t>08.06.2019 10:06:40</t>
  </si>
  <si>
    <t>08.06.2019 10:06:42</t>
  </si>
  <si>
    <t>08.06.2019 10:06:43</t>
  </si>
  <si>
    <t>08.06.2019 10:06:45</t>
  </si>
  <si>
    <t>08.06.2019 10:06:46</t>
  </si>
  <si>
    <t>08.06.2019 10:06:48</t>
  </si>
  <si>
    <t>08.06.2019 10:07:22</t>
  </si>
  <si>
    <t>08.06.2019 10:07:24</t>
  </si>
  <si>
    <t>08.06.2019 10:07:25</t>
  </si>
  <si>
    <t>08.06.2019 10:07:27</t>
  </si>
  <si>
    <t>08.06.2019 10:07:28</t>
  </si>
  <si>
    <t>08.06.2019 10:07:30</t>
  </si>
  <si>
    <t>08.06.2019 10:07:31</t>
  </si>
  <si>
    <t>08.06.2019 10:07:33</t>
  </si>
  <si>
    <t>08.06.2019 10:07:34</t>
  </si>
  <si>
    <t>08.06.2019 10:07:36</t>
  </si>
  <si>
    <t>08.06.2019 10:08:16</t>
  </si>
  <si>
    <t>08.06.2019 10:08:18</t>
  </si>
  <si>
    <t>08.06.2019 10:08:19</t>
  </si>
  <si>
    <t>08.06.2019 10:08:22</t>
  </si>
  <si>
    <t>08.06.2019 10:08:24</t>
  </si>
  <si>
    <t>08.06.2019 10:08:25</t>
  </si>
  <si>
    <t>08.06.2019 10:08:27</t>
  </si>
  <si>
    <t>08.06.2019 10:08:28</t>
  </si>
  <si>
    <t>08.06.2019 10:09:42</t>
  </si>
  <si>
    <t>08.06.2019 10:09:43</t>
  </si>
  <si>
    <t>08.06.2019 10:09:45</t>
  </si>
  <si>
    <t>08.06.2019 10:09:48</t>
  </si>
  <si>
    <t>08.06.2019 10:09:51</t>
  </si>
  <si>
    <t>08.06.2019 10:09:52</t>
  </si>
  <si>
    <t>08.06.2019 10:10:31</t>
  </si>
  <si>
    <t>08.06.2019 10:10:33</t>
  </si>
  <si>
    <t>08.06.2019 10:10:34</t>
  </si>
  <si>
    <t>08.06.2019 10:10:36</t>
  </si>
  <si>
    <t>08.06.2019 10:10:37</t>
  </si>
  <si>
    <t>08.06.2019 10:11:36</t>
  </si>
  <si>
    <t>08.06.2019 10:11:37</t>
  </si>
  <si>
    <t>08.06.2019 10:11:40</t>
  </si>
  <si>
    <t>08.06.2019 10:11:42</t>
  </si>
  <si>
    <t>08.06.2019 10:11:45</t>
  </si>
  <si>
    <t>08.06.2019 10:11:46</t>
  </si>
  <si>
    <t>08.06.2019 10:13:10</t>
  </si>
  <si>
    <t>08.06.2019 10:13:12</t>
  </si>
  <si>
    <t>08.06.2019 10:13:13</t>
  </si>
  <si>
    <t>08.06.2019 10:13:15</t>
  </si>
  <si>
    <t>08.06.2019 10:13:16</t>
  </si>
  <si>
    <t>08.06.2019 10:13:18</t>
  </si>
  <si>
    <t>08.06.2019 10:13:19</t>
  </si>
  <si>
    <t>08.06.2019 10:13:24</t>
  </si>
  <si>
    <t>08.06.2019 10:13:27</t>
  </si>
  <si>
    <t>08.06.2019 10:13:28</t>
  </si>
  <si>
    <t>08.06.2019 10:13:30</t>
  </si>
  <si>
    <t>08.06.2019 10:13:31</t>
  </si>
  <si>
    <t>08.06.2019 10:13:33</t>
  </si>
  <si>
    <t>08.06.2019 10:13:34</t>
  </si>
  <si>
    <t>08.06.2019 10:13:36</t>
  </si>
  <si>
    <t>08.06.2019 10:13:37</t>
  </si>
  <si>
    <t>08.06.2019 10:13:39</t>
  </si>
  <si>
    <t>08.06.2019 10:13:43</t>
  </si>
  <si>
    <t>08.06.2019 10:13:45</t>
  </si>
  <si>
    <t>08.06.2019 10:13:46</t>
  </si>
  <si>
    <t>08.06.2019 10:13:48</t>
  </si>
  <si>
    <t>08.06.2019 10:13:49</t>
  </si>
  <si>
    <t>08.06.2019 10:13:51</t>
  </si>
  <si>
    <t>08.06.2019 10:13:52</t>
  </si>
  <si>
    <t>08.06.2019 10:14:52</t>
  </si>
  <si>
    <t>08.06.2019 10:14:54</t>
  </si>
  <si>
    <t>08.06.2019 10:14:55</t>
  </si>
  <si>
    <t>08.06.2019 10:14:57</t>
  </si>
  <si>
    <t>08.06.2019 10:14:58</t>
  </si>
  <si>
    <t>08.06.2019 10:15:00</t>
  </si>
  <si>
    <t>08.06.2019 10:15:01</t>
  </si>
  <si>
    <t>08.06.2019 10:15:03</t>
  </si>
  <si>
    <t>08.06.2019 10:15:04</t>
  </si>
  <si>
    <t>08.06.2019 10:15:07</t>
  </si>
  <si>
    <t>08.06.2019 10:15:09</t>
  </si>
  <si>
    <t>08.06.2019 10:15:10</t>
  </si>
  <si>
    <t>08.06.2019 10:15:12</t>
  </si>
  <si>
    <t>08.06.2019 10:15:13</t>
  </si>
  <si>
    <t>08.06.2019 10:17:03</t>
  </si>
  <si>
    <t>08.06.2019 10:17:04</t>
  </si>
  <si>
    <t>08.06.2019 10:17:06</t>
  </si>
  <si>
    <t>08.06.2019 10:17:07</t>
  </si>
  <si>
    <t>08.06.2019 10:17:09</t>
  </si>
  <si>
    <t>08.06.2019 10:17:10</t>
  </si>
  <si>
    <t>08.06.2019 10:17:12</t>
  </si>
  <si>
    <t>08.06.2019 10:17:13</t>
  </si>
  <si>
    <t>08.06.2019 10:18:15</t>
  </si>
  <si>
    <t>08.06.2019 10:18:16</t>
  </si>
  <si>
    <t>08.06.2019 10:18:18</t>
  </si>
  <si>
    <t>08.06.2019 10:18:19</t>
  </si>
  <si>
    <t>08.06.2019 10:18:21</t>
  </si>
  <si>
    <t>08.06.2019 10:18:22</t>
  </si>
  <si>
    <t>08.06.2019 10:18:24</t>
  </si>
  <si>
    <t>08.06.2019 10:18:25</t>
  </si>
  <si>
    <t>08.06.2019 10:18:27</t>
  </si>
  <si>
    <t>08.06.2019 10:18:28</t>
  </si>
  <si>
    <t>08.06.2019 10:18:45</t>
  </si>
  <si>
    <t>08.06.2019 10:18:48</t>
  </si>
  <si>
    <t>08.06.2019 10:18:49</t>
  </si>
  <si>
    <t>08.06.2019 10:18:51</t>
  </si>
  <si>
    <t>08.06.2019 10:18:52</t>
  </si>
  <si>
    <t>08.06.2019 10:18:54</t>
  </si>
  <si>
    <t>08.06.2019 10:18:57</t>
  </si>
  <si>
    <t>08.06.2019 10:18:58</t>
  </si>
  <si>
    <t>08.06.2019 10:19:00</t>
  </si>
  <si>
    <t>08.06.2019 10:19:02</t>
  </si>
  <si>
    <t>08.06.2019 10:19:05</t>
  </si>
  <si>
    <t>08.06.2019 10:19:06</t>
  </si>
  <si>
    <t>08.06.2019 10:19:09</t>
  </si>
  <si>
    <t>08.06.2019 10:19:11</t>
  </si>
  <si>
    <t>08.06.2019 10:19:12</t>
  </si>
  <si>
    <t>08.06.2019 10:19:14</t>
  </si>
  <si>
    <t>08.06.2019 10:19:15</t>
  </si>
  <si>
    <t>08.06.2019 10:19:17</t>
  </si>
  <si>
    <t>08.06.2019 10:19:20</t>
  </si>
  <si>
    <t>08.06.2019 10:22:24</t>
  </si>
  <si>
    <t>08.06.2019 10:22:25</t>
  </si>
  <si>
    <t>08.06.2019 10:22:27</t>
  </si>
  <si>
    <t>08.06.2019 10:22:28</t>
  </si>
  <si>
    <t>08.06.2019 10:22:30</t>
  </si>
  <si>
    <t>08.06.2019 10:22:52</t>
  </si>
  <si>
    <t>08.06.2019 10:22:54</t>
  </si>
  <si>
    <t>08.06.2019 10:22:55</t>
  </si>
  <si>
    <t>08.06.2019 10:22:57</t>
  </si>
  <si>
    <t>08.06.2019 10:22:58</t>
  </si>
  <si>
    <t>08.06.2019 10:23:01</t>
  </si>
  <si>
    <t>08.06.2019 10:23:29</t>
  </si>
  <si>
    <t>08.06.2019 10:23:30</t>
  </si>
  <si>
    <t>08.06.2019 10:23:32</t>
  </si>
  <si>
    <t>08.06.2019 10:23:33</t>
  </si>
  <si>
    <t>08.06.2019 10:23:35</t>
  </si>
  <si>
    <t>08.06.2019 10:23:36</t>
  </si>
  <si>
    <t>08.06.2019 10:23:41</t>
  </si>
  <si>
    <t>08.06.2019 10:23:45</t>
  </si>
  <si>
    <t>08.06.2019 10:24:28</t>
  </si>
  <si>
    <t>08.06.2019 10:24:31</t>
  </si>
  <si>
    <t>08.06.2019 10:24:34</t>
  </si>
  <si>
    <t>08.06.2019 10:24:36</t>
  </si>
  <si>
    <t>08.06.2019 10:24:39</t>
  </si>
  <si>
    <t>08.06.2019 10:24:40</t>
  </si>
  <si>
    <t>08.06.2019 10:25:37</t>
  </si>
  <si>
    <t>08.06.2019 10:25:39</t>
  </si>
  <si>
    <t>08.06.2019 10:25:42</t>
  </si>
  <si>
    <t>08.06.2019 10:25:43</t>
  </si>
  <si>
    <t>08.06.2019 10:25:45</t>
  </si>
  <si>
    <t>08.06.2019 10:25:46</t>
  </si>
  <si>
    <t>08.06.2019 10:25:48</t>
  </si>
  <si>
    <t>08.06.2019 10:25:49</t>
  </si>
  <si>
    <t>08.06.2019 10:26:51</t>
  </si>
  <si>
    <t>08.06.2019 10:26:52</t>
  </si>
  <si>
    <t>08.06.2019 10:26:54</t>
  </si>
  <si>
    <t>08.06.2019 10:27:01</t>
  </si>
  <si>
    <t>08.06.2019 10:27:52</t>
  </si>
  <si>
    <t>08.06.2019 10:27:54</t>
  </si>
  <si>
    <t>08.06.2019 10:27:55</t>
  </si>
  <si>
    <t>08.06.2019 10:27:57</t>
  </si>
  <si>
    <t>08.06.2019 10:27:58</t>
  </si>
  <si>
    <t>08.06.2019 10:28:00</t>
  </si>
  <si>
    <t>08.06.2019 10:28:01</t>
  </si>
  <si>
    <t>08.06.2019 10:28:03</t>
  </si>
  <si>
    <t>08.06.2019 10:28:04</t>
  </si>
  <si>
    <t>08.06.2019 10:28:06</t>
  </si>
  <si>
    <t>08.06.2019 10:28:07</t>
  </si>
  <si>
    <t>08.06.2019 10:28:09</t>
  </si>
  <si>
    <t>08.06.2019 10:28:10</t>
  </si>
  <si>
    <t>08.06.2019 10:28:12</t>
  </si>
  <si>
    <t>08.06.2019 10:28:14</t>
  </si>
  <si>
    <t>08.06.2019 10:28:50</t>
  </si>
  <si>
    <t>08.06.2019 10:28:51</t>
  </si>
  <si>
    <t>08.06.2019 10:28:53</t>
  </si>
  <si>
    <t>08.06.2019 10:28:54</t>
  </si>
  <si>
    <t>08.06.2019 10:28:56</t>
  </si>
  <si>
    <t>08.06.2019 10:28:57</t>
  </si>
  <si>
    <t>08.06.2019 10:28:59</t>
  </si>
  <si>
    <t>08.06.2019 10:29:00</t>
  </si>
  <si>
    <t>08.06.2019 10:29:20</t>
  </si>
  <si>
    <t>08.06.2019 10:29:21</t>
  </si>
  <si>
    <t>08.06.2019 10:29:23</t>
  </si>
  <si>
    <t>08.06.2019 10:29:24</t>
  </si>
  <si>
    <t>08.06.2019 10:29:26</t>
  </si>
  <si>
    <t>08.06.2019 10:29:27</t>
  </si>
  <si>
    <t>08.06.2019 10:29:29</t>
  </si>
  <si>
    <t>08.06.2019 10:29:30</t>
  </si>
  <si>
    <t>08.06.2019 10:31:49</t>
  </si>
  <si>
    <t>08.06.2019 10:31:51</t>
  </si>
  <si>
    <t>08.06.2019 10:31:52</t>
  </si>
  <si>
    <t>08.06.2019 10:31:54</t>
  </si>
  <si>
    <t>08.06.2019 10:31:55</t>
  </si>
  <si>
    <t>08.06.2019 10:31:57</t>
  </si>
  <si>
    <t>08.06.2019 10:31:58</t>
  </si>
  <si>
    <t>08.06.2019 10:32:47</t>
  </si>
  <si>
    <t>08.06.2019 10:32:48</t>
  </si>
  <si>
    <t>08.06.2019 10:32:50</t>
  </si>
  <si>
    <t>08.06.2019 10:32:51</t>
  </si>
  <si>
    <t>08.06.2019 10:32:53</t>
  </si>
  <si>
    <t>08.06.2019 10:32:54</t>
  </si>
  <si>
    <t>08.06.2019 10:34:06</t>
  </si>
  <si>
    <t>08.06.2019 10:34:07</t>
  </si>
  <si>
    <t>08.06.2019 10:34:09</t>
  </si>
  <si>
    <t>08.06.2019 10:34:10</t>
  </si>
  <si>
    <t>08.06.2019 10:34:12</t>
  </si>
  <si>
    <t>08.06.2019 10:34:15</t>
  </si>
  <si>
    <t>08.06.2019 10:34:24</t>
  </si>
  <si>
    <t>08.06.2019 10:34:25</t>
  </si>
  <si>
    <t>08.06.2019 10:34:27</t>
  </si>
  <si>
    <t>08.06.2019 10:34:28</t>
  </si>
  <si>
    <t>08.06.2019 10:34:30</t>
  </si>
  <si>
    <t>08.06.2019 10:34:31</t>
  </si>
  <si>
    <t>08.06.2019 10:34:57</t>
  </si>
  <si>
    <t>08.06.2019 10:34:58</t>
  </si>
  <si>
    <t>08.06.2019 10:35:00</t>
  </si>
  <si>
    <t>08.06.2019 10:35:01</t>
  </si>
  <si>
    <t>08.06.2019 10:35:03</t>
  </si>
  <si>
    <t>08.06.2019 10:35:04</t>
  </si>
  <si>
    <t>08.06.2019 10:35:07</t>
  </si>
  <si>
    <t>08.06.2019 10:35:09</t>
  </si>
  <si>
    <t>08.06.2019 10:35:12</t>
  </si>
  <si>
    <t>08.06.2019 10:35:19</t>
  </si>
  <si>
    <t>08.06.2019 10:36:12</t>
  </si>
  <si>
    <t>08.06.2019 10:36:15</t>
  </si>
  <si>
    <t>08.06.2019 10:36:16</t>
  </si>
  <si>
    <t>08.06.2019 10:37:49</t>
  </si>
  <si>
    <t>08.06.2019 10:37:51</t>
  </si>
  <si>
    <t>08.06.2019 10:37:52</t>
  </si>
  <si>
    <t>08.06.2019 10:37:54</t>
  </si>
  <si>
    <t>08.06.2019 10:37:57</t>
  </si>
  <si>
    <t>08.06.2019 10:39:00</t>
  </si>
  <si>
    <t>08.06.2019 10:39:03</t>
  </si>
  <si>
    <t>08.06.2019 10:39:07</t>
  </si>
  <si>
    <t>08.06.2019 10:39:09</t>
  </si>
  <si>
    <t>08.06.2019 10:39:10</t>
  </si>
  <si>
    <t>08.06.2019 10:40:49</t>
  </si>
  <si>
    <t>08.06.2019 10:40:51</t>
  </si>
  <si>
    <t>08.06.2019 10:40:52</t>
  </si>
  <si>
    <t>08.06.2019 10:40:54</t>
  </si>
  <si>
    <t>08.06.2019 10:40:55</t>
  </si>
  <si>
    <t>08.06.2019 10:40:57</t>
  </si>
  <si>
    <t>08.06.2019 10:40:58</t>
  </si>
  <si>
    <t>08.06.2019 10:42:01</t>
  </si>
  <si>
    <t>08.06.2019 10:42:03</t>
  </si>
  <si>
    <t>08.06.2019 10:42:04</t>
  </si>
  <si>
    <t>08.06.2019 10:42:06</t>
  </si>
  <si>
    <t>08.06.2019 10:42:07</t>
  </si>
  <si>
    <t>08.06.2019 10:42:28</t>
  </si>
  <si>
    <t>08.06.2019 10:42:30</t>
  </si>
  <si>
    <t>08.06.2019 10:42:31</t>
  </si>
  <si>
    <t>08.06.2019 10:42:33</t>
  </si>
  <si>
    <t>08.06.2019 10:42:34</t>
  </si>
  <si>
    <t>08.06.2019 10:42:36</t>
  </si>
  <si>
    <t>08.06.2019 10:42:37</t>
  </si>
  <si>
    <t>08.06.2019 10:42:48</t>
  </si>
  <si>
    <t>08.06.2019 10:42:49</t>
  </si>
  <si>
    <t>08.06.2019 10:42:51</t>
  </si>
  <si>
    <t>08.06.2019 10:42:52</t>
  </si>
  <si>
    <t>08.06.2019 10:42:54</t>
  </si>
  <si>
    <t>08.06.2019 10:42:57</t>
  </si>
  <si>
    <t>08.06.2019 10:42:58</t>
  </si>
  <si>
    <t>08.06.2019 10:43:00</t>
  </si>
  <si>
    <t>08.06.2019 10:43:04</t>
  </si>
  <si>
    <t>08.06.2019 10:43:06</t>
  </si>
  <si>
    <t>08.06.2019 10:43:07</t>
  </si>
  <si>
    <t>08.06.2019 10:43:09</t>
  </si>
  <si>
    <t>08.06.2019 10:43:10</t>
  </si>
  <si>
    <t>08.06.2019 10:43:12</t>
  </si>
  <si>
    <t>08.06.2019 10:43:13</t>
  </si>
  <si>
    <t>08.06.2019 10:43:16</t>
  </si>
  <si>
    <t>08.06.2019 10:46:00</t>
  </si>
  <si>
    <t>08.06.2019 10:46:01</t>
  </si>
  <si>
    <t>08.06.2019 10:46:03</t>
  </si>
  <si>
    <t>08.06.2019 10:46:04</t>
  </si>
  <si>
    <t>08.06.2019 10:46:06</t>
  </si>
  <si>
    <t>08.06.2019 10:46:07</t>
  </si>
  <si>
    <t>08.06.2019 10:46:22</t>
  </si>
  <si>
    <t>08.06.2019 10:46:24</t>
  </si>
  <si>
    <t>08.06.2019 10:46:25</t>
  </si>
  <si>
    <t>08.06.2019 10:46:27</t>
  </si>
  <si>
    <t>08.06.2019 10:46:28</t>
  </si>
  <si>
    <t>08.06.2019 10:46:30</t>
  </si>
  <si>
    <t>08.06.2019 10:46:31</t>
  </si>
  <si>
    <t>08.06.2019 10:46:33</t>
  </si>
  <si>
    <t>08.06.2019 10:46:34</t>
  </si>
  <si>
    <t>08.06.2019 10:47:18</t>
  </si>
  <si>
    <t>08.06.2019 10:47:19</t>
  </si>
  <si>
    <t>08.06.2019 10:47:21</t>
  </si>
  <si>
    <t>08.06.2019 10:47:22</t>
  </si>
  <si>
    <t>08.06.2019 10:47:24</t>
  </si>
  <si>
    <t>08.06.2019 10:47:25</t>
  </si>
  <si>
    <t>08.06.2019 10:47:27</t>
  </si>
  <si>
    <t>08.06.2019 10:49:36</t>
  </si>
  <si>
    <t>08.06.2019 10:49:37</t>
  </si>
  <si>
    <t>08.06.2019 10:49:39</t>
  </si>
  <si>
    <t>08.06.2019 10:49:40</t>
  </si>
  <si>
    <t>08.06.2019 10:49:52</t>
  </si>
  <si>
    <t>08.06.2019 10:49:54</t>
  </si>
  <si>
    <t>08.06.2019 10:49:55</t>
  </si>
  <si>
    <t>08.06.2019 10:49:57</t>
  </si>
  <si>
    <t>08.06.2019 10:49:58</t>
  </si>
  <si>
    <t>08.06.2019 10:50:00</t>
  </si>
  <si>
    <t>08.06.2019 10:50:01</t>
  </si>
  <si>
    <t>08.06.2019 10:50:21</t>
  </si>
  <si>
    <t>08.06.2019 10:50:24</t>
  </si>
  <si>
    <t>08.06.2019 10:50:53</t>
  </si>
  <si>
    <t>08.06.2019 10:50:54</t>
  </si>
  <si>
    <t>08.06.2019 10:50:56</t>
  </si>
  <si>
    <t>08.06.2019 10:50:57</t>
  </si>
  <si>
    <t>08.06.2019 10:51:00</t>
  </si>
  <si>
    <t>08.06.2019 10:51:57</t>
  </si>
  <si>
    <t>08.06.2019 10:51:58</t>
  </si>
  <si>
    <t>08.06.2019 10:52:00</t>
  </si>
  <si>
    <t>08.06.2019 10:52:01</t>
  </si>
  <si>
    <t>08.06.2019 10:52:03</t>
  </si>
  <si>
    <t>08.06.2019 10:52:04</t>
  </si>
  <si>
    <t>08.06.2019 10:52:06</t>
  </si>
  <si>
    <t>08.06.2019 10:52:07</t>
  </si>
  <si>
    <t>08.06.2019 10:52:09</t>
  </si>
  <si>
    <t>08.06.2019 10:52:11</t>
  </si>
  <si>
    <t>08.06.2019 10:52:51</t>
  </si>
  <si>
    <t>08.06.2019 10:52:53</t>
  </si>
  <si>
    <t>08.06.2019 10:52:54</t>
  </si>
  <si>
    <t>08.06.2019 10:52:56</t>
  </si>
  <si>
    <t>08.06.2019 10:52:57</t>
  </si>
  <si>
    <t>08.06.2019 10:52:59</t>
  </si>
  <si>
    <t>08.06.2019 10:53:00</t>
  </si>
  <si>
    <t>08.06.2019 10:53:02</t>
  </si>
  <si>
    <t>08.06.2019 10:53:03</t>
  </si>
  <si>
    <t>08.06.2019 10:53:05</t>
  </si>
  <si>
    <t>08.06.2019 10:53:20</t>
  </si>
  <si>
    <t>08.06.2019 10:53:21</t>
  </si>
  <si>
    <t>08.06.2019 10:53:23</t>
  </si>
  <si>
    <t>08.06.2019 10:53:24</t>
  </si>
  <si>
    <t>08.06.2019 10:53:26</t>
  </si>
  <si>
    <t>08.06.2019 10:53:27</t>
  </si>
  <si>
    <t>08.06.2019 10:53:29</t>
  </si>
  <si>
    <t>08.06.2019 10:54:06</t>
  </si>
  <si>
    <t>08.06.2019 10:54:07</t>
  </si>
  <si>
    <t>08.06.2019 10:54:09</t>
  </si>
  <si>
    <t>08.06.2019 10:54:10</t>
  </si>
  <si>
    <t>08.06.2019 10:54:12</t>
  </si>
  <si>
    <t>08.06.2019 10:54:13</t>
  </si>
  <si>
    <t>08.06.2019 10:54:15</t>
  </si>
  <si>
    <t>08.06.2019 10:54:16</t>
  </si>
  <si>
    <t>08.06.2019 10:54:18</t>
  </si>
  <si>
    <t>08.06.2019 10:54:21</t>
  </si>
  <si>
    <t>08.06.2019 10:54:22</t>
  </si>
  <si>
    <t>08.06.2019 10:56:43</t>
  </si>
  <si>
    <t>08.06.2019 10:56:45</t>
  </si>
  <si>
    <t>08.06.2019 10:56:46</t>
  </si>
  <si>
    <t>08.06.2019 10:56:48</t>
  </si>
  <si>
    <t>08.06.2019 10:56:49</t>
  </si>
  <si>
    <t>08.06.2019 10:56:51</t>
  </si>
  <si>
    <t>08.06.2019 10:56:52</t>
  </si>
  <si>
    <t>08.06.2019 10:56:54</t>
  </si>
  <si>
    <t>08.06.2019 10:56:55</t>
  </si>
  <si>
    <t>08.06.2019 10:56:57</t>
  </si>
  <si>
    <t>08.06.2019 10:57:01</t>
  </si>
  <si>
    <t>08.06.2019 10:57:03</t>
  </si>
  <si>
    <t>08.06.2019 10:57:04</t>
  </si>
  <si>
    <t>08.06.2019 10:57:06</t>
  </si>
  <si>
    <t>08.06.2019 10:57:07</t>
  </si>
  <si>
    <t>08.06.2019 10:58:22</t>
  </si>
  <si>
    <t>08.06.2019 10:58:24</t>
  </si>
  <si>
    <t>08.06.2019 10:58:25</t>
  </si>
  <si>
    <t>08.06.2019 10:58:27</t>
  </si>
  <si>
    <t>08.06.2019 10:58:28</t>
  </si>
  <si>
    <t>08.06.2019 10:58:30</t>
  </si>
  <si>
    <t>08.06.2019 10:58:31</t>
  </si>
  <si>
    <t>08.06.2019 10:58:33</t>
  </si>
  <si>
    <t>08.06.2019 10:58:36</t>
  </si>
  <si>
    <t>08.06.2019 10:59:12</t>
  </si>
  <si>
    <t>08.06.2019 10:59:13</t>
  </si>
  <si>
    <t>08.06.2019 10:59:15</t>
  </si>
  <si>
    <t>08.06.2019 10:59:16</t>
  </si>
  <si>
    <t>08.06.2019 10:59:18</t>
  </si>
  <si>
    <t>08.06.2019 10:59:19</t>
  </si>
  <si>
    <t>08.06.2019 10:59:21</t>
  </si>
  <si>
    <t>08.06.2019 10:59:22</t>
  </si>
  <si>
    <t>08.06.2019 10:59:25</t>
  </si>
  <si>
    <t>08.06.2019 10:59:27</t>
  </si>
  <si>
    <t>08.06.2019 10:59:28</t>
  </si>
  <si>
    <t>08.06.2019 10:59:30</t>
  </si>
  <si>
    <t>08.06.2019 10:59:31</t>
  </si>
  <si>
    <t>08.06.2019 10:59:33</t>
  </si>
  <si>
    <t>08.06.2019 10:59:54</t>
  </si>
  <si>
    <t>08.06.2019 10:59:55</t>
  </si>
  <si>
    <t>08.06.2019 10:59:57</t>
  </si>
  <si>
    <t>08.06.2019 10:59:58</t>
  </si>
  <si>
    <t>08.06.2019 11:00:01</t>
  </si>
  <si>
    <t>08.06.2019 11:00:03</t>
  </si>
  <si>
    <t>08.06.2019 11:03:07</t>
  </si>
  <si>
    <t>08.06.2019 11:04:28</t>
  </si>
  <si>
    <t>08.06.2019 11:04:30</t>
  </si>
  <si>
    <t>08.06.2019 11:04:31</t>
  </si>
  <si>
    <t>08.06.2019 11:04:33</t>
  </si>
  <si>
    <t>08.06.2019 11:04:34</t>
  </si>
  <si>
    <t>08.06.2019 11:04:36</t>
  </si>
  <si>
    <t>08.06.2019 11:04:37</t>
  </si>
  <si>
    <t>08.06.2019 11:04:39</t>
  </si>
  <si>
    <t>08.06.2019 11:05:52</t>
  </si>
  <si>
    <t>08.06.2019 11:05:54</t>
  </si>
  <si>
    <t>08.06.2019 11:05:55</t>
  </si>
  <si>
    <t>08.06.2019 11:05:58</t>
  </si>
  <si>
    <t>08.06.2019 11:06:00</t>
  </si>
  <si>
    <t>08.06.2019 11:06:03</t>
  </si>
  <si>
    <t>08.06.2019 11:07:12</t>
  </si>
  <si>
    <t>08.06.2019 11:07:13</t>
  </si>
  <si>
    <t>08.06.2019 11:07:15</t>
  </si>
  <si>
    <t>08.06.2019 11:07:16</t>
  </si>
  <si>
    <t>08.06.2019 11:07:18</t>
  </si>
  <si>
    <t>08.06.2019 11:07:19</t>
  </si>
  <si>
    <t>08.06.2019 11:07:21</t>
  </si>
  <si>
    <t>08.06.2019 11:07:22</t>
  </si>
  <si>
    <t>08.06.2019 11:07:39</t>
  </si>
  <si>
    <t>08.06.2019 11:07:40</t>
  </si>
  <si>
    <t>08.06.2019 11:07:42</t>
  </si>
  <si>
    <t>08.06.2019 11:07:43</t>
  </si>
  <si>
    <t>08.06.2019 11:07:45</t>
  </si>
  <si>
    <t>08.06.2019 11:07:46</t>
  </si>
  <si>
    <t>08.06.2019 11:07:48</t>
  </si>
  <si>
    <t>08.06.2019 11:07:49</t>
  </si>
  <si>
    <t>08.06.2019 11:07:51</t>
  </si>
  <si>
    <t>08.06.2019 11:08:04</t>
  </si>
  <si>
    <t>08.06.2019 11:08:06</t>
  </si>
  <si>
    <t>08.06.2019 11:08:07</t>
  </si>
  <si>
    <t>08.06.2019 11:08:09</t>
  </si>
  <si>
    <t>08.06.2019 11:08:10</t>
  </si>
  <si>
    <t>08.06.2019 11:08:12</t>
  </si>
  <si>
    <t>08.06.2019 11:08:13</t>
  </si>
  <si>
    <t>08.06.2019 11:08:15</t>
  </si>
  <si>
    <t>08.06.2019 11:08:16</t>
  </si>
  <si>
    <t>08.06.2019 11:08:18</t>
  </si>
  <si>
    <t>08.06.2019 11:08:19</t>
  </si>
  <si>
    <t>08.06.2019 11:08:21</t>
  </si>
  <si>
    <t>08.06.2019 11:09:18</t>
  </si>
  <si>
    <t>08.06.2019 11:09:19</t>
  </si>
  <si>
    <t>08.06.2019 11:09:21</t>
  </si>
  <si>
    <t>08.06.2019 11:09:22</t>
  </si>
  <si>
    <t>08.06.2019 11:09:24</t>
  </si>
  <si>
    <t>08.06.2019 11:09:25</t>
  </si>
  <si>
    <t>08.06.2019 11:09:27</t>
  </si>
  <si>
    <t>08.06.2019 11:10:39</t>
  </si>
  <si>
    <t>08.06.2019 11:10:40</t>
  </si>
  <si>
    <t>08.06.2019 11:10:42</t>
  </si>
  <si>
    <t>08.06.2019 11:10:43</t>
  </si>
  <si>
    <t>08.06.2019 11:10:45</t>
  </si>
  <si>
    <t>08.06.2019 11:10:46</t>
  </si>
  <si>
    <t>08.06.2019 11:11:01</t>
  </si>
  <si>
    <t>08.06.2019 11:11:03</t>
  </si>
  <si>
    <t>08.06.2019 11:11:04</t>
  </si>
  <si>
    <t>08.06.2019 11:11:06</t>
  </si>
  <si>
    <t>08.06.2019 11:11:07</t>
  </si>
  <si>
    <t>08.06.2019 11:11:09</t>
  </si>
  <si>
    <t>08.06.2019 11:11:10</t>
  </si>
  <si>
    <t>08.06.2019 11:11:12</t>
  </si>
  <si>
    <t>08.06.2019 11:11:15</t>
  </si>
  <si>
    <t>08.06.2019 11:11:16</t>
  </si>
  <si>
    <t>08.06.2019 11:11:18</t>
  </si>
  <si>
    <t>08.06.2019 11:11:46</t>
  </si>
  <si>
    <t>08.06.2019 11:11:48</t>
  </si>
  <si>
    <t>08.06.2019 11:11:51</t>
  </si>
  <si>
    <t>08.06.2019 11:11:52</t>
  </si>
  <si>
    <t>08.06.2019 11:11:54</t>
  </si>
  <si>
    <t>08.06.2019 11:11:55</t>
  </si>
  <si>
    <t>08.06.2019 11:11:57</t>
  </si>
  <si>
    <t>08.06.2019 11:11:58</t>
  </si>
  <si>
    <t>08.06.2019 11:12:00</t>
  </si>
  <si>
    <t>08.06.2019 11:12:42</t>
  </si>
  <si>
    <t>08.06.2019 11:12:44</t>
  </si>
  <si>
    <t>08.06.2019 11:12:47</t>
  </si>
  <si>
    <t>08.06.2019 11:12:48</t>
  </si>
  <si>
    <t>08.06.2019 11:12:50</t>
  </si>
  <si>
    <t>08.06.2019 11:12:51</t>
  </si>
  <si>
    <t>08.06.2019 11:12:53</t>
  </si>
  <si>
    <t>08.06.2019 11:12:54</t>
  </si>
  <si>
    <t>08.06.2019 11:12:56</t>
  </si>
  <si>
    <t>08.06.2019 11:12:57</t>
  </si>
  <si>
    <t>08.06.2019 11:13:15</t>
  </si>
  <si>
    <t>08.06.2019 11:13:16</t>
  </si>
  <si>
    <t>08.06.2019 11:13:18</t>
  </si>
  <si>
    <t>08.06.2019 11:13:19</t>
  </si>
  <si>
    <t>08.06.2019 11:13:21</t>
  </si>
  <si>
    <t>08.06.2019 11:13:22</t>
  </si>
  <si>
    <t>08.06.2019 11:13:24</t>
  </si>
  <si>
    <t>08.06.2019 11:13:25</t>
  </si>
  <si>
    <t>08.06.2019 11:13:27</t>
  </si>
  <si>
    <t>08.06.2019 11:13:28</t>
  </si>
  <si>
    <t>08.06.2019 11:13:30</t>
  </si>
  <si>
    <t>08.06.2019 11:13:31</t>
  </si>
  <si>
    <t>08.06.2019 11:13:33</t>
  </si>
  <si>
    <t>08.06.2019 11:13:34</t>
  </si>
  <si>
    <t>08.06.2019 11:16:00</t>
  </si>
  <si>
    <t>08.06.2019 11:16:01</t>
  </si>
  <si>
    <t>08.06.2019 11:16:03</t>
  </si>
  <si>
    <t>08.06.2019 11:16:06</t>
  </si>
  <si>
    <t>08.06.2019 11:16:07</t>
  </si>
  <si>
    <t>08.06.2019 11:16:10</t>
  </si>
  <si>
    <t>08.06.2019 11:16:12</t>
  </si>
  <si>
    <t>08.06.2019 11:16:52</t>
  </si>
  <si>
    <t>08.06.2019 11:16:54</t>
  </si>
  <si>
    <t>08.06.2019 11:16:55</t>
  </si>
  <si>
    <t>08.06.2019 11:16:57</t>
  </si>
  <si>
    <t>08.06.2019 11:16:58</t>
  </si>
  <si>
    <t>08.06.2019 11:17:00</t>
  </si>
  <si>
    <t>08.06.2019 11:17:01</t>
  </si>
  <si>
    <t>08.06.2019 11:17:03</t>
  </si>
  <si>
    <t>08.06.2019 11:19:10</t>
  </si>
  <si>
    <t>08.06.2019 11:19:12</t>
  </si>
  <si>
    <t>08.06.2019 11:19:13</t>
  </si>
  <si>
    <t>08.06.2019 11:19:15</t>
  </si>
  <si>
    <t>08.06.2019 11:19:16</t>
  </si>
  <si>
    <t>08.06.2019 11:19:18</t>
  </si>
  <si>
    <t>08.06.2019 11:19:19</t>
  </si>
  <si>
    <t>08.06.2019 11:19:21</t>
  </si>
  <si>
    <t>08.06.2019 11:19:22</t>
  </si>
  <si>
    <t>08.06.2019 11:19:24</t>
  </si>
  <si>
    <t>08.06.2019 11:19:25</t>
  </si>
  <si>
    <t>08.06.2019 11:19:27</t>
  </si>
  <si>
    <t>08.06.2019 11:19:28</t>
  </si>
  <si>
    <t>08.06.2019 11:19:30</t>
  </si>
  <si>
    <t>08.06.2019 11:19:45</t>
  </si>
  <si>
    <t>08.06.2019 11:19:46</t>
  </si>
  <si>
    <t>08.06.2019 11:19:48</t>
  </si>
  <si>
    <t>08.06.2019 11:19:49</t>
  </si>
  <si>
    <t>08.06.2019 11:20:48</t>
  </si>
  <si>
    <t>08.06.2019 11:21:39</t>
  </si>
  <si>
    <t>08.06.2019 11:21:40</t>
  </si>
  <si>
    <t>08.06.2019 11:21:42</t>
  </si>
  <si>
    <t>08.06.2019 11:21:43</t>
  </si>
  <si>
    <t>08.06.2019 11:21:45</t>
  </si>
  <si>
    <t>08.06.2019 11:21:46</t>
  </si>
  <si>
    <t>08.06.2019 11:21:48</t>
  </si>
  <si>
    <t>08.06.2019 11:23:28</t>
  </si>
  <si>
    <t>08.06.2019 11:23:33</t>
  </si>
  <si>
    <t>08.06.2019 11:23:34</t>
  </si>
  <si>
    <t>08.06.2019 11:23:37</t>
  </si>
  <si>
    <t>08.06.2019 11:23:39</t>
  </si>
  <si>
    <t>08.06.2019 11:23:40</t>
  </si>
  <si>
    <t>08.06.2019 11:24:51</t>
  </si>
  <si>
    <t>08.06.2019 11:24:54</t>
  </si>
  <si>
    <t>08.06.2019 11:24:55</t>
  </si>
  <si>
    <t>08.06.2019 11:24:57</t>
  </si>
  <si>
    <t>08.06.2019 11:24:58</t>
  </si>
  <si>
    <t>08.06.2019 11:25:00</t>
  </si>
  <si>
    <t>08.06.2019 11:26:52</t>
  </si>
  <si>
    <t>08.06.2019 11:26:54</t>
  </si>
  <si>
    <t>08.06.2019 11:26:55</t>
  </si>
  <si>
    <t>08.06.2019 11:26:57</t>
  </si>
  <si>
    <t>08.06.2019 11:26:58</t>
  </si>
  <si>
    <t>08.06.2019 11:27:00</t>
  </si>
  <si>
    <t>08.06.2019 11:27:01</t>
  </si>
  <si>
    <t>08.06.2019 11:27:03</t>
  </si>
  <si>
    <t>08.06.2019 11:27:04</t>
  </si>
  <si>
    <t>08.06.2019 11:27:38</t>
  </si>
  <si>
    <t>08.06.2019 11:27:39</t>
  </si>
  <si>
    <t>08.06.2019 11:27:41</t>
  </si>
  <si>
    <t>08.06.2019 11:27:42</t>
  </si>
  <si>
    <t>08.06.2019 11:27:44</t>
  </si>
  <si>
    <t>08.06.2019 11:27:45</t>
  </si>
  <si>
    <t>08.06.2019 11:27:47</t>
  </si>
  <si>
    <t>08.06.2019 11:27:48</t>
  </si>
  <si>
    <t>08.06.2019 11:28:43</t>
  </si>
  <si>
    <t>08.06.2019 11:28:45</t>
  </si>
  <si>
    <t>08.06.2019 11:28:48</t>
  </si>
  <si>
    <t>08.06.2019 11:28:49</t>
  </si>
  <si>
    <t>08.06.2019 11:28:52</t>
  </si>
  <si>
    <t>08.06.2019 11:28:54</t>
  </si>
  <si>
    <t>08.06.2019 11:28:55</t>
  </si>
  <si>
    <t>08.06.2019 11:30:42</t>
  </si>
  <si>
    <t>08.06.2019 11:30:43</t>
  </si>
  <si>
    <t>08.06.2019 11:30:45</t>
  </si>
  <si>
    <t>08.06.2019 11:30:46</t>
  </si>
  <si>
    <t>08.06.2019 11:30:52</t>
  </si>
  <si>
    <t>08.06.2019 11:31:33</t>
  </si>
  <si>
    <t>08.06.2019 11:31:34</t>
  </si>
  <si>
    <t>08.06.2019 11:31:36</t>
  </si>
  <si>
    <t>08.06.2019 11:31:37</t>
  </si>
  <si>
    <t>08.06.2019 11:31:39</t>
  </si>
  <si>
    <t>08.06.2019 11:31:40</t>
  </si>
  <si>
    <t>08.06.2019 11:31:43</t>
  </si>
  <si>
    <t>08.06.2019 11:31:58</t>
  </si>
  <si>
    <t>08.06.2019 11:32:00</t>
  </si>
  <si>
    <t>08.06.2019 11:32:01</t>
  </si>
  <si>
    <t>08.06.2019 11:32:03</t>
  </si>
  <si>
    <t>08.06.2019 11:32:04</t>
  </si>
  <si>
    <t>08.06.2019 11:33:34</t>
  </si>
  <si>
    <t>08.06.2019 11:33:36</t>
  </si>
  <si>
    <t>08.06.2019 11:33:37</t>
  </si>
  <si>
    <t>08.06.2019 11:33:39</t>
  </si>
  <si>
    <t>08.06.2019 11:33:40</t>
  </si>
  <si>
    <t>08.06.2019 11:33:42</t>
  </si>
  <si>
    <t>08.06.2019 11:33:43</t>
  </si>
  <si>
    <t>08.06.2019 11:33:45</t>
  </si>
  <si>
    <t>08.06.2019 11:33:46</t>
  </si>
  <si>
    <t>08.06.2019 11:33:48</t>
  </si>
  <si>
    <t>08.06.2019 11:33:49</t>
  </si>
  <si>
    <t>08.06.2019 11:34:10</t>
  </si>
  <si>
    <t>08.06.2019 11:34:13</t>
  </si>
  <si>
    <t>08.06.2019 11:34:15</t>
  </si>
  <si>
    <t>08.06.2019 11:34:16</t>
  </si>
  <si>
    <t>08.06.2019 11:34:18</t>
  </si>
  <si>
    <t>08.06.2019 11:34:19</t>
  </si>
  <si>
    <t>08.06.2019 11:34:21</t>
  </si>
  <si>
    <t>08.06.2019 11:34:48</t>
  </si>
  <si>
    <t>08.06.2019 11:34:49</t>
  </si>
  <si>
    <t>08.06.2019 11:34:51</t>
  </si>
  <si>
    <t>08.06.2019 11:34:52</t>
  </si>
  <si>
    <t>08.06.2019 11:34:54</t>
  </si>
  <si>
    <t>08.06.2019 11:34:55</t>
  </si>
  <si>
    <t>08.06.2019 11:34:58</t>
  </si>
  <si>
    <t>08.06.2019 11:35:00</t>
  </si>
  <si>
    <t>08.06.2019 11:35:51</t>
  </si>
  <si>
    <t>08.06.2019 11:35:53</t>
  </si>
  <si>
    <t>08.06.2019 11:35:54</t>
  </si>
  <si>
    <t>08.06.2019 11:35:57</t>
  </si>
  <si>
    <t>08.06.2019 11:35:59</t>
  </si>
  <si>
    <t>08.06.2019 11:36:00</t>
  </si>
  <si>
    <t>08.06.2019 11:36:02</t>
  </si>
  <si>
    <t>08.06.2019 11:36:03</t>
  </si>
  <si>
    <t>08.06.2019 11:36:06</t>
  </si>
  <si>
    <t>08.06.2019 11:36:08</t>
  </si>
  <si>
    <t>08.06.2019 11:36:09</t>
  </si>
  <si>
    <t>08.06.2019 11:36:11</t>
  </si>
  <si>
    <t>08.06.2019 11:36:58</t>
  </si>
  <si>
    <t>08.06.2019 11:36:59</t>
  </si>
  <si>
    <t>08.06.2019 11:37:01</t>
  </si>
  <si>
    <t>08.06.2019 11:37:02</t>
  </si>
  <si>
    <t>08.06.2019 11:37:04</t>
  </si>
  <si>
    <t>08.06.2019 11:37:05</t>
  </si>
  <si>
    <t>08.06.2019 11:37:07</t>
  </si>
  <si>
    <t>08.06.2019 11:40:51</t>
  </si>
  <si>
    <t>08.06.2019 11:40:52</t>
  </si>
  <si>
    <t>08.06.2019 11:40:54</t>
  </si>
  <si>
    <t>08.06.2019 11:40:55</t>
  </si>
  <si>
    <t>08.06.2019 11:40:57</t>
  </si>
  <si>
    <t>08.06.2019 11:40:58</t>
  </si>
  <si>
    <t>08.06.2019 11:41:00</t>
  </si>
  <si>
    <t>08.06.2019 11:41:01</t>
  </si>
  <si>
    <t>08.06.2019 11:42:51</t>
  </si>
  <si>
    <t>08.06.2019 11:42:52</t>
  </si>
  <si>
    <t>08.06.2019 11:42:54</t>
  </si>
  <si>
    <t>08.06.2019 11:44:48</t>
  </si>
  <si>
    <t>08.06.2019 11:44:49</t>
  </si>
  <si>
    <t>08.06.2019 11:44:51</t>
  </si>
  <si>
    <t>08.06.2019 11:44:52</t>
  </si>
  <si>
    <t>08.06.2019 11:44:54</t>
  </si>
  <si>
    <t>08.06.2019 11:44:55</t>
  </si>
  <si>
    <t>08.06.2019 11:45:21</t>
  </si>
  <si>
    <t>08.06.2019 11:45:23</t>
  </si>
  <si>
    <t>08.06.2019 11:45:26</t>
  </si>
  <si>
    <t>08.06.2019 11:45:27</t>
  </si>
  <si>
    <t>08.06.2019 11:45:29</t>
  </si>
  <si>
    <t>08.06.2019 11:45:32</t>
  </si>
  <si>
    <t>08.06.2019 11:46:40</t>
  </si>
  <si>
    <t>08.06.2019 11:46:42</t>
  </si>
  <si>
    <t>08.06.2019 11:46:43</t>
  </si>
  <si>
    <t>08.06.2019 11:46:45</t>
  </si>
  <si>
    <t>08.06.2019 11:46:46</t>
  </si>
  <si>
    <t>08.06.2019 11:46:48</t>
  </si>
  <si>
    <t>08.06.2019 11:47:33</t>
  </si>
  <si>
    <t>08.06.2019 11:47:34</t>
  </si>
  <si>
    <t>08.06.2019 11:47:37</t>
  </si>
  <si>
    <t>08.06.2019 11:47:39</t>
  </si>
  <si>
    <t>08.06.2019 11:47:40</t>
  </si>
  <si>
    <t>08.06.2019 11:47:42</t>
  </si>
  <si>
    <t>08.06.2019 11:48:04</t>
  </si>
  <si>
    <t>08.06.2019 11:48:57</t>
  </si>
  <si>
    <t>08.06.2019 11:48:58</t>
  </si>
  <si>
    <t>08.06.2019 11:49:00</t>
  </si>
  <si>
    <t>08.06.2019 11:49:01</t>
  </si>
  <si>
    <t>08.06.2019 11:49:03</t>
  </si>
  <si>
    <t>08.06.2019 11:49:04</t>
  </si>
  <si>
    <t>08.06.2019 11:49:06</t>
  </si>
  <si>
    <t>08.06.2019 11:49:41</t>
  </si>
  <si>
    <t>08.06.2019 11:49:42</t>
  </si>
  <si>
    <t>08.06.2019 11:49:44</t>
  </si>
  <si>
    <t>08.06.2019 11:49:45</t>
  </si>
  <si>
    <t>08.06.2019 11:49:47</t>
  </si>
  <si>
    <t>08.06.2019 11:49:51</t>
  </si>
  <si>
    <t>08.06.2019 11:49:53</t>
  </si>
  <si>
    <t>08.06.2019 11:49:54</t>
  </si>
  <si>
    <t>08.06.2019 11:49:56</t>
  </si>
  <si>
    <t>08.06.2019 11:49:57</t>
  </si>
  <si>
    <t>08.06.2019 11:50:37</t>
  </si>
  <si>
    <t>08.06.2019 11:50:39</t>
  </si>
  <si>
    <t>08.06.2019 11:50:40</t>
  </si>
  <si>
    <t>08.06.2019 11:50:42</t>
  </si>
  <si>
    <t>08.06.2019 11:50:43</t>
  </si>
  <si>
    <t>08.06.2019 11:52:09</t>
  </si>
  <si>
    <t>08.06.2019 11:52:10</t>
  </si>
  <si>
    <t>08.06.2019 11:52:12</t>
  </si>
  <si>
    <t>08.06.2019 11:52:13</t>
  </si>
  <si>
    <t>08.06.2019 11:52:15</t>
  </si>
  <si>
    <t>08.06.2019 11:52:42</t>
  </si>
  <si>
    <t>08.06.2019 11:52:43</t>
  </si>
  <si>
    <t>08.06.2019 11:52:45</t>
  </si>
  <si>
    <t>08.06.2019 11:52:46</t>
  </si>
  <si>
    <t>08.06.2019 11:52:48</t>
  </si>
  <si>
    <t>08.06.2019 11:52:49</t>
  </si>
  <si>
    <t>08.06.2019 11:53:43</t>
  </si>
  <si>
    <t>08.06.2019 11:53:45</t>
  </si>
  <si>
    <t>08.06.2019 11:53:46</t>
  </si>
  <si>
    <t>08.06.2019 11:53:49</t>
  </si>
  <si>
    <t>08.06.2019 11:53:51</t>
  </si>
  <si>
    <t>08.06.2019 11:54:19</t>
  </si>
  <si>
    <t>08.06.2019 11:54:21</t>
  </si>
  <si>
    <t>08.06.2019 11:54:22</t>
  </si>
  <si>
    <t>08.06.2019 11:54:24</t>
  </si>
  <si>
    <t>08.06.2019 11:54:25</t>
  </si>
  <si>
    <t>08.06.2019 11:54:27</t>
  </si>
  <si>
    <t>08.06.2019 11:56:28</t>
  </si>
  <si>
    <t>08.06.2019 11:56:30</t>
  </si>
  <si>
    <t>08.06.2019 11:56:31</t>
  </si>
  <si>
    <t>08.06.2019 11:56:33</t>
  </si>
  <si>
    <t>08.06.2019 11:56:34</t>
  </si>
  <si>
    <t>08.06.2019 11:56:36</t>
  </si>
  <si>
    <t>08.06.2019 11:56:37</t>
  </si>
  <si>
    <t>08.06.2019 11:56:46</t>
  </si>
  <si>
    <t>08.06.2019 11:56:48</t>
  </si>
  <si>
    <t>08.06.2019 11:56:49</t>
  </si>
  <si>
    <t>08.06.2019 11:56:51</t>
  </si>
  <si>
    <t>08.06.2019 11:56:52</t>
  </si>
  <si>
    <t>08.06.2019 11:56:54</t>
  </si>
  <si>
    <t>08.06.2019 11:56:55</t>
  </si>
  <si>
    <t>08.06.2019 11:57:07</t>
  </si>
  <si>
    <t>08.06.2019 11:57:09</t>
  </si>
  <si>
    <t>08.06.2019 11:57:10</t>
  </si>
  <si>
    <t>08.06.2019 11:57:12</t>
  </si>
  <si>
    <t>08.06.2019 11:57:13</t>
  </si>
  <si>
    <t>08.06.2019 11:57:15</t>
  </si>
  <si>
    <t>08.06.2019 11:57:16</t>
  </si>
  <si>
    <t>08.06.2019 11:57:18</t>
  </si>
  <si>
    <t>08.06.2019 11:57:22</t>
  </si>
  <si>
    <t>08.06.2019 11:57:24</t>
  </si>
  <si>
    <t>08.06.2019 11:57:58</t>
  </si>
  <si>
    <t>08.06.2019 11:58:00</t>
  </si>
  <si>
    <t>08.06.2019 11:58:01</t>
  </si>
  <si>
    <t>08.06.2019 11:58:06</t>
  </si>
  <si>
    <t>08.06.2019 11:58:07</t>
  </si>
  <si>
    <t>08.06.2019 11:58:09</t>
  </si>
  <si>
    <t>08.06.2019 11:58:10</t>
  </si>
  <si>
    <t>08.06.2019 11:58:21</t>
  </si>
  <si>
    <t>08.06.2019 11:58:22</t>
  </si>
  <si>
    <t>08.06.2019 11:58:24</t>
  </si>
  <si>
    <t>08.06.2019 11:58:25</t>
  </si>
  <si>
    <t>08.06.2019 11:58:33</t>
  </si>
  <si>
    <t>08.06.2019 11:58:35</t>
  </si>
  <si>
    <t>08.06.2019 11:58:36</t>
  </si>
  <si>
    <t>08.06.2019 11:58:41</t>
  </si>
  <si>
    <t>08.06.2019 12:04:30</t>
  </si>
  <si>
    <t>08.06.2019 12:04:31</t>
  </si>
  <si>
    <t>08.06.2019 12:04:33</t>
  </si>
  <si>
    <t>08.06.2019 12:04:36</t>
  </si>
  <si>
    <t>08.06.2019 12:04:37</t>
  </si>
  <si>
    <t>08.06.2019 12:06:21</t>
  </si>
  <si>
    <t>08.06.2019 12:06:22</t>
  </si>
  <si>
    <t>08.06.2019 12:06:24</t>
  </si>
  <si>
    <t>08.06.2019 12:06:25</t>
  </si>
  <si>
    <t>08.06.2019 12:06:27</t>
  </si>
  <si>
    <t>08.06.2019 12:06:28</t>
  </si>
  <si>
    <t>08.06.2019 12:06:30</t>
  </si>
  <si>
    <t>08.06.2019 12:06:31</t>
  </si>
  <si>
    <t>08.06.2019 12:06:37</t>
  </si>
  <si>
    <t>08.06.2019 12:06:39</t>
  </si>
  <si>
    <t>08.06.2019 12:06:40</t>
  </si>
  <si>
    <t>08.06.2019 12:06:42</t>
  </si>
  <si>
    <t>08.06.2019 12:06:43</t>
  </si>
  <si>
    <t>08.06.2019 12:06:45</t>
  </si>
  <si>
    <t>08.06.2019 12:06:46</t>
  </si>
  <si>
    <t>08.06.2019 12:06:48</t>
  </si>
  <si>
    <t>08.06.2019 12:06:51</t>
  </si>
  <si>
    <t>08.06.2019 12:06:52</t>
  </si>
  <si>
    <t>08.06.2019 12:07:40</t>
  </si>
  <si>
    <t>08.06.2019 12:07:42</t>
  </si>
  <si>
    <t>08.06.2019 12:07:43</t>
  </si>
  <si>
    <t>08.06.2019 12:07:45</t>
  </si>
  <si>
    <t>08.06.2019 12:07:46</t>
  </si>
  <si>
    <t>08.06.2019 12:08:22</t>
  </si>
  <si>
    <t>08.06.2019 12:08:24</t>
  </si>
  <si>
    <t>08.06.2019 12:08:25</t>
  </si>
  <si>
    <t>08.06.2019 12:08:27</t>
  </si>
  <si>
    <t>08.06.2019 12:08:28</t>
  </si>
  <si>
    <t>08.06.2019 12:08:30</t>
  </si>
  <si>
    <t>08.06.2019 12:08:31</t>
  </si>
  <si>
    <t>08.06.2019 12:08:33</t>
  </si>
  <si>
    <t>08.06.2019 12:08:43</t>
  </si>
  <si>
    <t>08.06.2019 12:08:45</t>
  </si>
  <si>
    <t>08.06.2019 12:08:46</t>
  </si>
  <si>
    <t>08.06.2019 12:08:48</t>
  </si>
  <si>
    <t>08.06.2019 12:08:49</t>
  </si>
  <si>
    <t>08.06.2019 12:08:51</t>
  </si>
  <si>
    <t>08.06.2019 12:08:52</t>
  </si>
  <si>
    <t>08.06.2019 12:08:54</t>
  </si>
  <si>
    <t>08.06.2019 12:11:24</t>
  </si>
  <si>
    <t>08.06.2019 12:11:28</t>
  </si>
  <si>
    <t>08.06.2019 12:11:30</t>
  </si>
  <si>
    <t>08.06.2019 12:11:31</t>
  </si>
  <si>
    <t>08.06.2019 12:11:33</t>
  </si>
  <si>
    <t>08.06.2019 12:11:34</t>
  </si>
  <si>
    <t>08.06.2019 12:11:36</t>
  </si>
  <si>
    <t>08.06.2019 12:12:03</t>
  </si>
  <si>
    <t>08.06.2019 12:12:04</t>
  </si>
  <si>
    <t>08.06.2019 12:12:06</t>
  </si>
  <si>
    <t>08.06.2019 12:12:07</t>
  </si>
  <si>
    <t>08.06.2019 12:12:09</t>
  </si>
  <si>
    <t>08.06.2019 12:12:10</t>
  </si>
  <si>
    <t>08.06.2019 12:12:12</t>
  </si>
  <si>
    <t>08.06.2019 12:13:07</t>
  </si>
  <si>
    <t>08.06.2019 12:13:09</t>
  </si>
  <si>
    <t>08.06.2019 12:13:10</t>
  </si>
  <si>
    <t>08.06.2019 12:13:12</t>
  </si>
  <si>
    <t>08.06.2019 12:13:13</t>
  </si>
  <si>
    <t>08.06.2019 12:13:15</t>
  </si>
  <si>
    <t>08.06.2019 12:13:16</t>
  </si>
  <si>
    <t>08.06.2019 12:13:24</t>
  </si>
  <si>
    <t>08.06.2019 12:13:25</t>
  </si>
  <si>
    <t>08.06.2019 12:13:27</t>
  </si>
  <si>
    <t>08.06.2019 12:13:28</t>
  </si>
  <si>
    <t>08.06.2019 12:13:30</t>
  </si>
  <si>
    <t>08.06.2019 12:13:31</t>
  </si>
  <si>
    <t>08.06.2019 12:13:33</t>
  </si>
  <si>
    <t>08.06.2019 12:14:22</t>
  </si>
  <si>
    <t>08.06.2019 12:14:24</t>
  </si>
  <si>
    <t>08.06.2019 12:14:28</t>
  </si>
  <si>
    <t>08.06.2019 12:15:19</t>
  </si>
  <si>
    <t>08.06.2019 12:15:21</t>
  </si>
  <si>
    <t>08.06.2019 12:15:22</t>
  </si>
  <si>
    <t>08.06.2019 12:15:24</t>
  </si>
  <si>
    <t>08.06.2019 12:15:25</t>
  </si>
  <si>
    <t>08.06.2019 12:15:27</t>
  </si>
  <si>
    <t>08.06.2019 12:15:28</t>
  </si>
  <si>
    <t>08.06.2019 12:15:37</t>
  </si>
  <si>
    <t>08.06.2019 12:15:39</t>
  </si>
  <si>
    <t>08.06.2019 12:15:40</t>
  </si>
  <si>
    <t>08.06.2019 12:15:42</t>
  </si>
  <si>
    <t>08.06.2019 12:15:43</t>
  </si>
  <si>
    <t>08.06.2019 12:15:45</t>
  </si>
  <si>
    <t>08.06.2019 12:15:46</t>
  </si>
  <si>
    <t>08.06.2019 12:15:48</t>
  </si>
  <si>
    <t>08.06.2019 12:17:15</t>
  </si>
  <si>
    <t>08.06.2019 12:17:16</t>
  </si>
  <si>
    <t>08.06.2019 12:17:18</t>
  </si>
  <si>
    <t>08.06.2019 12:17:21</t>
  </si>
  <si>
    <t>08.06.2019 12:17:22</t>
  </si>
  <si>
    <t>08.06.2019 12:17:25</t>
  </si>
  <si>
    <t>08.06.2019 12:20:25</t>
  </si>
  <si>
    <t>08.06.2019 12:20:27</t>
  </si>
  <si>
    <t>08.06.2019 12:20:28</t>
  </si>
  <si>
    <t>08.06.2019 12:20:31</t>
  </si>
  <si>
    <t>08.06.2019 12:20:40</t>
  </si>
  <si>
    <t>08.06.2019 12:20:43</t>
  </si>
  <si>
    <t>08.06.2019 12:21:22</t>
  </si>
  <si>
    <t>08.06.2019 12:21:24</t>
  </si>
  <si>
    <t>08.06.2019 12:21:25</t>
  </si>
  <si>
    <t>08.06.2019 12:21:27</t>
  </si>
  <si>
    <t>08.06.2019 12:21:28</t>
  </si>
  <si>
    <t>08.06.2019 12:21:31</t>
  </si>
  <si>
    <t>08.06.2019 12:22:22</t>
  </si>
  <si>
    <t>08.06.2019 12:22:24</t>
  </si>
  <si>
    <t>08.06.2019 12:22:27</t>
  </si>
  <si>
    <t>08.06.2019 12:22:28</t>
  </si>
  <si>
    <t>08.06.2019 12:22:33</t>
  </si>
  <si>
    <t>08.06.2019 12:22:34</t>
  </si>
  <si>
    <t>08.06.2019 12:22:36</t>
  </si>
  <si>
    <t>08.06.2019 12:22:37</t>
  </si>
  <si>
    <t>08.06.2019 12:22:39</t>
  </si>
  <si>
    <t>08.06.2019 12:22:40</t>
  </si>
  <si>
    <t>08.06.2019 12:23:57</t>
  </si>
  <si>
    <t>08.06.2019 12:23:58</t>
  </si>
  <si>
    <t>08.06.2019 12:24:00</t>
  </si>
  <si>
    <t>08.06.2019 12:24:01</t>
  </si>
  <si>
    <t>08.06.2019 12:24:03</t>
  </si>
  <si>
    <t>08.06.2019 12:24:06</t>
  </si>
  <si>
    <t>08.06.2019 12:24:38</t>
  </si>
  <si>
    <t>08.06.2019 12:24:39</t>
  </si>
  <si>
    <t>08.06.2019 12:24:41</t>
  </si>
  <si>
    <t>08.06.2019 12:24:44</t>
  </si>
  <si>
    <t>08.06.2019 12:24:45</t>
  </si>
  <si>
    <t>08.06.2019 12:24:47</t>
  </si>
  <si>
    <t>08.06.2019 12:26:27</t>
  </si>
  <si>
    <t>08.06.2019 12:26:28</t>
  </si>
  <si>
    <t>08.06.2019 12:26:30</t>
  </si>
  <si>
    <t>08.06.2019 12:26:31</t>
  </si>
  <si>
    <t>08.06.2019 12:26:33</t>
  </si>
  <si>
    <t>08.06.2019 12:26:34</t>
  </si>
  <si>
    <t>08.06.2019 12:26:55</t>
  </si>
  <si>
    <t>08.06.2019 12:26:57</t>
  </si>
  <si>
    <t>08.06.2019 12:26:58</t>
  </si>
  <si>
    <t>08.06.2019 12:27:00</t>
  </si>
  <si>
    <t>08.06.2019 12:27:01</t>
  </si>
  <si>
    <t>08.06.2019 12:27:03</t>
  </si>
  <si>
    <t>08.06.2019 12:27:04</t>
  </si>
  <si>
    <t>08.06.2019 12:27:29</t>
  </si>
  <si>
    <t>08.06.2019 12:27:30</t>
  </si>
  <si>
    <t>08.06.2019 12:27:32</t>
  </si>
  <si>
    <t>08.06.2019 12:27:33</t>
  </si>
  <si>
    <t>08.06.2019 12:27:35</t>
  </si>
  <si>
    <t>08.06.2019 12:27:36</t>
  </si>
  <si>
    <t>08.06.2019 12:27:38</t>
  </si>
  <si>
    <t>08.06.2019 12:27:39</t>
  </si>
  <si>
    <t>08.06.2019 12:27:41</t>
  </si>
  <si>
    <t>08.06.2019 12:28:51</t>
  </si>
  <si>
    <t>08.06.2019 12:28:54</t>
  </si>
  <si>
    <t>08.06.2019 12:30:19</t>
  </si>
  <si>
    <t>08.06.2019 12:30:21</t>
  </si>
  <si>
    <t>08.06.2019 12:30:24</t>
  </si>
  <si>
    <t>08.06.2019 12:30:25</t>
  </si>
  <si>
    <t>08.06.2019 12:30:27</t>
  </si>
  <si>
    <t>08.06.2019 12:30:28</t>
  </si>
  <si>
    <t>08.06.2019 12:32:55</t>
  </si>
  <si>
    <t>08.06.2019 12:32:57</t>
  </si>
  <si>
    <t>08.06.2019 12:32:58</t>
  </si>
  <si>
    <t>08.06.2019 12:33:00</t>
  </si>
  <si>
    <t>08.06.2019 12:33:01</t>
  </si>
  <si>
    <t>08.06.2019 12:33:03</t>
  </si>
  <si>
    <t>08.06.2019 12:33:04</t>
  </si>
  <si>
    <t>08.06.2019 12:33:06</t>
  </si>
  <si>
    <t>08.06.2019 12:33:14</t>
  </si>
  <si>
    <t>08.06.2019 12:33:15</t>
  </si>
  <si>
    <t>08.06.2019 12:33:17</t>
  </si>
  <si>
    <t>08.06.2019 12:33:18</t>
  </si>
  <si>
    <t>08.06.2019 12:33:20</t>
  </si>
  <si>
    <t>08.06.2019 12:33:21</t>
  </si>
  <si>
    <t>08.06.2019 12:33:23</t>
  </si>
  <si>
    <t>08.06.2019 12:35:43</t>
  </si>
  <si>
    <t>08.06.2019 12:35:46</t>
  </si>
  <si>
    <t>08.06.2019 12:35:48</t>
  </si>
  <si>
    <t>08.06.2019 12:35:49</t>
  </si>
  <si>
    <t>08.06.2019 12:35:51</t>
  </si>
  <si>
    <t>08.06.2019 12:35:54</t>
  </si>
  <si>
    <t>08.06.2019 12:35:57</t>
  </si>
  <si>
    <t>08.06.2019 12:35:58</t>
  </si>
  <si>
    <t>08.06.2019 12:36:00</t>
  </si>
  <si>
    <t>08.06.2019 12:36:02</t>
  </si>
  <si>
    <t>08.06.2019 12:36:03</t>
  </si>
  <si>
    <t>08.06.2019 12:36:04</t>
  </si>
  <si>
    <t>08.06.2019 12:36:10</t>
  </si>
  <si>
    <t>08.06.2019 12:36:12</t>
  </si>
  <si>
    <t>08.06.2019 12:36:27</t>
  </si>
  <si>
    <t>08.06.2019 12:36:29</t>
  </si>
  <si>
    <t>08.06.2019 12:36:33</t>
  </si>
  <si>
    <t>08.06.2019 12:38:43</t>
  </si>
  <si>
    <t>08.06.2019 12:38:45</t>
  </si>
  <si>
    <t>08.06.2019 12:38:46</t>
  </si>
  <si>
    <t>08.06.2019 12:38:48</t>
  </si>
  <si>
    <t>08.06.2019 12:38:49</t>
  </si>
  <si>
    <t>08.06.2019 12:38:51</t>
  </si>
  <si>
    <t>08.06.2019 12:38:52</t>
  </si>
  <si>
    <t>08.06.2019 12:40:55</t>
  </si>
  <si>
    <t>08.06.2019 12:40:57</t>
  </si>
  <si>
    <t>08.06.2019 12:40:58</t>
  </si>
  <si>
    <t>08.06.2019 12:41:00</t>
  </si>
  <si>
    <t>08.06.2019 12:41:01</t>
  </si>
  <si>
    <t>08.06.2019 12:41:03</t>
  </si>
  <si>
    <t>08.06.2019 12:41:04</t>
  </si>
  <si>
    <t>08.06.2019 12:41:48</t>
  </si>
  <si>
    <t>08.06.2019 12:41:50</t>
  </si>
  <si>
    <t>08.06.2019 12:41:51</t>
  </si>
  <si>
    <t>08.06.2019 12:41:53</t>
  </si>
  <si>
    <t>08.06.2019 12:41:54</t>
  </si>
  <si>
    <t>08.06.2019 12:41:56</t>
  </si>
  <si>
    <t>08.06.2019 12:41:57</t>
  </si>
  <si>
    <t>08.06.2019 12:44:22</t>
  </si>
  <si>
    <t>08.06.2019 12:44:24</t>
  </si>
  <si>
    <t>08.06.2019 12:44:25</t>
  </si>
  <si>
    <t>08.06.2019 12:44:27</t>
  </si>
  <si>
    <t>08.06.2019 12:44:28</t>
  </si>
  <si>
    <t>08.06.2019 12:44:30</t>
  </si>
  <si>
    <t>08.06.2019 12:44:31</t>
  </si>
  <si>
    <t>08.06.2019 12:44:33</t>
  </si>
  <si>
    <t>08.06.2019 12:44:34</t>
  </si>
  <si>
    <t>08.06.2019 12:44:39</t>
  </si>
  <si>
    <t>08.06.2019 12:44:40</t>
  </si>
  <si>
    <t>08.06.2019 12:44:42</t>
  </si>
  <si>
    <t>08.06.2019 12:44:43</t>
  </si>
  <si>
    <t>08.06.2019 12:44:45</t>
  </si>
  <si>
    <t>08.06.2019 12:44:46</t>
  </si>
  <si>
    <t>08.06.2019 12:46:03</t>
  </si>
  <si>
    <t>08.06.2019 12:46:34</t>
  </si>
  <si>
    <t>08.06.2019 12:46:36</t>
  </si>
  <si>
    <t>08.06.2019 12:46:37</t>
  </si>
  <si>
    <t>08.06.2019 12:46:39</t>
  </si>
  <si>
    <t>08.06.2019 12:46:40</t>
  </si>
  <si>
    <t>08.06.2019 12:46:42</t>
  </si>
  <si>
    <t>08.06.2019 12:46:45</t>
  </si>
  <si>
    <t>08.06.2019 12:46:48</t>
  </si>
  <si>
    <t>08.06.2019 12:46:51</t>
  </si>
  <si>
    <t>08.06.2019 12:46:52</t>
  </si>
  <si>
    <t>08.06.2019 12:46:54</t>
  </si>
  <si>
    <t>08.06.2019 12:47:18</t>
  </si>
  <si>
    <t>08.06.2019 12:47:19</t>
  </si>
  <si>
    <t>08.06.2019 12:47:21</t>
  </si>
  <si>
    <t>08.06.2019 12:47:22</t>
  </si>
  <si>
    <t>08.06.2019 12:47:24</t>
  </si>
  <si>
    <t>08.06.2019 12:47:25</t>
  </si>
  <si>
    <t>08.06.2019 12:47:27</t>
  </si>
  <si>
    <t>08.06.2019 12:47:28</t>
  </si>
  <si>
    <t>08.06.2019 12:47:30</t>
  </si>
  <si>
    <t>08.06.2019 12:47:51</t>
  </si>
  <si>
    <t>08.06.2019 12:47:52</t>
  </si>
  <si>
    <t>08.06.2019 12:47:54</t>
  </si>
  <si>
    <t>08.06.2019 12:47:55</t>
  </si>
  <si>
    <t>08.06.2019 12:47:57</t>
  </si>
  <si>
    <t>08.06.2019 12:47:58</t>
  </si>
  <si>
    <t>08.06.2019 12:48:00</t>
  </si>
  <si>
    <t>08.06.2019 12:48:45</t>
  </si>
  <si>
    <t>08.06.2019 12:48:47</t>
  </si>
  <si>
    <t>08.06.2019 12:48:48</t>
  </si>
  <si>
    <t>08.06.2019 12:48:50</t>
  </si>
  <si>
    <t>08.06.2019 12:48:51</t>
  </si>
  <si>
    <t>08.06.2019 12:48:53</t>
  </si>
  <si>
    <t>08.06.2019 12:48:54</t>
  </si>
  <si>
    <t>08.06.2019 12:48:56</t>
  </si>
  <si>
    <t>08.06.2019 12:51:13</t>
  </si>
  <si>
    <t>08.06.2019 12:51:15</t>
  </si>
  <si>
    <t>08.06.2019 12:51:16</t>
  </si>
  <si>
    <t>08.06.2019 12:51:18</t>
  </si>
  <si>
    <t>08.06.2019 12:51:19</t>
  </si>
  <si>
    <t>08.06.2019 12:51:21</t>
  </si>
  <si>
    <t>08.06.2019 12:51:22</t>
  </si>
  <si>
    <t>08.06.2019 12:51:24</t>
  </si>
  <si>
    <t>08.06.2019 12:51:25</t>
  </si>
  <si>
    <t>08.06.2019 12:51:27</t>
  </si>
  <si>
    <t>08.06.2019 12:51:28</t>
  </si>
  <si>
    <t>08.06.2019 12:57:21</t>
  </si>
  <si>
    <t>08.06.2019 12:57:22</t>
  </si>
  <si>
    <t>08.06.2019 12:57:24</t>
  </si>
  <si>
    <t>08.06.2019 12:57:25</t>
  </si>
  <si>
    <t>08.06.2019 12:57:27</t>
  </si>
  <si>
    <t>08.06.2019 12:57:28</t>
  </si>
  <si>
    <t>08.06.2019 12:57:40</t>
  </si>
  <si>
    <t>08.06.2019 12:57:42</t>
  </si>
  <si>
    <t>08.06.2019 12:57:43</t>
  </si>
  <si>
    <t>08.06.2019 12:57:45</t>
  </si>
  <si>
    <t>08.06.2019 12:57:46</t>
  </si>
  <si>
    <t>08.06.2019 12:57:48</t>
  </si>
  <si>
    <t>08.06.2019 12:57:49</t>
  </si>
  <si>
    <t>08.06.2019 12:57:51</t>
  </si>
  <si>
    <t>08.06.2019 12:59:37</t>
  </si>
  <si>
    <t>08.06.2019 12:59:39</t>
  </si>
  <si>
    <t>08.06.2019 12:59:40</t>
  </si>
  <si>
    <t>08.06.2019 12:59:42</t>
  </si>
  <si>
    <t>08.06.2019 12:59:43</t>
  </si>
  <si>
    <t>08.06.2019 12:59:46</t>
  </si>
  <si>
    <t>08.06.2019 12:59:48</t>
  </si>
  <si>
    <t>08.06.2019 12:59:49</t>
  </si>
  <si>
    <t>08.06.2019 12:59:51</t>
  </si>
  <si>
    <t>08.06.2019 12:59:52</t>
  </si>
  <si>
    <t>08.06.2019 12:59:54</t>
  </si>
  <si>
    <t>08.06.2019 13:01:18</t>
  </si>
  <si>
    <t>08.06.2019 13:01:19</t>
  </si>
  <si>
    <t>08.06.2019 13:01:21</t>
  </si>
  <si>
    <t>08.06.2019 13:01:22</t>
  </si>
  <si>
    <t>08.06.2019 13:01:24</t>
  </si>
  <si>
    <t>08.06.2019 13:01:25</t>
  </si>
  <si>
    <t>08.06.2019 13:01:27</t>
  </si>
  <si>
    <t>08.06.2019 13:01:28</t>
  </si>
  <si>
    <t>08.06.2019 13:02:52</t>
  </si>
  <si>
    <t>08.06.2019 13:02:54</t>
  </si>
  <si>
    <t>08.06.2019 13:02:55</t>
  </si>
  <si>
    <t>08.06.2019 13:02:57</t>
  </si>
  <si>
    <t>08.06.2019 13:02:58</t>
  </si>
  <si>
    <t>08.06.2019 13:03:00</t>
  </si>
  <si>
    <t>08.06.2019 13:03:01</t>
  </si>
  <si>
    <t>08.06.2019 13:03:09</t>
  </si>
  <si>
    <t>08.06.2019 13:03:11</t>
  </si>
  <si>
    <t>08.06.2019 13:03:12</t>
  </si>
  <si>
    <t>08.06.2019 13:03:15</t>
  </si>
  <si>
    <t>08.06.2019 13:03:17</t>
  </si>
  <si>
    <t>08.06.2019 13:03:18</t>
  </si>
  <si>
    <t>08.06.2019 13:03:24</t>
  </si>
  <si>
    <t>08.06.2019 13:03:26</t>
  </si>
  <si>
    <t>08.06.2019 13:03:27</t>
  </si>
  <si>
    <t>08.06.2019 13:03:29</t>
  </si>
  <si>
    <t>08.06.2019 13:03:30</t>
  </si>
  <si>
    <t>08.06.2019 13:03:32</t>
  </si>
  <si>
    <t>08.06.2019 13:03:33</t>
  </si>
  <si>
    <t>08.06.2019 13:03:35</t>
  </si>
  <si>
    <t>08.06.2019 13:03:36</t>
  </si>
  <si>
    <t>08.06.2019 13:03:38</t>
  </si>
  <si>
    <t>08.06.2019 13:03:39</t>
  </si>
  <si>
    <t>08.06.2019 13:03:41</t>
  </si>
  <si>
    <t>08.06.2019 13:03:42</t>
  </si>
  <si>
    <t>08.06.2019 13:03:44</t>
  </si>
  <si>
    <t>08.06.2019 13:03:50</t>
  </si>
  <si>
    <t>08.06.2019 13:04:21</t>
  </si>
  <si>
    <t>08.06.2019 13:04:22</t>
  </si>
  <si>
    <t>08.06.2019 13:04:24</t>
  </si>
  <si>
    <t>08.06.2019 13:04:25</t>
  </si>
  <si>
    <t>08.06.2019 13:04:27</t>
  </si>
  <si>
    <t>08.06.2019 13:04:28</t>
  </si>
  <si>
    <t>08.06.2019 13:04:30</t>
  </si>
  <si>
    <t>08.06.2019 13:05:15</t>
  </si>
  <si>
    <t>08.06.2019 13:05:16</t>
  </si>
  <si>
    <t>08.06.2019 13:05:18</t>
  </si>
  <si>
    <t>08.06.2019 13:05:19</t>
  </si>
  <si>
    <t>08.06.2019 13:05:21</t>
  </si>
  <si>
    <t>08.06.2019 13:05:22</t>
  </si>
  <si>
    <t>08.06.2019 13:05:24</t>
  </si>
  <si>
    <t>08.06.2019 13:05:25</t>
  </si>
  <si>
    <t>08.06.2019 13:06:13</t>
  </si>
  <si>
    <t>08.06.2019 13:06:15</t>
  </si>
  <si>
    <t>08.06.2019 13:06:16</t>
  </si>
  <si>
    <t>08.06.2019 13:06:18</t>
  </si>
  <si>
    <t>08.06.2019 13:06:19</t>
  </si>
  <si>
    <t>08.06.2019 13:06:21</t>
  </si>
  <si>
    <t>08.06.2019 13:06:24</t>
  </si>
  <si>
    <t>08.06.2019 13:06:27</t>
  </si>
  <si>
    <t>08.06.2019 13:06:28</t>
  </si>
  <si>
    <t>08.06.2019 13:06:30</t>
  </si>
  <si>
    <t>08.06.2019 13:07:57</t>
  </si>
  <si>
    <t>08.06.2019 13:07:58</t>
  </si>
  <si>
    <t>08.06.2019 13:08:02</t>
  </si>
  <si>
    <t>08.06.2019 13:08:03</t>
  </si>
  <si>
    <t>08.06.2019 13:08:06</t>
  </si>
  <si>
    <t>08.06.2019 13:08:09</t>
  </si>
  <si>
    <t>08.06.2019 13:08:14</t>
  </si>
  <si>
    <t>08.06.2019 13:08:38</t>
  </si>
  <si>
    <t>08.06.2019 13:08:39</t>
  </si>
  <si>
    <t>08.06.2019 13:08:41</t>
  </si>
  <si>
    <t>08.06.2019 13:08:42</t>
  </si>
  <si>
    <t>08.06.2019 13:08:44</t>
  </si>
  <si>
    <t>08.06.2019 13:08:47</t>
  </si>
  <si>
    <t>08.06.2019 13:09:27</t>
  </si>
  <si>
    <t>08.06.2019 13:09:28</t>
  </si>
  <si>
    <t>08.06.2019 13:09:30</t>
  </si>
  <si>
    <t>08.06.2019 13:09:31</t>
  </si>
  <si>
    <t>08.06.2019 13:09:33</t>
  </si>
  <si>
    <t>08.06.2019 13:09:34</t>
  </si>
  <si>
    <t>08.06.2019 13:09:36</t>
  </si>
  <si>
    <t>08.06.2019 13:11:03</t>
  </si>
  <si>
    <t>08.06.2019 13:11:04</t>
  </si>
  <si>
    <t>08.06.2019 13:11:06</t>
  </si>
  <si>
    <t>08.06.2019 13:11:07</t>
  </si>
  <si>
    <t>08.06.2019 13:11:10</t>
  </si>
  <si>
    <t>08.06.2019 13:11:19</t>
  </si>
  <si>
    <t>08.06.2019 13:11:21</t>
  </si>
  <si>
    <t>08.06.2019 13:11:22</t>
  </si>
  <si>
    <t>08.06.2019 13:11:24</t>
  </si>
  <si>
    <t>08.06.2019 13:11:25</t>
  </si>
  <si>
    <t>08.06.2019 13:11:27</t>
  </si>
  <si>
    <t>08.06.2019 13:11:28</t>
  </si>
  <si>
    <t>08.06.2019 13:11:36</t>
  </si>
  <si>
    <t>08.06.2019 13:11:39</t>
  </si>
  <si>
    <t>08.06.2019 13:11:40</t>
  </si>
  <si>
    <t>08.06.2019 13:11:42</t>
  </si>
  <si>
    <t>08.06.2019 13:11:43</t>
  </si>
  <si>
    <t>08.06.2019 13:11:45</t>
  </si>
  <si>
    <t>08.06.2019 13:13:04</t>
  </si>
  <si>
    <t>08.06.2019 13:13:06</t>
  </si>
  <si>
    <t>08.06.2019 13:13:07</t>
  </si>
  <si>
    <t>08.06.2019 13:13:09</t>
  </si>
  <si>
    <t>08.06.2019 13:13:43</t>
  </si>
  <si>
    <t>08.06.2019 13:13:45</t>
  </si>
  <si>
    <t>08.06.2019 13:13:46</t>
  </si>
  <si>
    <t>08.06.2019 13:13:48</t>
  </si>
  <si>
    <t>08.06.2019 13:13:49</t>
  </si>
  <si>
    <t>08.06.2019 13:13:51</t>
  </si>
  <si>
    <t>08.06.2019 13:14:10</t>
  </si>
  <si>
    <t>08.06.2019 13:14:12</t>
  </si>
  <si>
    <t>08.06.2019 13:14:13</t>
  </si>
  <si>
    <t>08.06.2019 13:14:15</t>
  </si>
  <si>
    <t>08.06.2019 13:14:16</t>
  </si>
  <si>
    <t>08.06.2019 13:14:19</t>
  </si>
  <si>
    <t>08.06.2019 13:17:45</t>
  </si>
  <si>
    <t>08.06.2019 13:17:46</t>
  </si>
  <si>
    <t>08.06.2019 13:17:48</t>
  </si>
  <si>
    <t>08.06.2019 13:17:49</t>
  </si>
  <si>
    <t>08.06.2019 13:17:52</t>
  </si>
  <si>
    <t>08.06.2019 13:17:54</t>
  </si>
  <si>
    <t>08.06.2019 13:18:04</t>
  </si>
  <si>
    <t>08.06.2019 13:18:06</t>
  </si>
  <si>
    <t>08.06.2019 13:18:09</t>
  </si>
  <si>
    <t>08.06.2019 13:18:27</t>
  </si>
  <si>
    <t>08.06.2019 13:18:30</t>
  </si>
  <si>
    <t>08.06.2019 13:18:31</t>
  </si>
  <si>
    <t>08.06.2019 13:18:33</t>
  </si>
  <si>
    <t>08.06.2019 13:18:34</t>
  </si>
  <si>
    <t>08.06.2019 13:18:36</t>
  </si>
  <si>
    <t>08.06.2019 13:19:07</t>
  </si>
  <si>
    <t>08.06.2019 13:19:09</t>
  </si>
  <si>
    <t>08.06.2019 13:19:10</t>
  </si>
  <si>
    <t>08.06.2019 13:19:12</t>
  </si>
  <si>
    <t>08.06.2019 13:19:13</t>
  </si>
  <si>
    <t>08.06.2019 13:19:31</t>
  </si>
  <si>
    <t>08.06.2019 13:20:49</t>
  </si>
  <si>
    <t>08.06.2019 13:20:51</t>
  </si>
  <si>
    <t>08.06.2019 13:20:52</t>
  </si>
  <si>
    <t>08.06.2019 13:20:54</t>
  </si>
  <si>
    <t>08.06.2019 13:20:55</t>
  </si>
  <si>
    <t>08.06.2019 13:20:57</t>
  </si>
  <si>
    <t>08.06.2019 13:20:58</t>
  </si>
  <si>
    <t>08.06.2019 13:21:14</t>
  </si>
  <si>
    <t>08.06.2019 13:21:15</t>
  </si>
  <si>
    <t>08.06.2019 13:21:17</t>
  </si>
  <si>
    <t>08.06.2019 13:21:18</t>
  </si>
  <si>
    <t>08.06.2019 13:21:20</t>
  </si>
  <si>
    <t>08.06.2019 13:21:21</t>
  </si>
  <si>
    <t>08.06.2019 13:21:23</t>
  </si>
  <si>
    <t>08.06.2019 13:21:53</t>
  </si>
  <si>
    <t>08.06.2019 13:21:54</t>
  </si>
  <si>
    <t>08.06.2019 13:21:56</t>
  </si>
  <si>
    <t>08.06.2019 13:21:57</t>
  </si>
  <si>
    <t>08.06.2019 13:21:59</t>
  </si>
  <si>
    <t>08.06.2019 13:22:00</t>
  </si>
  <si>
    <t>08.06.2019 13:22:02</t>
  </si>
  <si>
    <t>08.06.2019 13:22:03</t>
  </si>
  <si>
    <t>08.06.2019 13:22:05</t>
  </si>
  <si>
    <t>08.06.2019 13:22:50</t>
  </si>
  <si>
    <t>08.06.2019 13:22:53</t>
  </si>
  <si>
    <t>08.06.2019 13:22:55</t>
  </si>
  <si>
    <t>08.06.2019 13:22:56</t>
  </si>
  <si>
    <t>08.06.2019 13:22:58</t>
  </si>
  <si>
    <t>08.06.2019 13:22:59</t>
  </si>
  <si>
    <t>08.06.2019 13:23:02</t>
  </si>
  <si>
    <t>08.06.2019 13:23:05</t>
  </si>
  <si>
    <t>08.06.2019 13:23:07</t>
  </si>
  <si>
    <t>08.06.2019 13:23:10</t>
  </si>
  <si>
    <t>08.06.2019 13:23:11</t>
  </si>
  <si>
    <t>08.06.2019 13:23:13</t>
  </si>
  <si>
    <t>08.06.2019 13:23:14</t>
  </si>
  <si>
    <t>08.06.2019 13:30:06</t>
  </si>
  <si>
    <t>08.06.2019 13:30:09</t>
  </si>
  <si>
    <t>08.06.2019 13:31:58</t>
  </si>
  <si>
    <t>08.06.2019 13:32:00</t>
  </si>
  <si>
    <t>08.06.2019 13:32:01</t>
  </si>
  <si>
    <t>08.06.2019 13:32:03</t>
  </si>
  <si>
    <t>08.06.2019 13:32:04</t>
  </si>
  <si>
    <t>08.06.2019 13:32:06</t>
  </si>
  <si>
    <t>08.06.2019 13:32:07</t>
  </si>
  <si>
    <t>08.06.2019 13:33:57</t>
  </si>
  <si>
    <t>08.06.2019 13:33:58</t>
  </si>
  <si>
    <t>08.06.2019 13:34:00</t>
  </si>
  <si>
    <t>08.06.2019 13:34:01</t>
  </si>
  <si>
    <t>08.06.2019 13:34:03</t>
  </si>
  <si>
    <t>08.06.2019 13:34:04</t>
  </si>
  <si>
    <t>08.06.2019 13:37:34</t>
  </si>
  <si>
    <t>08.06.2019 13:37:36</t>
  </si>
  <si>
    <t>08.06.2019 13:37:37</t>
  </si>
  <si>
    <t>08.06.2019 13:37:40</t>
  </si>
  <si>
    <t>08.06.2019 13:37:42</t>
  </si>
  <si>
    <t>08.06.2019 13:37:45</t>
  </si>
  <si>
    <t>08.06.2019 13:37:46</t>
  </si>
  <si>
    <t>08.06.2019 13:37:49</t>
  </si>
  <si>
    <t>08.06.2019 13:37:51</t>
  </si>
  <si>
    <t>08.06.2019 13:37:52</t>
  </si>
  <si>
    <t>08.06.2019 13:37:54</t>
  </si>
  <si>
    <t>08.06.2019 13:37:55</t>
  </si>
  <si>
    <t>08.06.2019 13:39:03</t>
  </si>
  <si>
    <t>08.06.2019 13:39:04</t>
  </si>
  <si>
    <t>08.06.2019 13:39:06</t>
  </si>
  <si>
    <t>08.06.2019 13:39:07</t>
  </si>
  <si>
    <t>08.06.2019 13:39:09</t>
  </si>
  <si>
    <t>08.06.2019 13:39:10</t>
  </si>
  <si>
    <t>08.06.2019 13:39:12</t>
  </si>
  <si>
    <t>08.06.2019 13:41:49</t>
  </si>
  <si>
    <t>08.06.2019 13:41:51</t>
  </si>
  <si>
    <t>08.06.2019 13:41:54</t>
  </si>
  <si>
    <t>08.06.2019 13:41:55</t>
  </si>
  <si>
    <t>08.06.2019 13:41:57</t>
  </si>
  <si>
    <t>08.06.2019 13:41:58</t>
  </si>
  <si>
    <t>08.06.2019 13:44:54</t>
  </si>
  <si>
    <t>08.06.2019 13:44:55</t>
  </si>
  <si>
    <t>08.06.2019 13:44:57</t>
  </si>
  <si>
    <t>08.06.2019 13:44:58</t>
  </si>
  <si>
    <t>08.06.2019 13:45:00</t>
  </si>
  <si>
    <t>08.06.2019 13:45:03</t>
  </si>
  <si>
    <t>08.06.2019 13:45:30</t>
  </si>
  <si>
    <t>08.06.2019 13:45:32</t>
  </si>
  <si>
    <t>08.06.2019 13:45:33</t>
  </si>
  <si>
    <t>08.06.2019 13:45:35</t>
  </si>
  <si>
    <t>08.06.2019 13:45:36</t>
  </si>
  <si>
    <t>08.06.2019 13:45:39</t>
  </si>
  <si>
    <t>08.06.2019 13:45:41</t>
  </si>
  <si>
    <t>08.06.2019 13:45:42</t>
  </si>
  <si>
    <t>08.06.2019 13:45:44</t>
  </si>
  <si>
    <t>08.06.2019 13:46:12</t>
  </si>
  <si>
    <t>08.06.2019 13:46:13</t>
  </si>
  <si>
    <t>08.06.2019 13:46:52</t>
  </si>
  <si>
    <t>08.06.2019 13:46:54</t>
  </si>
  <si>
    <t>08.06.2019 13:46:57</t>
  </si>
  <si>
    <t>08.06.2019 13:47:07</t>
  </si>
  <si>
    <t>08.06.2019 13:47:09</t>
  </si>
  <si>
    <t>08.06.2019 13:47:14</t>
  </si>
  <si>
    <t>08.06.2019 13:47:18</t>
  </si>
  <si>
    <t>08.06.2019 13:47:20</t>
  </si>
  <si>
    <t>08.06.2019 13:47:21</t>
  </si>
  <si>
    <t>08.06.2019 13:48:24</t>
  </si>
  <si>
    <t>08.06.2019 13:48:25</t>
  </si>
  <si>
    <t>08.06.2019 13:48:28</t>
  </si>
  <si>
    <t>08.06.2019 13:48:30</t>
  </si>
  <si>
    <t>08.06.2019 13:48:31</t>
  </si>
  <si>
    <t>08.06.2019 13:49:25</t>
  </si>
  <si>
    <t>08.06.2019 13:52:12</t>
  </si>
  <si>
    <t>08.06.2019 13:52:13</t>
  </si>
  <si>
    <t>08.06.2019 13:52:18</t>
  </si>
  <si>
    <t>08.06.2019 13:52:19</t>
  </si>
  <si>
    <t>08.06.2019 13:52:22</t>
  </si>
  <si>
    <t>08.06.2019 13:52:24</t>
  </si>
  <si>
    <t>08.06.2019 13:52:25</t>
  </si>
  <si>
    <t>08.06.2019 13:52:30</t>
  </si>
  <si>
    <t>08.06.2019 13:52:31</t>
  </si>
  <si>
    <t>08.06.2019 13:54:27</t>
  </si>
  <si>
    <t>08.06.2019 13:54:28</t>
  </si>
  <si>
    <t>08.06.2019 13:54:33</t>
  </si>
  <si>
    <t>08.06.2019 13:54:39</t>
  </si>
  <si>
    <t>08.06.2019 13:54:40</t>
  </si>
  <si>
    <t>08.06.2019 13:56:06</t>
  </si>
  <si>
    <t>08.06.2019 13:56:07</t>
  </si>
  <si>
    <t>08.06.2019 13:56:09</t>
  </si>
  <si>
    <t>08.06.2019 13:56:10</t>
  </si>
  <si>
    <t>08.06.2019 13:56:12</t>
  </si>
  <si>
    <t>08.06.2019 13:56:13</t>
  </si>
  <si>
    <t>08.06.2019 13:56:24</t>
  </si>
  <si>
    <t>08.06.2019 13:56:25</t>
  </si>
  <si>
    <t>08.06.2019 13:56:27</t>
  </si>
  <si>
    <t>08.06.2019 13:56:30</t>
  </si>
  <si>
    <t>08.06.2019 13:56:31</t>
  </si>
  <si>
    <t>08.06.2019 13:56:33</t>
  </si>
  <si>
    <t>08.06.2019 13:56:34</t>
  </si>
  <si>
    <t>08.06.2019 13:56:37</t>
  </si>
  <si>
    <t>08.06.2019 13:57:28</t>
  </si>
  <si>
    <t>08.06.2019 13:57:30</t>
  </si>
  <si>
    <t>08.06.2019 13:57:31</t>
  </si>
  <si>
    <t>08.06.2019 13:57:33</t>
  </si>
  <si>
    <t>08.06.2019 13:57:34</t>
  </si>
  <si>
    <t>08.06.2019 13:57:36</t>
  </si>
  <si>
    <t>08.06.2019 13:57:37</t>
  </si>
  <si>
    <t>08.06.2019 13:57:39</t>
  </si>
  <si>
    <t>08.06.2019 13:58:12</t>
  </si>
  <si>
    <t>08.06.2019 13:58:13</t>
  </si>
  <si>
    <t>08.06.2019 13:58:15</t>
  </si>
  <si>
    <t>08.06.2019 13:58:16</t>
  </si>
  <si>
    <t>08.06.2019 13:58:18</t>
  </si>
  <si>
    <t>08.06.2019 13:58:19</t>
  </si>
  <si>
    <t>08.06.2019 13:58:55</t>
  </si>
  <si>
    <t>08.06.2019 13:58:57</t>
  </si>
  <si>
    <t>08.06.2019 13:58:58</t>
  </si>
  <si>
    <t>08.06.2019 13:59:01</t>
  </si>
  <si>
    <t>08.06.2019 13:59:03</t>
  </si>
  <si>
    <t>08.06.2019 14:01:03</t>
  </si>
  <si>
    <t>08.06.2019 14:01:24</t>
  </si>
  <si>
    <t>08.06.2019 14:01:25</t>
  </si>
  <si>
    <t>08.06.2019 14:01:27</t>
  </si>
  <si>
    <t>08.06.2019 14:01:28</t>
  </si>
  <si>
    <t>08.06.2019 14:01:30</t>
  </si>
  <si>
    <t>08.06.2019 14:01:31</t>
  </si>
  <si>
    <t>08.06.2019 14:01:33</t>
  </si>
  <si>
    <t>08.06.2019 14:01:34</t>
  </si>
  <si>
    <t>08.06.2019 14:01:36</t>
  </si>
  <si>
    <t>08.06.2019 14:01:37</t>
  </si>
  <si>
    <t>08.06.2019 14:01:39</t>
  </si>
  <si>
    <t>08.06.2019 14:01:40</t>
  </si>
  <si>
    <t>08.06.2019 14:02:46</t>
  </si>
  <si>
    <t>08.06.2019 14:02:48</t>
  </si>
  <si>
    <t>08.06.2019 14:02:49</t>
  </si>
  <si>
    <t>08.06.2019 14:02:51</t>
  </si>
  <si>
    <t>08.06.2019 14:02:52</t>
  </si>
  <si>
    <t>08.06.2019 14:02:54</t>
  </si>
  <si>
    <t>08.06.2019 14:02:55</t>
  </si>
  <si>
    <t>08.06.2019 14:02:57</t>
  </si>
  <si>
    <t>08.06.2019 14:03:30</t>
  </si>
  <si>
    <t>08.06.2019 14:03:32</t>
  </si>
  <si>
    <t>08.06.2019 14:03:33</t>
  </si>
  <si>
    <t>08.06.2019 14:03:35</t>
  </si>
  <si>
    <t>08.06.2019 14:03:36</t>
  </si>
  <si>
    <t>08.06.2019 14:03:39</t>
  </si>
  <si>
    <t>08.06.2019 14:03:41</t>
  </si>
  <si>
    <t>08.06.2019 14:03:42</t>
  </si>
  <si>
    <t>08.06.2019 14:05:10</t>
  </si>
  <si>
    <t>08.06.2019 14:05:12</t>
  </si>
  <si>
    <t>08.06.2019 14:05:13</t>
  </si>
  <si>
    <t>08.06.2019 14:05:16</t>
  </si>
  <si>
    <t>08.06.2019 14:05:18</t>
  </si>
  <si>
    <t>08.06.2019 14:05:19</t>
  </si>
  <si>
    <t>08.06.2019 14:05:49</t>
  </si>
  <si>
    <t>08.06.2019 14:05:51</t>
  </si>
  <si>
    <t>08.06.2019 14:05:52</t>
  </si>
  <si>
    <t>08.06.2019 14:05:55</t>
  </si>
  <si>
    <t>08.06.2019 14:05:57</t>
  </si>
  <si>
    <t>08.06.2019 14:06:20</t>
  </si>
  <si>
    <t>08.06.2019 14:06:21</t>
  </si>
  <si>
    <t>08.06.2019 14:06:23</t>
  </si>
  <si>
    <t>08.06.2019 14:06:24</t>
  </si>
  <si>
    <t>08.06.2019 14:06:26</t>
  </si>
  <si>
    <t>08.06.2019 14:06:29</t>
  </si>
  <si>
    <t>08.06.2019 14:06:30</t>
  </si>
  <si>
    <t>08.06.2019 14:06:32</t>
  </si>
  <si>
    <t>08.06.2019 14:06:33</t>
  </si>
  <si>
    <t>08.06.2019 14:06:35</t>
  </si>
  <si>
    <t>08.06.2019 14:06:36</t>
  </si>
  <si>
    <t>08.06.2019 14:06:38</t>
  </si>
  <si>
    <t>08.06.2019 14:06:41</t>
  </si>
  <si>
    <t>08.06.2019 14:06:59</t>
  </si>
  <si>
    <t>08.06.2019 14:07:00</t>
  </si>
  <si>
    <t>08.06.2019 14:07:03</t>
  </si>
  <si>
    <t>08.06.2019 14:07:05</t>
  </si>
  <si>
    <t>08.06.2019 14:07:06</t>
  </si>
  <si>
    <t>08.06.2019 14:07:08</t>
  </si>
  <si>
    <t>08.06.2019 14:07:09</t>
  </si>
  <si>
    <t>08.06.2019 14:07:11</t>
  </si>
  <si>
    <t>08.06.2019 14:09:01</t>
  </si>
  <si>
    <t>08.06.2019 14:09:03</t>
  </si>
  <si>
    <t>08.06.2019 14:09:04</t>
  </si>
  <si>
    <t>08.06.2019 14:09:06</t>
  </si>
  <si>
    <t>08.06.2019 14:09:07</t>
  </si>
  <si>
    <t>08.06.2019 14:09:12</t>
  </si>
  <si>
    <t>08.06.2019 14:09:13</t>
  </si>
  <si>
    <t>08.06.2019 14:09:15</t>
  </si>
  <si>
    <t>08.06.2019 14:11:42</t>
  </si>
  <si>
    <t>08.06.2019 14:11:43</t>
  </si>
  <si>
    <t>08.06.2019 14:11:45</t>
  </si>
  <si>
    <t>08.06.2019 14:11:46</t>
  </si>
  <si>
    <t>08.06.2019 14:11:48</t>
  </si>
  <si>
    <t>08.06.2019 14:11:49</t>
  </si>
  <si>
    <t>08.06.2019 14:11:51</t>
  </si>
  <si>
    <t>08.06.2019 14:11:52</t>
  </si>
  <si>
    <t>08.06.2019 14:11:54</t>
  </si>
  <si>
    <t>08.06.2019 14:11:58</t>
  </si>
  <si>
    <t>08.06.2019 14:12:00</t>
  </si>
  <si>
    <t>08.06.2019 14:12:01</t>
  </si>
  <si>
    <t>08.06.2019 14:12:03</t>
  </si>
  <si>
    <t>08.06.2019 14:12:04</t>
  </si>
  <si>
    <t>08.06.2019 14:12:06</t>
  </si>
  <si>
    <t>08.06.2019 14:12:07</t>
  </si>
  <si>
    <t>08.06.2019 14:12:09</t>
  </si>
  <si>
    <t>08.06.2019 14:12:53</t>
  </si>
  <si>
    <t>08.06.2019 14:12:57</t>
  </si>
  <si>
    <t>08.06.2019 14:14:34</t>
  </si>
  <si>
    <t>08.06.2019 14:15:51</t>
  </si>
  <si>
    <t>08.06.2019 14:15:52</t>
  </si>
  <si>
    <t>08.06.2019 14:15:54</t>
  </si>
  <si>
    <t>08.06.2019 14:15:55</t>
  </si>
  <si>
    <t>08.06.2019 14:15:57</t>
  </si>
  <si>
    <t>08.06.2019 14:15:58</t>
  </si>
  <si>
    <t>08.06.2019 14:16:00</t>
  </si>
  <si>
    <t>08.06.2019 14:16:54</t>
  </si>
  <si>
    <t>08.06.2019 14:16:56</t>
  </si>
  <si>
    <t>08.06.2019 14:16:57</t>
  </si>
  <si>
    <t>08.06.2019 14:16:59</t>
  </si>
  <si>
    <t>08.06.2019 14:17:00</t>
  </si>
  <si>
    <t>08.06.2019 14:17:02</t>
  </si>
  <si>
    <t>08.06.2019 14:18:28</t>
  </si>
  <si>
    <t>08.06.2019 14:19:15</t>
  </si>
  <si>
    <t>08.06.2019 14:19:16</t>
  </si>
  <si>
    <t>08.06.2019 14:19:18</t>
  </si>
  <si>
    <t>08.06.2019 14:19:19</t>
  </si>
  <si>
    <t>08.06.2019 14:19:21</t>
  </si>
  <si>
    <t>08.06.2019 14:19:22</t>
  </si>
  <si>
    <t>08.06.2019 14:19:24</t>
  </si>
  <si>
    <t>08.06.2019 14:19:25</t>
  </si>
  <si>
    <t>08.06.2019 14:19:27</t>
  </si>
  <si>
    <t>08.06.2019 14:19:36</t>
  </si>
  <si>
    <t>08.06.2019 14:19:37</t>
  </si>
  <si>
    <t>08.06.2019 14:19:39</t>
  </si>
  <si>
    <t>08.06.2019 14:19:40</t>
  </si>
  <si>
    <t>08.06.2019 14:19:42</t>
  </si>
  <si>
    <t>08.06.2019 14:19:43</t>
  </si>
  <si>
    <t>08.06.2019 14:19:46</t>
  </si>
  <si>
    <t>08.06.2019 14:19:52</t>
  </si>
  <si>
    <t>08.06.2019 14:19:54</t>
  </si>
  <si>
    <t>08.06.2019 14:19:55</t>
  </si>
  <si>
    <t>08.06.2019 14:19:57</t>
  </si>
  <si>
    <t>08.06.2019 14:20:00</t>
  </si>
  <si>
    <t>08.06.2019 14:20:01</t>
  </si>
  <si>
    <t>08.06.2019 14:20:03</t>
  </si>
  <si>
    <t>08.06.2019 14:20:12</t>
  </si>
  <si>
    <t>08.06.2019 14:20:13</t>
  </si>
  <si>
    <t>08.06.2019 14:20:15</t>
  </si>
  <si>
    <t>08.06.2019 14:20:19</t>
  </si>
  <si>
    <t>08.06.2019 14:20:21</t>
  </si>
  <si>
    <t>08.06.2019 14:20:22</t>
  </si>
  <si>
    <t>08.06.2019 14:20:28</t>
  </si>
  <si>
    <t>08.06.2019 14:20:30</t>
  </si>
  <si>
    <t>08.06.2019 14:20:31</t>
  </si>
  <si>
    <t>08.06.2019 14:20:33</t>
  </si>
  <si>
    <t>08.06.2019 14:20:34</t>
  </si>
  <si>
    <t>08.06.2019 14:20:36</t>
  </si>
  <si>
    <t>08.06.2019 14:20:37</t>
  </si>
  <si>
    <t>08.06.2019 14:20:39</t>
  </si>
  <si>
    <t>08.06.2019 14:20:48</t>
  </si>
  <si>
    <t>08.06.2019 14:20:49</t>
  </si>
  <si>
    <t>08.06.2019 14:20:51</t>
  </si>
  <si>
    <t>08.06.2019 14:20:52</t>
  </si>
  <si>
    <t>08.06.2019 14:20:54</t>
  </si>
  <si>
    <t>08.06.2019 14:20:55</t>
  </si>
  <si>
    <t>08.06.2019 14:20:57</t>
  </si>
  <si>
    <t>08.06.2019 14:20:58</t>
  </si>
  <si>
    <t>08.06.2019 14:21:27</t>
  </si>
  <si>
    <t>08.06.2019 14:21:29</t>
  </si>
  <si>
    <t>08.06.2019 14:21:30</t>
  </si>
  <si>
    <t>08.06.2019 14:21:32</t>
  </si>
  <si>
    <t>08.06.2019 14:21:33</t>
  </si>
  <si>
    <t>08.06.2019 14:21:35</t>
  </si>
  <si>
    <t>08.06.2019 14:21:36</t>
  </si>
  <si>
    <t>08.06.2019 14:21:38</t>
  </si>
  <si>
    <t>08.06.2019 14:22:28</t>
  </si>
  <si>
    <t>08.06.2019 14:22:30</t>
  </si>
  <si>
    <t>08.06.2019 14:22:31</t>
  </si>
  <si>
    <t>08.06.2019 14:22:33</t>
  </si>
  <si>
    <t>08.06.2019 14:22:34</t>
  </si>
  <si>
    <t>08.06.2019 14:22:36</t>
  </si>
  <si>
    <t>08.06.2019 14:23:19</t>
  </si>
  <si>
    <t>08.06.2019 14:23:21</t>
  </si>
  <si>
    <t>08.06.2019 14:23:22</t>
  </si>
  <si>
    <t>08.06.2019 14:23:24</t>
  </si>
  <si>
    <t>08.06.2019 14:23:25</t>
  </si>
  <si>
    <t>08.06.2019 14:24:39</t>
  </si>
  <si>
    <t>08.06.2019 14:24:43</t>
  </si>
  <si>
    <t>08.06.2019 14:25:40</t>
  </si>
  <si>
    <t>08.06.2019 14:25:42</t>
  </si>
  <si>
    <t>08.06.2019 14:25:43</t>
  </si>
  <si>
    <t>08.06.2019 14:25:45</t>
  </si>
  <si>
    <t>08.06.2019 14:25:46</t>
  </si>
  <si>
    <t>08.06.2019 14:25:48</t>
  </si>
  <si>
    <t>08.06.2019 14:25:49</t>
  </si>
  <si>
    <t>08.06.2019 14:26:24</t>
  </si>
  <si>
    <t>08.06.2019 14:26:25</t>
  </si>
  <si>
    <t>08.06.2019 14:26:27</t>
  </si>
  <si>
    <t>08.06.2019 14:26:28</t>
  </si>
  <si>
    <t>08.06.2019 14:26:30</t>
  </si>
  <si>
    <t>08.06.2019 14:27:15</t>
  </si>
  <si>
    <t>08.06.2019 14:27:16</t>
  </si>
  <si>
    <t>08.06.2019 14:27:18</t>
  </si>
  <si>
    <t>08.06.2019 14:27:21</t>
  </si>
  <si>
    <t>08.06.2019 14:27:22</t>
  </si>
  <si>
    <t>08.06.2019 14:30:25</t>
  </si>
  <si>
    <t>08.06.2019 14:30:27</t>
  </si>
  <si>
    <t>08.06.2019 14:30:28</t>
  </si>
  <si>
    <t>08.06.2019 14:30:30</t>
  </si>
  <si>
    <t>08.06.2019 14:30:31</t>
  </si>
  <si>
    <t>08.06.2019 14:30:33</t>
  </si>
  <si>
    <t>08.06.2019 14:30:36</t>
  </si>
  <si>
    <t>08.06.2019 14:30:37</t>
  </si>
  <si>
    <t>08.06.2019 14:30:39</t>
  </si>
  <si>
    <t>08.06.2019 14:30:40</t>
  </si>
  <si>
    <t>08.06.2019 14:30:43</t>
  </si>
  <si>
    <t>08.06.2019 14:30:45</t>
  </si>
  <si>
    <t>08.06.2019 14:31:28</t>
  </si>
  <si>
    <t>08.06.2019 14:31:30</t>
  </si>
  <si>
    <t>08.06.2019 14:31:31</t>
  </si>
  <si>
    <t>08.06.2019 14:31:33</t>
  </si>
  <si>
    <t>08.06.2019 14:31:34</t>
  </si>
  <si>
    <t>08.06.2019 14:31:36</t>
  </si>
  <si>
    <t>08.06.2019 14:33:52</t>
  </si>
  <si>
    <t>08.06.2019 14:33:54</t>
  </si>
  <si>
    <t>08.06.2019 14:33:55</t>
  </si>
  <si>
    <t>08.06.2019 14:33:57</t>
  </si>
  <si>
    <t>08.06.2019 14:33:58</t>
  </si>
  <si>
    <t>08.06.2019 14:34:00</t>
  </si>
  <si>
    <t>08.06.2019 14:34:17</t>
  </si>
  <si>
    <t>08.06.2019 14:34:18</t>
  </si>
  <si>
    <t>08.06.2019 14:34:20</t>
  </si>
  <si>
    <t>08.06.2019 14:34:21</t>
  </si>
  <si>
    <t>08.06.2019 14:34:23</t>
  </si>
  <si>
    <t>08.06.2019 14:34:24</t>
  </si>
  <si>
    <t>08.06.2019 14:34:26</t>
  </si>
  <si>
    <t>08.06.2019 14:37:37</t>
  </si>
  <si>
    <t>08.06.2019 14:37:49</t>
  </si>
  <si>
    <t>08.06.2019 14:37:51</t>
  </si>
  <si>
    <t>08.06.2019 14:37:52</t>
  </si>
  <si>
    <t>08.06.2019 14:37:54</t>
  </si>
  <si>
    <t>08.06.2019 14:37:55</t>
  </si>
  <si>
    <t>08.06.2019 14:37:57</t>
  </si>
  <si>
    <t>08.06.2019 14:37:58</t>
  </si>
  <si>
    <t>08.06.2019 14:38:00</t>
  </si>
  <si>
    <t>08.06.2019 14:39:24</t>
  </si>
  <si>
    <t>08.06.2019 14:39:25</t>
  </si>
  <si>
    <t>08.06.2019 14:39:27</t>
  </si>
  <si>
    <t>08.06.2019 14:39:28</t>
  </si>
  <si>
    <t>08.06.2019 14:39:30</t>
  </si>
  <si>
    <t>08.06.2019 14:39:31</t>
  </si>
  <si>
    <t>08.06.2019 14:40:03</t>
  </si>
  <si>
    <t>08.06.2019 14:40:04</t>
  </si>
  <si>
    <t>08.06.2019 14:40:06</t>
  </si>
  <si>
    <t>08.06.2019 14:40:07</t>
  </si>
  <si>
    <t>08.06.2019 14:40:09</t>
  </si>
  <si>
    <t>08.06.2019 14:40:10</t>
  </si>
  <si>
    <t>08.06.2019 14:44:40</t>
  </si>
  <si>
    <t>08.06.2019 14:44:42</t>
  </si>
  <si>
    <t>08.06.2019 14:44:43</t>
  </si>
  <si>
    <t>08.06.2019 14:44:45</t>
  </si>
  <si>
    <t>08.06.2019 14:44:46</t>
  </si>
  <si>
    <t>08.06.2019 14:44:48</t>
  </si>
  <si>
    <t>08.06.2019 14:44:49</t>
  </si>
  <si>
    <t>08.06.2019 14:45:04</t>
  </si>
  <si>
    <t>08.06.2019 14:45:06</t>
  </si>
  <si>
    <t>08.06.2019 14:45:07</t>
  </si>
  <si>
    <t>08.06.2019 14:45:09</t>
  </si>
  <si>
    <t>08.06.2019 14:45:10</t>
  </si>
  <si>
    <t>08.06.2019 14:45:12</t>
  </si>
  <si>
    <t>08.06.2019 14:45:51</t>
  </si>
  <si>
    <t>08.06.2019 14:45:52</t>
  </si>
  <si>
    <t>08.06.2019 14:45:54</t>
  </si>
  <si>
    <t>08.06.2019 14:45:55</t>
  </si>
  <si>
    <t>08.06.2019 14:46:00</t>
  </si>
  <si>
    <t>08.06.2019 14:46:12</t>
  </si>
  <si>
    <t>08.06.2019 14:46:13</t>
  </si>
  <si>
    <t>08.06.2019 14:46:15</t>
  </si>
  <si>
    <t>08.06.2019 14:46:16</t>
  </si>
  <si>
    <t>08.06.2019 14:46:18</t>
  </si>
  <si>
    <t>08.06.2019 14:46:19</t>
  </si>
  <si>
    <t>08.06.2019 14:46:26</t>
  </si>
  <si>
    <t>08.06.2019 14:46:27</t>
  </si>
  <si>
    <t>08.06.2019 14:46:30</t>
  </si>
  <si>
    <t>08.06.2019 14:46:32</t>
  </si>
  <si>
    <t>08.06.2019 14:46:33</t>
  </si>
  <si>
    <t>08.06.2019 14:46:35</t>
  </si>
  <si>
    <t>08.06.2019 14:46:57</t>
  </si>
  <si>
    <t>08.06.2019 14:46:59</t>
  </si>
  <si>
    <t>08.06.2019 14:47:00</t>
  </si>
  <si>
    <t>08.06.2019 14:47:02</t>
  </si>
  <si>
    <t>08.06.2019 14:47:03</t>
  </si>
  <si>
    <t>08.06.2019 14:47:05</t>
  </si>
  <si>
    <t>08.06.2019 14:49:21</t>
  </si>
  <si>
    <t>08.06.2019 14:49:22</t>
  </si>
  <si>
    <t>08.06.2019 14:49:24</t>
  </si>
  <si>
    <t>08.06.2019 14:49:27</t>
  </si>
  <si>
    <t>08.06.2019 14:49:28</t>
  </si>
  <si>
    <t>08.06.2019 14:49:30</t>
  </si>
  <si>
    <t>08.06.2019 14:49:55</t>
  </si>
  <si>
    <t>08.06.2019 14:49:57</t>
  </si>
  <si>
    <t>08.06.2019 14:49:58</t>
  </si>
  <si>
    <t>08.06.2019 14:50:00</t>
  </si>
  <si>
    <t>08.06.2019 14:50:01</t>
  </si>
  <si>
    <t>08.06.2019 14:50:03</t>
  </si>
  <si>
    <t>08.06.2019 14:50:04</t>
  </si>
  <si>
    <t>08.06.2019 14:50:06</t>
  </si>
  <si>
    <t>08.06.2019 14:52:42</t>
  </si>
  <si>
    <t>08.06.2019 14:52:43</t>
  </si>
  <si>
    <t>08.06.2019 14:52:45</t>
  </si>
  <si>
    <t>08.06.2019 14:52:46</t>
  </si>
  <si>
    <t>08.06.2019 14:52:49</t>
  </si>
  <si>
    <t>08.06.2019 14:52:51</t>
  </si>
  <si>
    <t>08.06.2019 14:52:52</t>
  </si>
  <si>
    <t>08.06.2019 14:53:06</t>
  </si>
  <si>
    <t>08.06.2019 14:53:07</t>
  </si>
  <si>
    <t>08.06.2019 14:53:10</t>
  </si>
  <si>
    <t>08.06.2019 14:53:12</t>
  </si>
  <si>
    <t>08.06.2019 14:53:13</t>
  </si>
  <si>
    <t>08.06.2019 14:54:18</t>
  </si>
  <si>
    <t>08.06.2019 14:54:19</t>
  </si>
  <si>
    <t>08.06.2019 14:54:21</t>
  </si>
  <si>
    <t>08.06.2019 14:54:22</t>
  </si>
  <si>
    <t>08.06.2019 14:54:24</t>
  </si>
  <si>
    <t>08.06.2019 14:55:18</t>
  </si>
  <si>
    <t>08.06.2019 14:55:19</t>
  </si>
  <si>
    <t>08.06.2019 14:55:21</t>
  </si>
  <si>
    <t>08.06.2019 14:55:22</t>
  </si>
  <si>
    <t>08.06.2019 14:55:24</t>
  </si>
  <si>
    <t>08.06.2019 14:55:27</t>
  </si>
  <si>
    <t>08.06.2019 14:55:28</t>
  </si>
  <si>
    <t>08.06.2019 14:56:18</t>
  </si>
  <si>
    <t>08.06.2019 14:56:19</t>
  </si>
  <si>
    <t>08.06.2019 14:56:21</t>
  </si>
  <si>
    <t>08.06.2019 14:56:22</t>
  </si>
  <si>
    <t>08.06.2019 14:56:24</t>
  </si>
  <si>
    <t>08.06.2019 14:56:25</t>
  </si>
  <si>
    <t>08.06.2019 14:56:27</t>
  </si>
  <si>
    <t>08.06.2019 14:56:37</t>
  </si>
  <si>
    <t>08.06.2019 14:56:39</t>
  </si>
  <si>
    <t>08.06.2019 14:56:42</t>
  </si>
  <si>
    <t>08.06.2019 14:58:30</t>
  </si>
  <si>
    <t>08.06.2019 14:58:31</t>
  </si>
  <si>
    <t>08.06.2019 14:58:33</t>
  </si>
  <si>
    <t>08.06.2019 14:58:34</t>
  </si>
  <si>
    <t>08.06.2019 14:58:36</t>
  </si>
  <si>
    <t>08.06.2019 14:58:37</t>
  </si>
  <si>
    <t>08.06.2019 14:58:39</t>
  </si>
  <si>
    <t>08.06.2019 14:58:40</t>
  </si>
  <si>
    <t>08.06.2019 15:04:16</t>
  </si>
  <si>
    <t>08.06.2019 15:04:18</t>
  </si>
  <si>
    <t>08.06.2019 15:04:19</t>
  </si>
  <si>
    <t>08.06.2019 15:04:21</t>
  </si>
  <si>
    <t>08.06.2019 15:04:22</t>
  </si>
  <si>
    <t>08.06.2019 15:04:24</t>
  </si>
  <si>
    <t>08.06.2019 15:04:25</t>
  </si>
  <si>
    <t>08.06.2019 15:04:40</t>
  </si>
  <si>
    <t>08.06.2019 15:04:42</t>
  </si>
  <si>
    <t>08.06.2019 15:04:43</t>
  </si>
  <si>
    <t>08.06.2019 15:04:45</t>
  </si>
  <si>
    <t>08.06.2019 15:04:46</t>
  </si>
  <si>
    <t>08.06.2019 15:04:48</t>
  </si>
  <si>
    <t>08.06.2019 15:04:49</t>
  </si>
  <si>
    <t>08.06.2019 15:05:18</t>
  </si>
  <si>
    <t>08.06.2019 15:05:19</t>
  </si>
  <si>
    <t>08.06.2019 15:05:21</t>
  </si>
  <si>
    <t>08.06.2019 15:05:22</t>
  </si>
  <si>
    <t>08.06.2019 15:05:24</t>
  </si>
  <si>
    <t>08.06.2019 15:05:25</t>
  </si>
  <si>
    <t>08.06.2019 15:06:03</t>
  </si>
  <si>
    <t>08.06.2019 15:06:06</t>
  </si>
  <si>
    <t>08.06.2019 15:06:07</t>
  </si>
  <si>
    <t>08.06.2019 15:06:09</t>
  </si>
  <si>
    <t>08.06.2019 15:06:10</t>
  </si>
  <si>
    <t>08.06.2019 15:06:12</t>
  </si>
  <si>
    <t>08.06.2019 15:06:28</t>
  </si>
  <si>
    <t>08.06.2019 15:06:30</t>
  </si>
  <si>
    <t>08.06.2019 15:06:31</t>
  </si>
  <si>
    <t>08.06.2019 15:06:33</t>
  </si>
  <si>
    <t>08.06.2019 15:10:37</t>
  </si>
  <si>
    <t>08.06.2019 15:10:39</t>
  </si>
  <si>
    <t>08.06.2019 15:10:40</t>
  </si>
  <si>
    <t>08.06.2019 15:10:42</t>
  </si>
  <si>
    <t>08.06.2019 15:10:43</t>
  </si>
  <si>
    <t>08.06.2019 15:10:45</t>
  </si>
  <si>
    <t>08.06.2019 15:10:46</t>
  </si>
  <si>
    <t>08.06.2019 15:10:48</t>
  </si>
  <si>
    <t>08.06.2019 15:10:49</t>
  </si>
  <si>
    <t>08.06.2019 15:14:09</t>
  </si>
  <si>
    <t>08.06.2019 15:14:10</t>
  </si>
  <si>
    <t>08.06.2019 15:14:12</t>
  </si>
  <si>
    <t>08.06.2019 15:14:13</t>
  </si>
  <si>
    <t>08.06.2019 15:14:15</t>
  </si>
  <si>
    <t>08.06.2019 15:14:16</t>
  </si>
  <si>
    <t>08.06.2019 15:14:48</t>
  </si>
  <si>
    <t>08.06.2019 15:14:49</t>
  </si>
  <si>
    <t>08.06.2019 15:14:51</t>
  </si>
  <si>
    <t>08.06.2019 15:14:52</t>
  </si>
  <si>
    <t>08.06.2019 15:14:54</t>
  </si>
  <si>
    <t>08.06.2019 15:14:55</t>
  </si>
  <si>
    <t>08.06.2019 15:15:18</t>
  </si>
  <si>
    <t>08.06.2019 15:15:19</t>
  </si>
  <si>
    <t>08.06.2019 15:15:21</t>
  </si>
  <si>
    <t>08.06.2019 15:15:23</t>
  </si>
  <si>
    <t>08.06.2019 15:15:24</t>
  </si>
  <si>
    <t>08.06.2019 15:15:26</t>
  </si>
  <si>
    <t>08.06.2019 15:15:27</t>
  </si>
  <si>
    <t>08.06.2019 15:15:30</t>
  </si>
  <si>
    <t>08.06.2019 15:17:36</t>
  </si>
  <si>
    <t>08.06.2019 15:17:37</t>
  </si>
  <si>
    <t>08.06.2019 15:17:39</t>
  </si>
  <si>
    <t>08.06.2019 15:17:40</t>
  </si>
  <si>
    <t>08.06.2019 15:17:42</t>
  </si>
  <si>
    <t>08.06.2019 15:17:43</t>
  </si>
  <si>
    <t>08.06.2019 15:17:45</t>
  </si>
  <si>
    <t>08.06.2019 15:21:48</t>
  </si>
  <si>
    <t>08.06.2019 15:21:49</t>
  </si>
  <si>
    <t>08.06.2019 15:21:51</t>
  </si>
  <si>
    <t>08.06.2019 15:21:52</t>
  </si>
  <si>
    <t>08.06.2019 15:21:54</t>
  </si>
  <si>
    <t>08.06.2019 15:21:55</t>
  </si>
  <si>
    <t>08.06.2019 15:21:57</t>
  </si>
  <si>
    <t>08.06.2019 15:22:36</t>
  </si>
  <si>
    <t>08.06.2019 15:22:38</t>
  </si>
  <si>
    <t>08.06.2019 15:22:39</t>
  </si>
  <si>
    <t>08.06.2019 15:22:41</t>
  </si>
  <si>
    <t>08.06.2019 15:22:42</t>
  </si>
  <si>
    <t>08.06.2019 15:22:44</t>
  </si>
  <si>
    <t>08.06.2019 15:22:45</t>
  </si>
  <si>
    <t>08.06.2019 15:22:53</t>
  </si>
  <si>
    <t>08.06.2019 15:22:54</t>
  </si>
  <si>
    <t>08.06.2019 15:22:56</t>
  </si>
  <si>
    <t>08.06.2019 15:22:59</t>
  </si>
  <si>
    <t>08.06.2019 15:23:00</t>
  </si>
  <si>
    <t>08.06.2019 15:24:46</t>
  </si>
  <si>
    <t>08.06.2019 15:24:48</t>
  </si>
  <si>
    <t>08.06.2019 15:24:51</t>
  </si>
  <si>
    <t>08.06.2019 15:24:52</t>
  </si>
  <si>
    <t>08.06.2019 15:24:54</t>
  </si>
  <si>
    <t>08.06.2019 15:25:01</t>
  </si>
  <si>
    <t>08.06.2019 15:25:03</t>
  </si>
  <si>
    <t>08.06.2019 15:25:04</t>
  </si>
  <si>
    <t>08.06.2019 15:25:06</t>
  </si>
  <si>
    <t>08.06.2019 15:25:07</t>
  </si>
  <si>
    <t>08.06.2019 15:25:09</t>
  </si>
  <si>
    <t>08.06.2019 15:25:10</t>
  </si>
  <si>
    <t>08.06.2019 15:25:12</t>
  </si>
  <si>
    <t>08.06.2019 15:25:13</t>
  </si>
  <si>
    <t>08.06.2019 15:25:15</t>
  </si>
  <si>
    <t>08.06.2019 15:25:24</t>
  </si>
  <si>
    <t>08.06.2019 15:25:25</t>
  </si>
  <si>
    <t>08.06.2019 15:25:27</t>
  </si>
  <si>
    <t>08.06.2019 15:25:28</t>
  </si>
  <si>
    <t>08.06.2019 15:25:30</t>
  </si>
  <si>
    <t>08.06.2019 15:25:31</t>
  </si>
  <si>
    <t>08.06.2019 15:25:33</t>
  </si>
  <si>
    <t>08.06.2019 15:28:15</t>
  </si>
  <si>
    <t>08.06.2019 15:28:18</t>
  </si>
  <si>
    <t>08.06.2019 15:28:21</t>
  </si>
  <si>
    <t>08.06.2019 15:28:22</t>
  </si>
  <si>
    <t>08.06.2019 15:28:25</t>
  </si>
  <si>
    <t>08.06.2019 15:28:27</t>
  </si>
  <si>
    <t>08.06.2019 15:28:28</t>
  </si>
  <si>
    <t>08.06.2019 15:32:52</t>
  </si>
  <si>
    <t>08.06.2019 15:32:54</t>
  </si>
  <si>
    <t>08.06.2019 15:32:55</t>
  </si>
  <si>
    <t>08.06.2019 15:32:58</t>
  </si>
  <si>
    <t>08.06.2019 15:33:00</t>
  </si>
  <si>
    <t>08.06.2019 15:33:01</t>
  </si>
  <si>
    <t>08.06.2019 15:33:04</t>
  </si>
  <si>
    <t>08.06.2019 15:33:06</t>
  </si>
  <si>
    <t>08.06.2019 15:33:07</t>
  </si>
  <si>
    <t>08.06.2019 15:33:09</t>
  </si>
  <si>
    <t>08.06.2019 15:33:10</t>
  </si>
  <si>
    <t>08.06.2019 15:33:12</t>
  </si>
  <si>
    <t>08.06.2019 15:33:13</t>
  </si>
  <si>
    <t>08.06.2019 15:34:49</t>
  </si>
  <si>
    <t>08.06.2019 15:34:57</t>
  </si>
  <si>
    <t>08.06.2019 15:36:54</t>
  </si>
  <si>
    <t>08.06.2019 15:36:55</t>
  </si>
  <si>
    <t>08.06.2019 15:36:57</t>
  </si>
  <si>
    <t>08.06.2019 15:36:58</t>
  </si>
  <si>
    <t>08.06.2019 15:37:00</t>
  </si>
  <si>
    <t>08.06.2019 15:37:01</t>
  </si>
  <si>
    <t>08.06.2019 15:37:42</t>
  </si>
  <si>
    <t>08.06.2019 15:37:51</t>
  </si>
  <si>
    <t>08.06.2019 15:38:45</t>
  </si>
  <si>
    <t>08.06.2019 15:38:46</t>
  </si>
  <si>
    <t>08.06.2019 15:38:48</t>
  </si>
  <si>
    <t>08.06.2019 15:38:49</t>
  </si>
  <si>
    <t>08.06.2019 15:38:51</t>
  </si>
  <si>
    <t>08.06.2019 15:38:52</t>
  </si>
  <si>
    <t>08.06.2019 15:38:54</t>
  </si>
  <si>
    <t>08.06.2019 15:39:15</t>
  </si>
  <si>
    <t>08.06.2019 15:39:16</t>
  </si>
  <si>
    <t>08.06.2019 15:39:18</t>
  </si>
  <si>
    <t>08.06.2019 15:39:21</t>
  </si>
  <si>
    <t>08.06.2019 15:39:22</t>
  </si>
  <si>
    <t>08.06.2019 15:39:24</t>
  </si>
  <si>
    <t>08.06.2019 15:41:22</t>
  </si>
  <si>
    <t>08.06.2019 15:41:24</t>
  </si>
  <si>
    <t>08.06.2019 15:41:25</t>
  </si>
  <si>
    <t>08.06.2019 15:41:27</t>
  </si>
  <si>
    <t>08.06.2019 15:41:28</t>
  </si>
  <si>
    <t>08.06.2019 15:41:30</t>
  </si>
  <si>
    <t>08.06.2019 15:41:31</t>
  </si>
  <si>
    <t>08.06.2019 15:42:12</t>
  </si>
  <si>
    <t>08.06.2019 15:42:13</t>
  </si>
  <si>
    <t>08.06.2019 15:42:15</t>
  </si>
  <si>
    <t>08.06.2019 15:42:16</t>
  </si>
  <si>
    <t>08.06.2019 15:42:18</t>
  </si>
  <si>
    <t>08.06.2019 15:42:19</t>
  </si>
  <si>
    <t>08.06.2019 15:42:21</t>
  </si>
  <si>
    <t>08.06.2019 15:42:39</t>
  </si>
  <si>
    <t>08.06.2019 15:42:40</t>
  </si>
  <si>
    <t>08.06.2019 15:42:42</t>
  </si>
  <si>
    <t>08.06.2019 15:42:43</t>
  </si>
  <si>
    <t>08.06.2019 15:42:45</t>
  </si>
  <si>
    <t>08.06.2019 15:42:46</t>
  </si>
  <si>
    <t>08.06.2019 15:42:48</t>
  </si>
  <si>
    <t>08.06.2019 15:42:49</t>
  </si>
  <si>
    <t>08.06.2019 15:47:24</t>
  </si>
  <si>
    <t>08.06.2019 15:47:25</t>
  </si>
  <si>
    <t>08.06.2019 15:47:28</t>
  </si>
  <si>
    <t>08.06.2019 15:47:30</t>
  </si>
  <si>
    <t>08.06.2019 15:47:31</t>
  </si>
  <si>
    <t>08.06.2019 15:47:33</t>
  </si>
  <si>
    <t>08.06.2019 15:49:19</t>
  </si>
  <si>
    <t>08.06.2019 15:49:21</t>
  </si>
  <si>
    <t>08.06.2019 15:49:22</t>
  </si>
  <si>
    <t>08.06.2019 15:49:24</t>
  </si>
  <si>
    <t>08.06.2019 15:49:25</t>
  </si>
  <si>
    <t>08.06.2019 15:49:27</t>
  </si>
  <si>
    <t>08.06.2019 15:49:28</t>
  </si>
  <si>
    <t>08.06.2019 15:49:30</t>
  </si>
  <si>
    <t>08.06.2019 15:51:30</t>
  </si>
  <si>
    <t>08.06.2019 15:51:31</t>
  </si>
  <si>
    <t>08.06.2019 15:51:33</t>
  </si>
  <si>
    <t>08.06.2019 15:51:34</t>
  </si>
  <si>
    <t>08.06.2019 15:51:36</t>
  </si>
  <si>
    <t>08.06.2019 15:51:37</t>
  </si>
  <si>
    <t>08.06.2019 15:52:06</t>
  </si>
  <si>
    <t>08.06.2019 15:52:07</t>
  </si>
  <si>
    <t>08.06.2019 15:52:09</t>
  </si>
  <si>
    <t>08.06.2019 15:52:54</t>
  </si>
  <si>
    <t>08.06.2019 15:52:55</t>
  </si>
  <si>
    <t>08.06.2019 15:52:57</t>
  </si>
  <si>
    <t>08.06.2019 15:52:58</t>
  </si>
  <si>
    <t>08.06.2019 15:53:00</t>
  </si>
  <si>
    <t>08.06.2019 15:53:01</t>
  </si>
  <si>
    <t>08.06.2019 15:53:03</t>
  </si>
  <si>
    <t>08.06.2019 15:53:26</t>
  </si>
  <si>
    <t>08.06.2019 15:53:27</t>
  </si>
  <si>
    <t>08.06.2019 15:53:29</t>
  </si>
  <si>
    <t>08.06.2019 15:53:30</t>
  </si>
  <si>
    <t>08.06.2019 15:53:32</t>
  </si>
  <si>
    <t>08.06.2019 15:53:33</t>
  </si>
  <si>
    <t>08.06.2019 15:53:35</t>
  </si>
  <si>
    <t>08.06.2019 15:53:39</t>
  </si>
  <si>
    <t>08.06.2019 15:53:41</t>
  </si>
  <si>
    <t>08.06.2019 15:53:42</t>
  </si>
  <si>
    <t>08.06.2019 15:53:45</t>
  </si>
  <si>
    <t>08.06.2019 15:53:47</t>
  </si>
  <si>
    <t>08.06.2019 15:53:48</t>
  </si>
  <si>
    <t>08.06.2019 15:53:50</t>
  </si>
  <si>
    <t>08.06.2019 15:53:51</t>
  </si>
  <si>
    <t>08.06.2019 15:53:54</t>
  </si>
  <si>
    <t>08.06.2019 15:53:57</t>
  </si>
  <si>
    <t>08.06.2019 15:53:59</t>
  </si>
  <si>
    <t>08.06.2019 15:54:08</t>
  </si>
  <si>
    <t>08.06.2019 15:54:09</t>
  </si>
  <si>
    <t>08.06.2019 15:54:11</t>
  </si>
  <si>
    <t>08.06.2019 15:54:12</t>
  </si>
  <si>
    <t>08.06.2019 15:54:14</t>
  </si>
  <si>
    <t>08.06.2019 15:54:15</t>
  </si>
  <si>
    <t>08.06.2019 15:54:17</t>
  </si>
  <si>
    <t>08.06.2019 15:54:18</t>
  </si>
  <si>
    <t>08.06.2019 15:54:32</t>
  </si>
  <si>
    <t>08.06.2019 15:54:33</t>
  </si>
  <si>
    <t>08.06.2019 15:54:35</t>
  </si>
  <si>
    <t>08.06.2019 15:54:36</t>
  </si>
  <si>
    <t>08.06.2019 15:54:38</t>
  </si>
  <si>
    <t>08.06.2019 15:54:39</t>
  </si>
  <si>
    <t>08.06.2019 15:54:41</t>
  </si>
  <si>
    <t>08.06.2019 15:54:42</t>
  </si>
  <si>
    <t>08.06.2019 15:54:44</t>
  </si>
  <si>
    <t>08.06.2019 15:56:10</t>
  </si>
  <si>
    <t>08.06.2019 15:56:12</t>
  </si>
  <si>
    <t>08.06.2019 15:56:13</t>
  </si>
  <si>
    <t>08.06.2019 15:56:15</t>
  </si>
  <si>
    <t>08.06.2019 15:56:16</t>
  </si>
  <si>
    <t>08.06.2019 15:56:19</t>
  </si>
  <si>
    <t>08.06.2019 15:56:22</t>
  </si>
  <si>
    <t>08.06.2019 15:56:28</t>
  </si>
  <si>
    <t>08.06.2019 15:56:30</t>
  </si>
  <si>
    <t>08.06.2019 15:56:31</t>
  </si>
  <si>
    <t>08.06.2019 15:56:37</t>
  </si>
  <si>
    <t>08.06.2019 15:56:39</t>
  </si>
  <si>
    <t>08.06.2019 15:56:40</t>
  </si>
  <si>
    <t>08.06.2019 15:56:42</t>
  </si>
  <si>
    <t>08.06.2019 15:56:43</t>
  </si>
  <si>
    <t>08.06.2019 15:56:45</t>
  </si>
  <si>
    <t>08.06.2019 15:56:46</t>
  </si>
  <si>
    <t>08.06.2019 15:58:09</t>
  </si>
  <si>
    <t>08.06.2019 15:58:10</t>
  </si>
  <si>
    <t>08.06.2019 15:58:12</t>
  </si>
  <si>
    <t>08.06.2019 15:58:13</t>
  </si>
  <si>
    <t>08.06.2019 15:58:15</t>
  </si>
  <si>
    <t>08.06.2019 15:58:16</t>
  </si>
  <si>
    <t>08.06.2019 15:58:18</t>
  </si>
  <si>
    <t>08.06.2019 15:58:19</t>
  </si>
  <si>
    <t>08.06.2019 15:58:21</t>
  </si>
  <si>
    <t>08.06.2019 15:58:22</t>
  </si>
  <si>
    <t>08.06.2019 15:58:51</t>
  </si>
  <si>
    <t>08.06.2019 15:58:52</t>
  </si>
  <si>
    <t>08.06.2019 15:58:54</t>
  </si>
  <si>
    <t>08.06.2019 15:58:55</t>
  </si>
  <si>
    <t>08.06.2019 15:58:57</t>
  </si>
  <si>
    <t>08.06.2019 15:58:58</t>
  </si>
  <si>
    <t>08.06.2019 15:59:00</t>
  </si>
  <si>
    <t>08.06.2019 15:59:12</t>
  </si>
  <si>
    <t>08.06.2019 15:59:13</t>
  </si>
  <si>
    <t>08.06.2019 15:59:15</t>
  </si>
  <si>
    <t>08.06.2019 15:59:16</t>
  </si>
  <si>
    <t>08.06.2019 15:59:18</t>
  </si>
  <si>
    <t>08.06.2019 15:59:19</t>
  </si>
  <si>
    <t>08.06.2019 15:59:21</t>
  </si>
  <si>
    <t>08.06.2019 15:59:38</t>
  </si>
  <si>
    <t>08.06.2019 15:59:41</t>
  </si>
  <si>
    <t>08.06.2019 15:59:42</t>
  </si>
  <si>
    <t>08.06.2019 15:59:44</t>
  </si>
  <si>
    <t>08.06.2019 15:59:45</t>
  </si>
  <si>
    <t>08.06.2019 15:59:50</t>
  </si>
  <si>
    <t>08.06.2019 16:00:43</t>
  </si>
  <si>
    <t>08.06.2019 16:00:45</t>
  </si>
  <si>
    <t>08.06.2019 16:00:46</t>
  </si>
  <si>
    <t>08.06.2019 16:00:48</t>
  </si>
  <si>
    <t>08.06.2019 16:00:49</t>
  </si>
  <si>
    <t>08.06.2019 16:00:51</t>
  </si>
  <si>
    <t>08.06.2019 16:01:28</t>
  </si>
  <si>
    <t>08.06.2019 16:03:01</t>
  </si>
  <si>
    <t>08.06.2019 16:03:03</t>
  </si>
  <si>
    <t>08.06.2019 16:03:04</t>
  </si>
  <si>
    <t>08.06.2019 16:03:06</t>
  </si>
  <si>
    <t>08.06.2019 16:03:07</t>
  </si>
  <si>
    <t>08.06.2019 16:03:09</t>
  </si>
  <si>
    <t>08.06.2019 16:03:10</t>
  </si>
  <si>
    <t>08.06.2019 16:03:12</t>
  </si>
  <si>
    <t>08.06.2019 16:03:19</t>
  </si>
  <si>
    <t>08.06.2019 16:03:21</t>
  </si>
  <si>
    <t>08.06.2019 16:03:22</t>
  </si>
  <si>
    <t>08.06.2019 16:03:24</t>
  </si>
  <si>
    <t>08.06.2019 16:03:25</t>
  </si>
  <si>
    <t>08.06.2019 16:03:27</t>
  </si>
  <si>
    <t>08.06.2019 16:03:30</t>
  </si>
  <si>
    <t>08.06.2019 16:03:36</t>
  </si>
  <si>
    <t>08.06.2019 16:03:37</t>
  </si>
  <si>
    <t>08.06.2019 16:04:42</t>
  </si>
  <si>
    <t>08.06.2019 16:04:43</t>
  </si>
  <si>
    <t>08.06.2019 16:04:45</t>
  </si>
  <si>
    <t>08.06.2019 16:04:46</t>
  </si>
  <si>
    <t>08.06.2019 16:04:48</t>
  </si>
  <si>
    <t>08.06.2019 16:04:51</t>
  </si>
  <si>
    <t>08.06.2019 16:04:54</t>
  </si>
  <si>
    <t>08.06.2019 16:04:55</t>
  </si>
  <si>
    <t>08.06.2019 16:05:21</t>
  </si>
  <si>
    <t>08.06.2019 16:05:24</t>
  </si>
  <si>
    <t>08.06.2019 16:05:25</t>
  </si>
  <si>
    <t>08.06.2019 16:05:27</t>
  </si>
  <si>
    <t>08.06.2019 16:05:28</t>
  </si>
  <si>
    <t>08.06.2019 16:05:30</t>
  </si>
  <si>
    <t>08.06.2019 16:05:31</t>
  </si>
  <si>
    <t>08.06.2019 16:07:07</t>
  </si>
  <si>
    <t>08.06.2019 16:07:09</t>
  </si>
  <si>
    <t>08.06.2019 16:07:10</t>
  </si>
  <si>
    <t>08.06.2019 16:07:12</t>
  </si>
  <si>
    <t>08.06.2019 16:07:13</t>
  </si>
  <si>
    <t>08.06.2019 16:07:15</t>
  </si>
  <si>
    <t>08.06.2019 16:07:19</t>
  </si>
  <si>
    <t>08.06.2019 16:07:22</t>
  </si>
  <si>
    <t>08.06.2019 16:07:25</t>
  </si>
  <si>
    <t>08.06.2019 16:07:27</t>
  </si>
  <si>
    <t>08.06.2019 16:07:28</t>
  </si>
  <si>
    <t>08.06.2019 16:07:30</t>
  </si>
  <si>
    <t>08.06.2019 16:07:33</t>
  </si>
  <si>
    <t>08.06.2019 16:07:34</t>
  </si>
  <si>
    <t>08.06.2019 16:07:39</t>
  </si>
  <si>
    <t>08.06.2019 16:07:40</t>
  </si>
  <si>
    <t>08.06.2019 16:07:45</t>
  </si>
  <si>
    <t>08.06.2019 16:07:46</t>
  </si>
  <si>
    <t>08.06.2019 16:07:48</t>
  </si>
  <si>
    <t>08.06.2019 16:07:49</t>
  </si>
  <si>
    <t>08.06.2019 16:07:51</t>
  </si>
  <si>
    <t>08.06.2019 16:07:52</t>
  </si>
  <si>
    <t>08.06.2019 16:07:54</t>
  </si>
  <si>
    <t>08.06.2019 16:07:55</t>
  </si>
  <si>
    <t>08.06.2019 16:07:57</t>
  </si>
  <si>
    <t>08.06.2019 16:07:58</t>
  </si>
  <si>
    <t>08.06.2019 16:08:00</t>
  </si>
  <si>
    <t>08.06.2019 16:08:01</t>
  </si>
  <si>
    <t>08.06.2019 16:08:03</t>
  </si>
  <si>
    <t>08.06.2019 16:08:04</t>
  </si>
  <si>
    <t>08.06.2019 16:09:46</t>
  </si>
  <si>
    <t>08.06.2019 16:09:48</t>
  </si>
  <si>
    <t>08.06.2019 16:09:49</t>
  </si>
  <si>
    <t>08.06.2019 16:09:51</t>
  </si>
  <si>
    <t>08.06.2019 16:09:52</t>
  </si>
  <si>
    <t>08.06.2019 16:09:54</t>
  </si>
  <si>
    <t>08.06.2019 16:09:55</t>
  </si>
  <si>
    <t>08.06.2019 16:10:16</t>
  </si>
  <si>
    <t>08.06.2019 16:10:18</t>
  </si>
  <si>
    <t>08.06.2019 16:10:19</t>
  </si>
  <si>
    <t>08.06.2019 16:10:21</t>
  </si>
  <si>
    <t>08.06.2019 16:10:22</t>
  </si>
  <si>
    <t>08.06.2019 16:10:24</t>
  </si>
  <si>
    <t>08.06.2019 16:10:25</t>
  </si>
  <si>
    <t>08.06.2019 16:10:27</t>
  </si>
  <si>
    <t>08.06.2019 16:15:30</t>
  </si>
  <si>
    <t>08.06.2019 16:15:31</t>
  </si>
  <si>
    <t>08.06.2019 16:15:33</t>
  </si>
  <si>
    <t>08.06.2019 16:15:34</t>
  </si>
  <si>
    <t>08.06.2019 16:15:36</t>
  </si>
  <si>
    <t>08.06.2019 16:15:37</t>
  </si>
  <si>
    <t>08.06.2019 16:15:39</t>
  </si>
  <si>
    <t>08.06.2019 16:15:40</t>
  </si>
  <si>
    <t>08.06.2019 16:15:54</t>
  </si>
  <si>
    <t>08.06.2019 16:15:55</t>
  </si>
  <si>
    <t>08.06.2019 16:15:57</t>
  </si>
  <si>
    <t>08.06.2019 16:15:58</t>
  </si>
  <si>
    <t>08.06.2019 16:16:00</t>
  </si>
  <si>
    <t>08.06.2019 16:16:03</t>
  </si>
  <si>
    <t>08.06.2019 16:16:04</t>
  </si>
  <si>
    <t>08.06.2019 16:16:21</t>
  </si>
  <si>
    <t>08.06.2019 16:16:48</t>
  </si>
  <si>
    <t>08.06.2019 16:16:53</t>
  </si>
  <si>
    <t>08.06.2019 16:18:39</t>
  </si>
  <si>
    <t>08.06.2019 16:18:40</t>
  </si>
  <si>
    <t>08.06.2019 16:18:42</t>
  </si>
  <si>
    <t>08.06.2019 16:18:45</t>
  </si>
  <si>
    <t>08.06.2019 16:18:46</t>
  </si>
  <si>
    <t>08.06.2019 16:18:48</t>
  </si>
  <si>
    <t>08.06.2019 16:19:01</t>
  </si>
  <si>
    <t>08.06.2019 16:19:03</t>
  </si>
  <si>
    <t>08.06.2019 16:19:04</t>
  </si>
  <si>
    <t>08.06.2019 16:19:06</t>
  </si>
  <si>
    <t>08.06.2019 16:19:07</t>
  </si>
  <si>
    <t>08.06.2019 16:19:09</t>
  </si>
  <si>
    <t>08.06.2019 16:19:10</t>
  </si>
  <si>
    <t>08.06.2019 16:19:52</t>
  </si>
  <si>
    <t>08.06.2019 16:20:07</t>
  </si>
  <si>
    <t>08.06.2019 16:20:09</t>
  </si>
  <si>
    <t>08.06.2019 16:20:10</t>
  </si>
  <si>
    <t>08.06.2019 16:20:13</t>
  </si>
  <si>
    <t>08.06.2019 16:20:15</t>
  </si>
  <si>
    <t>08.06.2019 16:21:04</t>
  </si>
  <si>
    <t>08.06.2019 16:21:06</t>
  </si>
  <si>
    <t>08.06.2019 16:21:07</t>
  </si>
  <si>
    <t>08.06.2019 16:21:09</t>
  </si>
  <si>
    <t>08.06.2019 16:21:10</t>
  </si>
  <si>
    <t>08.06.2019 16:21:12</t>
  </si>
  <si>
    <t>08.06.2019 16:21:13</t>
  </si>
  <si>
    <t>08.06.2019 16:21:15</t>
  </si>
  <si>
    <t>08.06.2019 16:21:16</t>
  </si>
  <si>
    <t>08.06.2019 16:21:18</t>
  </si>
  <si>
    <t>08.06.2019 16:21:21</t>
  </si>
  <si>
    <t>08.06.2019 16:21:57</t>
  </si>
  <si>
    <t>08.06.2019 16:21:58</t>
  </si>
  <si>
    <t>08.06.2019 16:22:00</t>
  </si>
  <si>
    <t>08.06.2019 16:22:01</t>
  </si>
  <si>
    <t>08.06.2019 16:22:06</t>
  </si>
  <si>
    <t>08.06.2019 16:22:07</t>
  </si>
  <si>
    <t>08.06.2019 16:22:12</t>
  </si>
  <si>
    <t>08.06.2019 16:22:21</t>
  </si>
  <si>
    <t>08.06.2019 16:22:23</t>
  </si>
  <si>
    <t>08.06.2019 16:22:24</t>
  </si>
  <si>
    <t>08.06.2019 16:22:26</t>
  </si>
  <si>
    <t>08.06.2019 16:22:27</t>
  </si>
  <si>
    <t>08.06.2019 16:22:29</t>
  </si>
  <si>
    <t>08.06.2019 16:22:30</t>
  </si>
  <si>
    <t>08.06.2019 16:22:33</t>
  </si>
  <si>
    <t>08.06.2019 16:22:35</t>
  </si>
  <si>
    <t>08.06.2019 16:22:36</t>
  </si>
  <si>
    <t>08.06.2019 16:22:38</t>
  </si>
  <si>
    <t>08.06.2019 16:22:39</t>
  </si>
  <si>
    <t>08.06.2019 16:22:41</t>
  </si>
  <si>
    <t>08.06.2019 16:22:42</t>
  </si>
  <si>
    <t>08.06.2019 16:24:12</t>
  </si>
  <si>
    <t>08.06.2019 16:24:13</t>
  </si>
  <si>
    <t>08.06.2019 16:24:15</t>
  </si>
  <si>
    <t>08.06.2019 16:24:16</t>
  </si>
  <si>
    <t>08.06.2019 16:24:24</t>
  </si>
  <si>
    <t>08.06.2019 16:24:45</t>
  </si>
  <si>
    <t>08.06.2019 16:24:46</t>
  </si>
  <si>
    <t>08.06.2019 16:24:48</t>
  </si>
  <si>
    <t>08.06.2019 16:24:49</t>
  </si>
  <si>
    <t>08.06.2019 16:24:51</t>
  </si>
  <si>
    <t>08.06.2019 16:24:52</t>
  </si>
  <si>
    <t>08.06.2019 16:27:10</t>
  </si>
  <si>
    <t>08.06.2019 16:27:12</t>
  </si>
  <si>
    <t>08.06.2019 16:27:13</t>
  </si>
  <si>
    <t>08.06.2019 16:27:15</t>
  </si>
  <si>
    <t>08.06.2019 16:27:16</t>
  </si>
  <si>
    <t>08.06.2019 16:27:18</t>
  </si>
  <si>
    <t>08.06.2019 16:27:19</t>
  </si>
  <si>
    <t>08.06.2019 16:27:22</t>
  </si>
  <si>
    <t>08.06.2019 16:27:28</t>
  </si>
  <si>
    <t>08.06.2019 16:27:54</t>
  </si>
  <si>
    <t>08.06.2019 16:27:55</t>
  </si>
  <si>
    <t>08.06.2019 16:27:57</t>
  </si>
  <si>
    <t>08.06.2019 16:27:58</t>
  </si>
  <si>
    <t>08.06.2019 16:28:00</t>
  </si>
  <si>
    <t>08.06.2019 16:28:01</t>
  </si>
  <si>
    <t>08.06.2019 16:28:03</t>
  </si>
  <si>
    <t>08.06.2019 16:28:04</t>
  </si>
  <si>
    <t>08.06.2019 16:31:07</t>
  </si>
  <si>
    <t>08.06.2019 16:31:09</t>
  </si>
  <si>
    <t>08.06.2019 16:31:10</t>
  </si>
  <si>
    <t>08.06.2019 16:31:12</t>
  </si>
  <si>
    <t>08.06.2019 16:31:15</t>
  </si>
  <si>
    <t>08.06.2019 16:32:30</t>
  </si>
  <si>
    <t>08.06.2019 16:32:33</t>
  </si>
  <si>
    <t>08.06.2019 16:32:34</t>
  </si>
  <si>
    <t>08.06.2019 16:32:36</t>
  </si>
  <si>
    <t>08.06.2019 16:32:37</t>
  </si>
  <si>
    <t>08.06.2019 16:32:39</t>
  </si>
  <si>
    <t>08.06.2019 16:34:37</t>
  </si>
  <si>
    <t>08.06.2019 16:34:39</t>
  </si>
  <si>
    <t>08.06.2019 16:34:40</t>
  </si>
  <si>
    <t>08.06.2019 16:34:42</t>
  </si>
  <si>
    <t>08.06.2019 16:34:46</t>
  </si>
  <si>
    <t>08.06.2019 16:34:48</t>
  </si>
  <si>
    <t>08.06.2019 16:34:49</t>
  </si>
  <si>
    <t>08.06.2019 16:34:51</t>
  </si>
  <si>
    <t>08.06.2019 16:34:52</t>
  </si>
  <si>
    <t>08.06.2019 16:34:54</t>
  </si>
  <si>
    <t>08.06.2019 16:34:55</t>
  </si>
  <si>
    <t>08.06.2019 16:34:57</t>
  </si>
  <si>
    <t>08.06.2019 16:37:07</t>
  </si>
  <si>
    <t>08.06.2019 16:37:09</t>
  </si>
  <si>
    <t>08.06.2019 16:37:10</t>
  </si>
  <si>
    <t>08.06.2019 16:37:12</t>
  </si>
  <si>
    <t>08.06.2019 16:37:15</t>
  </si>
  <si>
    <t>08.06.2019 16:37:16</t>
  </si>
  <si>
    <t>08.06.2019 16:39:43</t>
  </si>
  <si>
    <t>08.06.2019 16:39:45</t>
  </si>
  <si>
    <t>08.06.2019 16:39:46</t>
  </si>
  <si>
    <t>08.06.2019 16:39:49</t>
  </si>
  <si>
    <t>08.06.2019 16:39:51</t>
  </si>
  <si>
    <t>08.06.2019 16:39:52</t>
  </si>
  <si>
    <t>08.06.2019 16:39:54</t>
  </si>
  <si>
    <t>08.06.2019 16:39:55</t>
  </si>
  <si>
    <t>08.06.2019 16:40:08</t>
  </si>
  <si>
    <t>08.06.2019 16:40:09</t>
  </si>
  <si>
    <t>08.06.2019 16:40:10</t>
  </si>
  <si>
    <t>08.06.2019 16:40:12</t>
  </si>
  <si>
    <t>08.06.2019 16:40:13</t>
  </si>
  <si>
    <t>08.06.2019 16:40:15</t>
  </si>
  <si>
    <t>08.06.2019 16:40:16</t>
  </si>
  <si>
    <t>08.06.2019 16:40:18</t>
  </si>
  <si>
    <t>08.06.2019 16:40:20</t>
  </si>
  <si>
    <t>08.06.2019 16:40:21</t>
  </si>
  <si>
    <t>08.06.2019 16:40:23</t>
  </si>
  <si>
    <t>08.06.2019 16:40:24</t>
  </si>
  <si>
    <t>08.06.2019 16:40:26</t>
  </si>
  <si>
    <t>08.06.2019 16:40:27</t>
  </si>
  <si>
    <t>08.06.2019 16:40:29</t>
  </si>
  <si>
    <t>08.06.2019 16:42:07</t>
  </si>
  <si>
    <t>08.06.2019 16:42:09</t>
  </si>
  <si>
    <t>08.06.2019 16:42:10</t>
  </si>
  <si>
    <t>08.06.2019 16:42:12</t>
  </si>
  <si>
    <t>08.06.2019 16:42:15</t>
  </si>
  <si>
    <t>08.06.2019 16:42:16</t>
  </si>
  <si>
    <t>08.06.2019 16:42:18</t>
  </si>
  <si>
    <t>08.06.2019 16:42:19</t>
  </si>
  <si>
    <t>08.06.2019 16:42:21</t>
  </si>
  <si>
    <t>08.06.2019 16:43:06</t>
  </si>
  <si>
    <t>08.06.2019 16:43:07</t>
  </si>
  <si>
    <t>08.06.2019 16:43:09</t>
  </si>
  <si>
    <t>08.06.2019 16:43:10</t>
  </si>
  <si>
    <t>08.06.2019 16:43:12</t>
  </si>
  <si>
    <t>08.06.2019 16:43:13</t>
  </si>
  <si>
    <t>08.06.2019 16:43:57</t>
  </si>
  <si>
    <t>08.06.2019 16:43:58</t>
  </si>
  <si>
    <t>08.06.2019 16:44:00</t>
  </si>
  <si>
    <t>08.06.2019 16:44:01</t>
  </si>
  <si>
    <t>08.06.2019 16:44:04</t>
  </si>
  <si>
    <t>08.06.2019 16:44:06</t>
  </si>
  <si>
    <t>08.06.2019 16:44:47</t>
  </si>
  <si>
    <t>08.06.2019 16:44:48</t>
  </si>
  <si>
    <t>08.06.2019 16:44:50</t>
  </si>
  <si>
    <t>08.06.2019 16:44:51</t>
  </si>
  <si>
    <t>08.06.2019 16:44:53</t>
  </si>
  <si>
    <t>08.06.2019 16:44:54</t>
  </si>
  <si>
    <t>08.06.2019 16:45:13</t>
  </si>
  <si>
    <t>08.06.2019 16:45:15</t>
  </si>
  <si>
    <t>08.06.2019 16:45:16</t>
  </si>
  <si>
    <t>08.06.2019 16:45:18</t>
  </si>
  <si>
    <t>08.06.2019 16:45:19</t>
  </si>
  <si>
    <t>08.06.2019 16:45:21</t>
  </si>
  <si>
    <t>08.06.2019 16:45:22</t>
  </si>
  <si>
    <t>08.06.2019 16:45:24</t>
  </si>
  <si>
    <t>08.06.2019 16:46:37</t>
  </si>
  <si>
    <t>08.06.2019 16:46:39</t>
  </si>
  <si>
    <t>08.06.2019 16:46:40</t>
  </si>
  <si>
    <t>08.06.2019 16:46:42</t>
  </si>
  <si>
    <t>08.06.2019 16:46:43</t>
  </si>
  <si>
    <t>08.06.2019 16:46:45</t>
  </si>
  <si>
    <t>08.06.2019 16:49:51</t>
  </si>
  <si>
    <t>08.06.2019 16:49:52</t>
  </si>
  <si>
    <t>08.06.2019 16:49:54</t>
  </si>
  <si>
    <t>08.06.2019 16:49:55</t>
  </si>
  <si>
    <t>08.06.2019 16:49:57</t>
  </si>
  <si>
    <t>08.06.2019 16:49:58</t>
  </si>
  <si>
    <t>08.06.2019 16:50:00</t>
  </si>
  <si>
    <t>08.06.2019 16:50:01</t>
  </si>
  <si>
    <t>08.06.2019 16:50:03</t>
  </si>
  <si>
    <t>08.06.2019 16:50:42</t>
  </si>
  <si>
    <t>08.06.2019 16:50:44</t>
  </si>
  <si>
    <t>08.06.2019 16:50:45</t>
  </si>
  <si>
    <t>08.06.2019 16:50:47</t>
  </si>
  <si>
    <t>08.06.2019 16:50:48</t>
  </si>
  <si>
    <t>08.06.2019 16:50:50</t>
  </si>
  <si>
    <t>08.06.2019 16:52:04</t>
  </si>
  <si>
    <t>08.06.2019 16:52:06</t>
  </si>
  <si>
    <t>08.06.2019 16:52:07</t>
  </si>
  <si>
    <t>08.06.2019 16:52:10</t>
  </si>
  <si>
    <t>08.06.2019 16:52:12</t>
  </si>
  <si>
    <t>08.06.2019 16:52:13</t>
  </si>
  <si>
    <t>08.06.2019 16:53:10</t>
  </si>
  <si>
    <t>08.06.2019 16:53:12</t>
  </si>
  <si>
    <t>08.06.2019 16:53:13</t>
  </si>
  <si>
    <t>08.06.2019 16:53:15</t>
  </si>
  <si>
    <t>08.06.2019 16:53:16</t>
  </si>
  <si>
    <t>08.06.2019 16:53:18</t>
  </si>
  <si>
    <t>08.06.2019 16:53:19</t>
  </si>
  <si>
    <t>08.06.2019 16:53:24</t>
  </si>
  <si>
    <t>08.06.2019 16:53:25</t>
  </si>
  <si>
    <t>08.06.2019 16:53:27</t>
  </si>
  <si>
    <t>08.06.2019 16:53:28</t>
  </si>
  <si>
    <t>08.06.2019 16:53:30</t>
  </si>
  <si>
    <t>08.06.2019 16:53:31</t>
  </si>
  <si>
    <t>08.06.2019 16:53:33</t>
  </si>
  <si>
    <t>08.06.2019 16:53:34</t>
  </si>
  <si>
    <t>08.06.2019 16:53:55</t>
  </si>
  <si>
    <t>08.06.2019 16:53:57</t>
  </si>
  <si>
    <t>08.06.2019 16:53:58</t>
  </si>
  <si>
    <t>08.06.2019 16:55:21</t>
  </si>
  <si>
    <t>08.06.2019 16:55:22</t>
  </si>
  <si>
    <t>08.06.2019 16:55:24</t>
  </si>
  <si>
    <t>08.06.2019 16:55:25</t>
  </si>
  <si>
    <t>08.06.2019 16:55:27</t>
  </si>
  <si>
    <t>08.06.2019 16:55:28</t>
  </si>
  <si>
    <t>08.06.2019 16:55:36</t>
  </si>
  <si>
    <t>08.06.2019 16:55:37</t>
  </si>
  <si>
    <t>08.06.2019 16:55:39</t>
  </si>
  <si>
    <t>08.06.2019 16:55:40</t>
  </si>
  <si>
    <t>08.06.2019 16:55:42</t>
  </si>
  <si>
    <t>08.06.2019 16:55:43</t>
  </si>
  <si>
    <t>08.06.2019 16:55:45</t>
  </si>
  <si>
    <t>08.06.2019 16:56:31</t>
  </si>
  <si>
    <t>08.06.2019 16:56:33</t>
  </si>
  <si>
    <t>08.06.2019 16:56:34</t>
  </si>
  <si>
    <t>08.06.2019 16:56:36</t>
  </si>
  <si>
    <t>08.06.2019 16:56:37</t>
  </si>
  <si>
    <t>08.06.2019 16:56:39</t>
  </si>
  <si>
    <t>08.06.2019 16:56:40</t>
  </si>
  <si>
    <t>08.06.2019 16:56:42</t>
  </si>
  <si>
    <t>08.06.2019 16:56:43</t>
  </si>
  <si>
    <t>08.06.2019 16:56:45</t>
  </si>
  <si>
    <t>08.06.2019 16:56:46</t>
  </si>
  <si>
    <t>08.06.2019 16:56:48</t>
  </si>
  <si>
    <t>08.06.2019 16:56:49</t>
  </si>
  <si>
    <t>08.06.2019 16:57:28</t>
  </si>
  <si>
    <t>08.06.2019 16:57:31</t>
  </si>
  <si>
    <t>08.06.2019 16:57:33</t>
  </si>
  <si>
    <t>08.06.2019 16:57:34</t>
  </si>
  <si>
    <t>08.06.2019 16:57:36</t>
  </si>
  <si>
    <t>08.06.2019 16:57:37</t>
  </si>
  <si>
    <t>08.06.2019 16:57:42</t>
  </si>
  <si>
    <t>08.06.2019 16:57:43</t>
  </si>
  <si>
    <t>08.06.2019 16:57:45</t>
  </si>
  <si>
    <t>08.06.2019 16:57:46</t>
  </si>
  <si>
    <t>08.06.2019 16:57:48</t>
  </si>
  <si>
    <t>08.06.2019 16:57:49</t>
  </si>
  <si>
    <t>08.06.2019 16:57:51</t>
  </si>
  <si>
    <t>08.06.2019 16:57:52</t>
  </si>
  <si>
    <t>08.06.2019 17:01:57</t>
  </si>
  <si>
    <t>08.06.2019 17:01:58</t>
  </si>
  <si>
    <t>08.06.2019 17:02:00</t>
  </si>
  <si>
    <t>08.06.2019 17:02:01</t>
  </si>
  <si>
    <t>08.06.2019 17:02:03</t>
  </si>
  <si>
    <t>08.06.2019 17:02:04</t>
  </si>
  <si>
    <t>08.06.2019 17:02:06</t>
  </si>
  <si>
    <t>08.06.2019 17:02:21</t>
  </si>
  <si>
    <t>08.06.2019 17:02:23</t>
  </si>
  <si>
    <t>08.06.2019 17:02:24</t>
  </si>
  <si>
    <t>08.06.2019 17:02:26</t>
  </si>
  <si>
    <t>08.06.2019 17:02:27</t>
  </si>
  <si>
    <t>08.06.2019 17:02:29</t>
  </si>
  <si>
    <t>08.06.2019 17:02:30</t>
  </si>
  <si>
    <t>08.06.2019 17:02:32</t>
  </si>
  <si>
    <t>08.06.2019 17:02:33</t>
  </si>
  <si>
    <t>08.06.2019 17:03:51</t>
  </si>
  <si>
    <t>08.06.2019 17:03:53</t>
  </si>
  <si>
    <t>08.06.2019 17:03:54</t>
  </si>
  <si>
    <t>08.06.2019 17:03:56</t>
  </si>
  <si>
    <t>08.06.2019 17:03:57</t>
  </si>
  <si>
    <t>08.06.2019 17:03:59</t>
  </si>
  <si>
    <t>08.06.2019 17:04:00</t>
  </si>
  <si>
    <t>08.06.2019 17:04:03</t>
  </si>
  <si>
    <t>08.06.2019 17:04:05</t>
  </si>
  <si>
    <t>08.06.2019 17:04:06</t>
  </si>
  <si>
    <t>08.06.2019 17:04:08</t>
  </si>
  <si>
    <t>08.06.2019 17:05:00</t>
  </si>
  <si>
    <t>08.06.2019 17:05:01</t>
  </si>
  <si>
    <t>08.06.2019 17:05:03</t>
  </si>
  <si>
    <t>08.06.2019 17:05:04</t>
  </si>
  <si>
    <t>08.06.2019 17:05:06</t>
  </si>
  <si>
    <t>08.06.2019 17:05:16</t>
  </si>
  <si>
    <t>08.06.2019 17:05:18</t>
  </si>
  <si>
    <t>08.06.2019 17:05:19</t>
  </si>
  <si>
    <t>08.06.2019 17:05:21</t>
  </si>
  <si>
    <t>08.06.2019 17:05:24</t>
  </si>
  <si>
    <t>08.06.2019 17:05:25</t>
  </si>
  <si>
    <t>08.06.2019 17:06:40</t>
  </si>
  <si>
    <t>08.06.2019 17:06:45</t>
  </si>
  <si>
    <t>08.06.2019 17:06:48</t>
  </si>
  <si>
    <t>08.06.2019 17:07:15</t>
  </si>
  <si>
    <t>08.06.2019 17:07:16</t>
  </si>
  <si>
    <t>08.06.2019 17:07:18</t>
  </si>
  <si>
    <t>08.06.2019 17:07:19</t>
  </si>
  <si>
    <t>08.06.2019 17:07:21</t>
  </si>
  <si>
    <t>08.06.2019 17:07:22</t>
  </si>
  <si>
    <t>08.06.2019 17:07:24</t>
  </si>
  <si>
    <t>08.06.2019 17:07:25</t>
  </si>
  <si>
    <t>08.06.2019 17:07:27</t>
  </si>
  <si>
    <t>08.06.2019 17:07:28</t>
  </si>
  <si>
    <t>08.06.2019 17:08:01</t>
  </si>
  <si>
    <t>08.06.2019 17:08:03</t>
  </si>
  <si>
    <t>08.06.2019 17:08:04</t>
  </si>
  <si>
    <t>08.06.2019 17:08:06</t>
  </si>
  <si>
    <t>08.06.2019 17:08:07</t>
  </si>
  <si>
    <t>08.06.2019 17:08:10</t>
  </si>
  <si>
    <t>08.06.2019 17:08:12</t>
  </si>
  <si>
    <t>08.06.2019 17:08:13</t>
  </si>
  <si>
    <t>08.06.2019 17:08:16</t>
  </si>
  <si>
    <t>08.06.2019 17:08:18</t>
  </si>
  <si>
    <t>08.06.2019 17:08:19</t>
  </si>
  <si>
    <t>08.06.2019 17:08:21</t>
  </si>
  <si>
    <t>08.06.2019 17:09:09</t>
  </si>
  <si>
    <t>08.06.2019 17:09:10</t>
  </si>
  <si>
    <t>08.06.2019 17:09:12</t>
  </si>
  <si>
    <t>08.06.2019 17:09:13</t>
  </si>
  <si>
    <t>08.06.2019 17:09:15</t>
  </si>
  <si>
    <t>08.06.2019 17:09:16</t>
  </si>
  <si>
    <t>08.06.2019 17:09:18</t>
  </si>
  <si>
    <t>08.06.2019 17:09:19</t>
  </si>
  <si>
    <t>08.06.2019 17:09:21</t>
  </si>
  <si>
    <t>08.06.2019 17:12:31</t>
  </si>
  <si>
    <t>08.06.2019 17:12:33</t>
  </si>
  <si>
    <t>08.06.2019 17:12:34</t>
  </si>
  <si>
    <t>08.06.2019 17:12:36</t>
  </si>
  <si>
    <t>08.06.2019 17:12:39</t>
  </si>
  <si>
    <t>08.06.2019 17:12:40</t>
  </si>
  <si>
    <t>08.06.2019 17:12:43</t>
  </si>
  <si>
    <t>08.06.2019 17:12:45</t>
  </si>
  <si>
    <t>08.06.2019 17:12:46</t>
  </si>
  <si>
    <t>08.06.2019 17:13:09</t>
  </si>
  <si>
    <t>08.06.2019 17:13:10</t>
  </si>
  <si>
    <t>08.06.2019 17:13:12</t>
  </si>
  <si>
    <t>08.06.2019 17:13:13</t>
  </si>
  <si>
    <t>08.06.2019 17:13:15</t>
  </si>
  <si>
    <t>08.06.2019 17:13:16</t>
  </si>
  <si>
    <t>08.06.2019 17:13:18</t>
  </si>
  <si>
    <t>08.06.2019 17:13:19</t>
  </si>
  <si>
    <t>08.06.2019 17:13:43</t>
  </si>
  <si>
    <t>08.06.2019 17:13:45</t>
  </si>
  <si>
    <t>08.06.2019 17:13:46</t>
  </si>
  <si>
    <t>08.06.2019 17:13:48</t>
  </si>
  <si>
    <t>08.06.2019 17:13:49</t>
  </si>
  <si>
    <t>08.06.2019 17:13:51</t>
  </si>
  <si>
    <t>08.06.2019 17:13:52</t>
  </si>
  <si>
    <t>08.06.2019 17:13:54</t>
  </si>
  <si>
    <t>08.06.2019 17:13:55</t>
  </si>
  <si>
    <t>08.06.2019 17:15:51</t>
  </si>
  <si>
    <t>08.06.2019 17:15:52</t>
  </si>
  <si>
    <t>08.06.2019 17:15:54</t>
  </si>
  <si>
    <t>08.06.2019 17:15:55</t>
  </si>
  <si>
    <t>08.06.2019 17:15:57</t>
  </si>
  <si>
    <t>08.06.2019 17:15:58</t>
  </si>
  <si>
    <t>08.06.2019 17:16:00</t>
  </si>
  <si>
    <t>08.06.2019 17:16:05</t>
  </si>
  <si>
    <t>08.06.2019 17:16:06</t>
  </si>
  <si>
    <t>08.06.2019 17:16:07</t>
  </si>
  <si>
    <t>08.06.2019 17:16:09</t>
  </si>
  <si>
    <t>08.06.2019 17:16:10</t>
  </si>
  <si>
    <t>08.06.2019 17:16:12</t>
  </si>
  <si>
    <t>08.06.2019 17:16:14</t>
  </si>
  <si>
    <t>08.06.2019 17:16:15</t>
  </si>
  <si>
    <t>08.06.2019 17:16:45</t>
  </si>
  <si>
    <t>08.06.2019 17:16:47</t>
  </si>
  <si>
    <t>08.06.2019 17:16:48</t>
  </si>
  <si>
    <t>08.06.2019 17:16:50</t>
  </si>
  <si>
    <t>08.06.2019 17:16:51</t>
  </si>
  <si>
    <t>08.06.2019 17:16:53</t>
  </si>
  <si>
    <t>08.06.2019 17:16:54</t>
  </si>
  <si>
    <t>08.06.2019 17:16:56</t>
  </si>
  <si>
    <t>08.06.2019 17:17:07</t>
  </si>
  <si>
    <t>08.06.2019 17:17:09</t>
  </si>
  <si>
    <t>08.06.2019 17:17:10</t>
  </si>
  <si>
    <t>08.06.2019 17:17:13</t>
  </si>
  <si>
    <t>08.06.2019 17:17:15</t>
  </si>
  <si>
    <t>08.06.2019 17:17:16</t>
  </si>
  <si>
    <t>08.06.2019 17:17:18</t>
  </si>
  <si>
    <t>08.06.2019 17:18:06</t>
  </si>
  <si>
    <t>08.06.2019 17:18:07</t>
  </si>
  <si>
    <t>08.06.2019 17:18:09</t>
  </si>
  <si>
    <t>08.06.2019 17:18:10</t>
  </si>
  <si>
    <t>08.06.2019 17:18:12</t>
  </si>
  <si>
    <t>08.06.2019 17:18:13</t>
  </si>
  <si>
    <t>08.06.2019 17:18:15</t>
  </si>
  <si>
    <t>08.06.2019 17:18:16</t>
  </si>
  <si>
    <t>08.06.2019 17:20:10</t>
  </si>
  <si>
    <t>08.06.2019 17:20:12</t>
  </si>
  <si>
    <t>08.06.2019 17:20:13</t>
  </si>
  <si>
    <t>08.06.2019 17:20:15</t>
  </si>
  <si>
    <t>08.06.2019 17:20:16</t>
  </si>
  <si>
    <t>08.06.2019 17:21:30</t>
  </si>
  <si>
    <t>08.06.2019 17:21:31</t>
  </si>
  <si>
    <t>08.06.2019 17:21:33</t>
  </si>
  <si>
    <t>08.06.2019 17:21:34</t>
  </si>
  <si>
    <t>08.06.2019 17:21:36</t>
  </si>
  <si>
    <t>08.06.2019 17:21:37</t>
  </si>
  <si>
    <t>08.06.2019 17:21:40</t>
  </si>
  <si>
    <t>08.06.2019 17:21:42</t>
  </si>
  <si>
    <t>08.06.2019 17:22:49</t>
  </si>
  <si>
    <t>08.06.2019 17:22:51</t>
  </si>
  <si>
    <t>08.06.2019 17:22:52</t>
  </si>
  <si>
    <t>08.06.2019 17:22:55</t>
  </si>
  <si>
    <t>08.06.2019 17:22:57</t>
  </si>
  <si>
    <t>08.06.2019 17:22:58</t>
  </si>
  <si>
    <t>08.06.2019 17:23:00</t>
  </si>
  <si>
    <t>08.06.2019 17:27:28</t>
  </si>
  <si>
    <t>08.06.2019 17:27:30</t>
  </si>
  <si>
    <t>08.06.2019 17:27:31</t>
  </si>
  <si>
    <t>08.06.2019 17:27:33</t>
  </si>
  <si>
    <t>08.06.2019 17:27:34</t>
  </si>
  <si>
    <t>08.06.2019 17:27:36</t>
  </si>
  <si>
    <t>08.06.2019 17:27:37</t>
  </si>
  <si>
    <t>08.06.2019 17:27:39</t>
  </si>
  <si>
    <t>08.06.2019 17:27:49</t>
  </si>
  <si>
    <t>08.06.2019 17:27:51</t>
  </si>
  <si>
    <t>08.06.2019 17:27:52</t>
  </si>
  <si>
    <t>08.06.2019 17:27:54</t>
  </si>
  <si>
    <t>08.06.2019 17:27:55</t>
  </si>
  <si>
    <t>08.06.2019 17:27:57</t>
  </si>
  <si>
    <t>08.06.2019 17:27:58</t>
  </si>
  <si>
    <t>08.06.2019 17:28:54</t>
  </si>
  <si>
    <t>08.06.2019 17:28:56</t>
  </si>
  <si>
    <t>08.06.2019 17:28:57</t>
  </si>
  <si>
    <t>08.06.2019 17:28:59</t>
  </si>
  <si>
    <t>08.06.2019 17:29:00</t>
  </si>
  <si>
    <t>08.06.2019 17:29:02</t>
  </si>
  <si>
    <t>08.06.2019 17:29:03</t>
  </si>
  <si>
    <t>08.06.2019 17:29:47</t>
  </si>
  <si>
    <t>08.06.2019 17:29:49</t>
  </si>
  <si>
    <t>08.06.2019 17:29:50</t>
  </si>
  <si>
    <t>08.06.2019 17:29:52</t>
  </si>
  <si>
    <t>08.06.2019 17:29:53</t>
  </si>
  <si>
    <t>08.06.2019 17:29:55</t>
  </si>
  <si>
    <t>08.06.2019 17:34:51</t>
  </si>
  <si>
    <t>08.06.2019 17:34:52</t>
  </si>
  <si>
    <t>08.06.2019 17:34:54</t>
  </si>
  <si>
    <t>08.06.2019 17:34:55</t>
  </si>
  <si>
    <t>08.06.2019 17:34:57</t>
  </si>
  <si>
    <t>08.06.2019 17:34:58</t>
  </si>
  <si>
    <t>08.06.2019 17:35:24</t>
  </si>
  <si>
    <t>08.06.2019 17:35:27</t>
  </si>
  <si>
    <t>08.06.2019 17:35:29</t>
  </si>
  <si>
    <t>08.06.2019 17:35:30</t>
  </si>
  <si>
    <t>08.06.2019 17:35:32</t>
  </si>
  <si>
    <t>08.06.2019 17:35:35</t>
  </si>
  <si>
    <t>08.06.2019 17:35:36</t>
  </si>
  <si>
    <t>08.06.2019 17:35:38</t>
  </si>
  <si>
    <t>08.06.2019 17:37:30</t>
  </si>
  <si>
    <t>08.06.2019 17:37:31</t>
  </si>
  <si>
    <t>08.06.2019 17:37:33</t>
  </si>
  <si>
    <t>08.06.2019 17:37:34</t>
  </si>
  <si>
    <t>08.06.2019 17:37:36</t>
  </si>
  <si>
    <t>08.06.2019 17:38:16</t>
  </si>
  <si>
    <t>08.06.2019 17:38:18</t>
  </si>
  <si>
    <t>08.06.2019 17:38:19</t>
  </si>
  <si>
    <t>08.06.2019 17:38:22</t>
  </si>
  <si>
    <t>08.06.2019 17:38:24</t>
  </si>
  <si>
    <t>08.06.2019 17:38:27</t>
  </si>
  <si>
    <t>08.06.2019 17:39:15</t>
  </si>
  <si>
    <t>08.06.2019 17:39:16</t>
  </si>
  <si>
    <t>08.06.2019 17:39:18</t>
  </si>
  <si>
    <t>08.06.2019 17:39:19</t>
  </si>
  <si>
    <t>08.06.2019 17:39:21</t>
  </si>
  <si>
    <t>08.06.2019 17:39:22</t>
  </si>
  <si>
    <t>08.06.2019 17:39:24</t>
  </si>
  <si>
    <t>08.06.2019 17:40:54</t>
  </si>
  <si>
    <t>08.06.2019 17:40:55</t>
  </si>
  <si>
    <t>08.06.2019 17:40:57</t>
  </si>
  <si>
    <t>08.06.2019 17:40:58</t>
  </si>
  <si>
    <t>08.06.2019 17:41:00</t>
  </si>
  <si>
    <t>08.06.2019 17:41:01</t>
  </si>
  <si>
    <t>08.06.2019 17:41:03</t>
  </si>
  <si>
    <t>08.06.2019 17:41:05</t>
  </si>
  <si>
    <t>08.06.2019 17:41:06</t>
  </si>
  <si>
    <t>08.06.2019 17:41:07</t>
  </si>
  <si>
    <t>08.06.2019 17:41:09</t>
  </si>
  <si>
    <t>08.06.2019 17:41:18</t>
  </si>
  <si>
    <t>08.06.2019 17:41:44</t>
  </si>
  <si>
    <t>08.06.2019 17:41:45</t>
  </si>
  <si>
    <t>08.06.2019 17:41:47</t>
  </si>
  <si>
    <t>08.06.2019 17:41:48</t>
  </si>
  <si>
    <t>08.06.2019 17:41:50</t>
  </si>
  <si>
    <t>08.06.2019 17:41:51</t>
  </si>
  <si>
    <t>08.06.2019 17:41:53</t>
  </si>
  <si>
    <t>08.06.2019 17:41:54</t>
  </si>
  <si>
    <t>08.06.2019 17:41:56</t>
  </si>
  <si>
    <t>08.06.2019 17:41:57</t>
  </si>
  <si>
    <t>08.06.2019 17:41:59</t>
  </si>
  <si>
    <t>08.06.2019 17:42:00</t>
  </si>
  <si>
    <t>08.06.2019 17:42:32</t>
  </si>
  <si>
    <t>08.06.2019 17:42:46</t>
  </si>
  <si>
    <t>08.06.2019 17:42:47</t>
  </si>
  <si>
    <t>08.06.2019 17:42:49</t>
  </si>
  <si>
    <t>08.06.2019 17:42:50</t>
  </si>
  <si>
    <t>08.06.2019 17:44:27</t>
  </si>
  <si>
    <t>08.06.2019 17:44:28</t>
  </si>
  <si>
    <t>08.06.2019 17:44:30</t>
  </si>
  <si>
    <t>08.06.2019 17:44:31</t>
  </si>
  <si>
    <t>08.06.2019 17:44:33</t>
  </si>
  <si>
    <t>08.06.2019 17:44:34</t>
  </si>
  <si>
    <t>08.06.2019 17:44:36</t>
  </si>
  <si>
    <t>08.06.2019 17:44:45</t>
  </si>
  <si>
    <t>08.06.2019 17:44:46</t>
  </si>
  <si>
    <t>08.06.2019 17:44:48</t>
  </si>
  <si>
    <t>08.06.2019 17:44:49</t>
  </si>
  <si>
    <t>08.06.2019 17:44:52</t>
  </si>
  <si>
    <t>08.06.2019 17:44:54</t>
  </si>
  <si>
    <t>08.06.2019 17:44:55</t>
  </si>
  <si>
    <t>08.06.2019 17:44:58</t>
  </si>
  <si>
    <t>08.06.2019 17:45:01</t>
  </si>
  <si>
    <t>08.06.2019 17:45:03</t>
  </si>
  <si>
    <t>08.06.2019 17:45:04</t>
  </si>
  <si>
    <t>08.06.2019 17:45:23</t>
  </si>
  <si>
    <t>08.06.2019 17:45:24</t>
  </si>
  <si>
    <t>08.06.2019 17:45:26</t>
  </si>
  <si>
    <t>08.06.2019 17:45:27</t>
  </si>
  <si>
    <t>08.06.2019 17:45:29</t>
  </si>
  <si>
    <t>08.06.2019 17:45:30</t>
  </si>
  <si>
    <t>08.06.2019 17:45:32</t>
  </si>
  <si>
    <t>08.06.2019 17:45:33</t>
  </si>
  <si>
    <t>08.06.2019 17:45:35</t>
  </si>
  <si>
    <t>08.06.2019 17:45:36</t>
  </si>
  <si>
    <t>08.06.2019 17:45:38</t>
  </si>
  <si>
    <t>08.06.2019 17:45:41</t>
  </si>
  <si>
    <t>08.06.2019 17:45:44</t>
  </si>
  <si>
    <t>08.06.2019 17:45:45</t>
  </si>
  <si>
    <t>08.06.2019 17:45:47</t>
  </si>
  <si>
    <t>08.06.2019 17:45:48</t>
  </si>
  <si>
    <t>08.06.2019 17:45:50</t>
  </si>
  <si>
    <t>08.06.2019 17:45:51</t>
  </si>
  <si>
    <t>08.06.2019 17:45:53</t>
  </si>
  <si>
    <t>08.06.2019 17:45:54</t>
  </si>
  <si>
    <t>08.06.2019 17:45:57</t>
  </si>
  <si>
    <t>08.06.2019 17:45:59</t>
  </si>
  <si>
    <t>08.06.2019 17:46:00</t>
  </si>
  <si>
    <t>08.06.2019 17:46:05</t>
  </si>
  <si>
    <t>08.06.2019 17:46:06</t>
  </si>
  <si>
    <t>08.06.2019 17:48:49</t>
  </si>
  <si>
    <t>08.06.2019 17:48:51</t>
  </si>
  <si>
    <t>08.06.2019 17:48:52</t>
  </si>
  <si>
    <t>08.06.2019 17:48:54</t>
  </si>
  <si>
    <t>08.06.2019 17:48:55</t>
  </si>
  <si>
    <t>08.06.2019 17:48:57</t>
  </si>
  <si>
    <t>08.06.2019 17:48:58</t>
  </si>
  <si>
    <t>08.06.2019 17:49:00</t>
  </si>
  <si>
    <t>08.06.2019 17:49:01</t>
  </si>
  <si>
    <t>08.06.2019 17:49:03</t>
  </si>
  <si>
    <t>08.06.2019 17:49:04</t>
  </si>
  <si>
    <t>08.06.2019 17:49:06</t>
  </si>
  <si>
    <t>08.06.2019 17:49:23</t>
  </si>
  <si>
    <t>08.06.2019 17:49:24</t>
  </si>
  <si>
    <t>08.06.2019 17:49:26</t>
  </si>
  <si>
    <t>08.06.2019 17:49:27</t>
  </si>
  <si>
    <t>08.06.2019 17:49:29</t>
  </si>
  <si>
    <t>08.06.2019 17:49:30</t>
  </si>
  <si>
    <t>08.06.2019 17:49:32</t>
  </si>
  <si>
    <t>08.06.2019 17:49:33</t>
  </si>
  <si>
    <t>08.06.2019 17:49:35</t>
  </si>
  <si>
    <t>08.06.2019 17:50:48</t>
  </si>
  <si>
    <t>08.06.2019 17:50:51</t>
  </si>
  <si>
    <t>08.06.2019 17:50:52</t>
  </si>
  <si>
    <t>08.06.2019 17:50:54</t>
  </si>
  <si>
    <t>08.06.2019 17:50:55</t>
  </si>
  <si>
    <t>08.06.2019 17:52:18</t>
  </si>
  <si>
    <t>08.06.2019 17:52:19</t>
  </si>
  <si>
    <t>08.06.2019 17:52:21</t>
  </si>
  <si>
    <t>08.06.2019 17:52:22</t>
  </si>
  <si>
    <t>08.06.2019 17:52:24</t>
  </si>
  <si>
    <t>08.06.2019 17:52:25</t>
  </si>
  <si>
    <t>08.06.2019 17:52:27</t>
  </si>
  <si>
    <t>08.06.2019 17:52:28</t>
  </si>
  <si>
    <t>08.06.2019 17:52:30</t>
  </si>
  <si>
    <t>08.06.2019 17:52:31</t>
  </si>
  <si>
    <t>08.06.2019 17:52:33</t>
  </si>
  <si>
    <t>08.06.2019 17:52:34</t>
  </si>
  <si>
    <t>08.06.2019 17:56:28</t>
  </si>
  <si>
    <t>08.06.2019 17:56:30</t>
  </si>
  <si>
    <t>08.06.2019 17:56:31</t>
  </si>
  <si>
    <t>08.06.2019 17:56:33</t>
  </si>
  <si>
    <t>08.06.2019 17:56:34</t>
  </si>
  <si>
    <t>08.06.2019 17:56:36</t>
  </si>
  <si>
    <t>08.06.2019 17:56:37</t>
  </si>
  <si>
    <t>08.06.2019 17:56:39</t>
  </si>
  <si>
    <t>08.06.2019 17:56:40</t>
  </si>
  <si>
    <t>08.06.2019 17:56:58</t>
  </si>
  <si>
    <t>08.06.2019 17:57:00</t>
  </si>
  <si>
    <t>08.06.2019 17:57:01</t>
  </si>
  <si>
    <t>08.06.2019 17:57:03</t>
  </si>
  <si>
    <t>08.06.2019 17:57:04</t>
  </si>
  <si>
    <t>08.06.2019 17:57:06</t>
  </si>
  <si>
    <t>08.06.2019 17:57:07</t>
  </si>
  <si>
    <t>08.06.2019 17:57:09</t>
  </si>
  <si>
    <t>08.06.2019 17:57:11</t>
  </si>
  <si>
    <t>08.06.2019 17:58:48</t>
  </si>
  <si>
    <t>08.06.2019 17:58:49</t>
  </si>
  <si>
    <t>08.06.2019 17:58:51</t>
  </si>
  <si>
    <t>08.06.2019 17:58:52</t>
  </si>
  <si>
    <t>08.06.2019 17:58:54</t>
  </si>
  <si>
    <t>08.06.2019 18:00:40</t>
  </si>
  <si>
    <t>08.06.2019 18:00:42</t>
  </si>
  <si>
    <t>08.06.2019 18:00:43</t>
  </si>
  <si>
    <t>08.06.2019 18:00:45</t>
  </si>
  <si>
    <t>08.06.2019 18:00:46</t>
  </si>
  <si>
    <t>08.06.2019 18:00:48</t>
  </si>
  <si>
    <t>08.06.2019 18:00:49</t>
  </si>
  <si>
    <t>08.06.2019 18:00:51</t>
  </si>
  <si>
    <t>08.06.2019 18:00:54</t>
  </si>
  <si>
    <t>08.06.2019 18:00:55</t>
  </si>
  <si>
    <t>08.06.2019 18:01:03</t>
  </si>
  <si>
    <t>08.06.2019 18:01:04</t>
  </si>
  <si>
    <t>08.06.2019 18:01:06</t>
  </si>
  <si>
    <t>08.06.2019 18:01:07</t>
  </si>
  <si>
    <t>08.06.2019 18:01:10</t>
  </si>
  <si>
    <t>08.06.2019 18:01:12</t>
  </si>
  <si>
    <t>08.06.2019 18:02:46</t>
  </si>
  <si>
    <t>08.06.2019 18:02:48</t>
  </si>
  <si>
    <t>08.06.2019 18:02:49</t>
  </si>
  <si>
    <t>08.06.2019 18:02:51</t>
  </si>
  <si>
    <t>08.06.2019 18:02:52</t>
  </si>
  <si>
    <t>08.06.2019 18:02:54</t>
  </si>
  <si>
    <t>08.06.2019 18:02:58</t>
  </si>
  <si>
    <t>08.06.2019 18:03:00</t>
  </si>
  <si>
    <t>08.06.2019 18:03:01</t>
  </si>
  <si>
    <t>08.06.2019 18:03:30</t>
  </si>
  <si>
    <t>08.06.2019 18:03:32</t>
  </si>
  <si>
    <t>08.06.2019 18:03:33</t>
  </si>
  <si>
    <t>08.06.2019 18:03:35</t>
  </si>
  <si>
    <t>08.06.2019 18:04:09</t>
  </si>
  <si>
    <t>08.06.2019 18:04:12</t>
  </si>
  <si>
    <t>08.06.2019 18:04:13</t>
  </si>
  <si>
    <t>08.06.2019 18:04:15</t>
  </si>
  <si>
    <t>08.06.2019 18:05:19</t>
  </si>
  <si>
    <t>08.06.2019 18:05:21</t>
  </si>
  <si>
    <t>08.06.2019 18:05:22</t>
  </si>
  <si>
    <t>08.06.2019 18:05:24</t>
  </si>
  <si>
    <t>08.06.2019 18:05:25</t>
  </si>
  <si>
    <t>08.06.2019 18:05:27</t>
  </si>
  <si>
    <t>08.06.2019 18:05:28</t>
  </si>
  <si>
    <t>08.06.2019 18:05:30</t>
  </si>
  <si>
    <t>08.06.2019 18:05:31</t>
  </si>
  <si>
    <t>08.06.2019 18:05:33</t>
  </si>
  <si>
    <t>08.06.2019 18:05:34</t>
  </si>
  <si>
    <t>08.06.2019 18:05:40</t>
  </si>
  <si>
    <t>08.06.2019 18:06:55</t>
  </si>
  <si>
    <t>08.06.2019 18:06:57</t>
  </si>
  <si>
    <t>08.06.2019 18:06:58</t>
  </si>
  <si>
    <t>08.06.2019 18:07:00</t>
  </si>
  <si>
    <t>08.06.2019 18:07:01</t>
  </si>
  <si>
    <t>08.06.2019 18:07:04</t>
  </si>
  <si>
    <t>08.06.2019 18:07:06</t>
  </si>
  <si>
    <t>08.06.2019 18:07:08</t>
  </si>
  <si>
    <t>08.06.2019 18:07:11</t>
  </si>
  <si>
    <t>08.06.2019 18:07:14</t>
  </si>
  <si>
    <t>08.06.2019 18:07:18</t>
  </si>
  <si>
    <t>08.06.2019 18:07:21</t>
  </si>
  <si>
    <t>08.06.2019 18:07:30</t>
  </si>
  <si>
    <t>08.06.2019 18:07:39</t>
  </si>
  <si>
    <t>08.06.2019 18:08:18</t>
  </si>
  <si>
    <t>08.06.2019 18:08:19</t>
  </si>
  <si>
    <t>08.06.2019 18:08:21</t>
  </si>
  <si>
    <t>08.06.2019 18:08:22</t>
  </si>
  <si>
    <t>08.06.2019 18:08:24</t>
  </si>
  <si>
    <t>08.06.2019 18:08:25</t>
  </si>
  <si>
    <t>08.06.2019 18:08:27</t>
  </si>
  <si>
    <t>08.06.2019 18:09:54</t>
  </si>
  <si>
    <t>08.06.2019 18:09:57</t>
  </si>
  <si>
    <t>08.06.2019 18:10:01</t>
  </si>
  <si>
    <t>08.06.2019 18:10:12</t>
  </si>
  <si>
    <t>08.06.2019 18:10:14</t>
  </si>
  <si>
    <t>08.06.2019 18:10:15</t>
  </si>
  <si>
    <t>08.06.2019 18:10:17</t>
  </si>
  <si>
    <t>08.06.2019 18:10:18</t>
  </si>
  <si>
    <t>08.06.2019 18:10:20</t>
  </si>
  <si>
    <t>08.06.2019 18:10:21</t>
  </si>
  <si>
    <t>08.06.2019 18:10:23</t>
  </si>
  <si>
    <t>08.06.2019 18:10:24</t>
  </si>
  <si>
    <t>08.06.2019 18:10:26</t>
  </si>
  <si>
    <t>08.06.2019 18:11:16</t>
  </si>
  <si>
    <t>08.06.2019 18:11:18</t>
  </si>
  <si>
    <t>08.06.2019 18:11:19</t>
  </si>
  <si>
    <t>08.06.2019 18:11:21</t>
  </si>
  <si>
    <t>08.06.2019 18:11:22</t>
  </si>
  <si>
    <t>08.06.2019 18:11:24</t>
  </si>
  <si>
    <t>08.06.2019 18:11:25</t>
  </si>
  <si>
    <t>08.06.2019 18:11:27</t>
  </si>
  <si>
    <t>08.06.2019 18:11:46</t>
  </si>
  <si>
    <t>08.06.2019 18:11:48</t>
  </si>
  <si>
    <t>08.06.2019 18:11:49</t>
  </si>
  <si>
    <t>08.06.2019 18:11:51</t>
  </si>
  <si>
    <t>08.06.2019 18:11:52</t>
  </si>
  <si>
    <t>08.06.2019 18:11:54</t>
  </si>
  <si>
    <t>08.06.2019 18:11:55</t>
  </si>
  <si>
    <t>08.06.2019 18:13:00</t>
  </si>
  <si>
    <t>08.06.2019 18:13:01</t>
  </si>
  <si>
    <t>08.06.2019 18:13:03</t>
  </si>
  <si>
    <t>08.06.2019 18:13:04</t>
  </si>
  <si>
    <t>08.06.2019 18:13:06</t>
  </si>
  <si>
    <t>08.06.2019 18:13:07</t>
  </si>
  <si>
    <t>08.06.2019 18:13:10</t>
  </si>
  <si>
    <t>08.06.2019 18:13:12</t>
  </si>
  <si>
    <t>08.06.2019 18:14:22</t>
  </si>
  <si>
    <t>08.06.2019 18:14:24</t>
  </si>
  <si>
    <t>08.06.2019 18:14:25</t>
  </si>
  <si>
    <t>08.06.2019 18:14:27</t>
  </si>
  <si>
    <t>08.06.2019 18:14:28</t>
  </si>
  <si>
    <t>08.06.2019 18:14:30</t>
  </si>
  <si>
    <t>08.06.2019 18:14:31</t>
  </si>
  <si>
    <t>08.06.2019 18:15:15</t>
  </si>
  <si>
    <t>08.06.2019 18:15:16</t>
  </si>
  <si>
    <t>08.06.2019 18:15:18</t>
  </si>
  <si>
    <t>08.06.2019 18:15:19</t>
  </si>
  <si>
    <t>08.06.2019 18:15:21</t>
  </si>
  <si>
    <t>08.06.2019 18:15:22</t>
  </si>
  <si>
    <t>08.06.2019 18:15:24</t>
  </si>
  <si>
    <t>08.06.2019 18:15:42</t>
  </si>
  <si>
    <t>08.06.2019 18:15:43</t>
  </si>
  <si>
    <t>08.06.2019 18:15:45</t>
  </si>
  <si>
    <t>08.06.2019 18:15:46</t>
  </si>
  <si>
    <t>08.06.2019 18:15:48</t>
  </si>
  <si>
    <t>08.06.2019 18:15:49</t>
  </si>
  <si>
    <t>08.06.2019 18:17:43</t>
  </si>
  <si>
    <t>08.06.2019 18:17:45</t>
  </si>
  <si>
    <t>08.06.2019 18:17:46</t>
  </si>
  <si>
    <t>08.06.2019 18:17:48</t>
  </si>
  <si>
    <t>08.06.2019 18:17:49</t>
  </si>
  <si>
    <t>08.06.2019 18:17:51</t>
  </si>
  <si>
    <t>08.06.2019 18:17:52</t>
  </si>
  <si>
    <t>08.06.2019 18:18:34</t>
  </si>
  <si>
    <t>08.06.2019 18:20:33</t>
  </si>
  <si>
    <t>08.06.2019 18:20:34</t>
  </si>
  <si>
    <t>08.06.2019 18:20:36</t>
  </si>
  <si>
    <t>08.06.2019 18:20:37</t>
  </si>
  <si>
    <t>08.06.2019 18:20:39</t>
  </si>
  <si>
    <t>08.06.2019 18:20:40</t>
  </si>
  <si>
    <t>08.06.2019 18:20:42</t>
  </si>
  <si>
    <t>08.06.2019 18:20:43</t>
  </si>
  <si>
    <t>08.06.2019 18:23:30</t>
  </si>
  <si>
    <t>08.06.2019 18:23:31</t>
  </si>
  <si>
    <t>08.06.2019 18:23:33</t>
  </si>
  <si>
    <t>08.06.2019 18:23:34</t>
  </si>
  <si>
    <t>08.06.2019 18:23:54</t>
  </si>
  <si>
    <t>08.06.2019 18:23:55</t>
  </si>
  <si>
    <t>08.06.2019 18:23:57</t>
  </si>
  <si>
    <t>08.06.2019 18:23:58</t>
  </si>
  <si>
    <t>08.06.2019 18:24:00</t>
  </si>
  <si>
    <t>08.06.2019 18:24:01</t>
  </si>
  <si>
    <t>08.06.2019 18:26:10</t>
  </si>
  <si>
    <t>08.06.2019 18:26:13</t>
  </si>
  <si>
    <t>08.06.2019 18:26:15</t>
  </si>
  <si>
    <t>08.06.2019 18:26:16</t>
  </si>
  <si>
    <t>08.06.2019 18:26:18</t>
  </si>
  <si>
    <t>08.06.2019 18:26:19</t>
  </si>
  <si>
    <t>08.06.2019 18:29:18</t>
  </si>
  <si>
    <t>08.06.2019 18:29:19</t>
  </si>
  <si>
    <t>08.06.2019 18:29:21</t>
  </si>
  <si>
    <t>08.06.2019 18:29:22</t>
  </si>
  <si>
    <t>08.06.2019 18:29:24</t>
  </si>
  <si>
    <t>08.06.2019 18:29:25</t>
  </si>
  <si>
    <t>08.06.2019 18:30:42</t>
  </si>
  <si>
    <t>08.06.2019 18:30:43</t>
  </si>
  <si>
    <t>08.06.2019 18:30:45</t>
  </si>
  <si>
    <t>08.06.2019 18:30:46</t>
  </si>
  <si>
    <t>08.06.2019 18:30:48</t>
  </si>
  <si>
    <t>08.06.2019 18:30:49</t>
  </si>
  <si>
    <t>08.06.2019 18:30:51</t>
  </si>
  <si>
    <t>08.06.2019 18:30:52</t>
  </si>
  <si>
    <t>08.06.2019 18:32:39</t>
  </si>
  <si>
    <t>08.06.2019 18:32:40</t>
  </si>
  <si>
    <t>08.06.2019 18:32:42</t>
  </si>
  <si>
    <t>08.06.2019 18:32:45</t>
  </si>
  <si>
    <t>08.06.2019 18:33:52</t>
  </si>
  <si>
    <t>08.06.2019 18:35:36</t>
  </si>
  <si>
    <t>08.06.2019 18:36:39</t>
  </si>
  <si>
    <t>08.06.2019 18:36:42</t>
  </si>
  <si>
    <t>08.06.2019 18:36:43</t>
  </si>
  <si>
    <t>08.06.2019 18:36:45</t>
  </si>
  <si>
    <t>08.06.2019 18:37:40</t>
  </si>
  <si>
    <t>08.06.2019 18:37:42</t>
  </si>
  <si>
    <t>08.06.2019 18:37:43</t>
  </si>
  <si>
    <t>08.06.2019 18:37:45</t>
  </si>
  <si>
    <t>08.06.2019 18:37:46</t>
  </si>
  <si>
    <t>08.06.2019 18:37:48</t>
  </si>
  <si>
    <t>08.06.2019 18:37:49</t>
  </si>
  <si>
    <t>08.06.2019 18:40:18</t>
  </si>
  <si>
    <t>08.06.2019 18:40:19</t>
  </si>
  <si>
    <t>08.06.2019 18:40:21</t>
  </si>
  <si>
    <t>08.06.2019 18:40:22</t>
  </si>
  <si>
    <t>08.06.2019 18:40:28</t>
  </si>
  <si>
    <t>08.06.2019 18:41:33</t>
  </si>
  <si>
    <t>08.06.2019 18:42:34</t>
  </si>
  <si>
    <t>08.06.2019 18:42:36</t>
  </si>
  <si>
    <t>08.06.2019 18:42:37</t>
  </si>
  <si>
    <t>08.06.2019 18:42:39</t>
  </si>
  <si>
    <t>08.06.2019 18:42:40</t>
  </si>
  <si>
    <t>08.06.2019 18:42:42</t>
  </si>
  <si>
    <t>08.06.2019 18:42:45</t>
  </si>
  <si>
    <t>08.06.2019 18:43:04</t>
  </si>
  <si>
    <t>08.06.2019 18:43:06</t>
  </si>
  <si>
    <t>08.06.2019 18:43:07</t>
  </si>
  <si>
    <t>08.06.2019 18:43:09</t>
  </si>
  <si>
    <t>08.06.2019 18:43:10</t>
  </si>
  <si>
    <t>08.06.2019 18:43:12</t>
  </si>
  <si>
    <t>08.06.2019 18:45:03</t>
  </si>
  <si>
    <t>08.06.2019 18:45:04</t>
  </si>
  <si>
    <t>08.06.2019 18:45:07</t>
  </si>
  <si>
    <t>08.06.2019 18:45:09</t>
  </si>
  <si>
    <t>08.06.2019 18:45:10</t>
  </si>
  <si>
    <t>08.06.2019 18:45:12</t>
  </si>
  <si>
    <t>08.06.2019 18:45:13</t>
  </si>
  <si>
    <t>08.06.2019 18:52:39</t>
  </si>
  <si>
    <t>08.06.2019 18:52:40</t>
  </si>
  <si>
    <t>08.06.2019 18:52:42</t>
  </si>
  <si>
    <t>08.06.2019 18:52:43</t>
  </si>
  <si>
    <t>08.06.2019 18:52:45</t>
  </si>
  <si>
    <t>08.06.2019 18:52:46</t>
  </si>
  <si>
    <t>08.06.2019 18:52:48</t>
  </si>
  <si>
    <t>08.06.2019 18:52:49</t>
  </si>
  <si>
    <t>08.06.2019 18:52:51</t>
  </si>
  <si>
    <t>08.06.2019 18:52:52</t>
  </si>
  <si>
    <t>08.06.2019 18:52:54</t>
  </si>
  <si>
    <t>08.06.2019 18:52:55</t>
  </si>
  <si>
    <t>08.06.2019 18:53:19</t>
  </si>
  <si>
    <t>08.06.2019 18:53:21</t>
  </si>
  <si>
    <t>08.06.2019 18:53:22</t>
  </si>
  <si>
    <t>08.06.2019 18:53:24</t>
  </si>
  <si>
    <t>08.06.2019 18:53:25</t>
  </si>
  <si>
    <t>08.06.2019 18:56:42</t>
  </si>
  <si>
    <t>08.06.2019 18:56:45</t>
  </si>
  <si>
    <t>08.06.2019 18:56:46</t>
  </si>
  <si>
    <t>08.06.2019 18:56:48</t>
  </si>
  <si>
    <t>08.06.2019 18:56:49</t>
  </si>
  <si>
    <t>08.06.2019 18:56:51</t>
  </si>
  <si>
    <t>08.06.2019 19:00:01</t>
  </si>
  <si>
    <t>08.06.2019 19:00:03</t>
  </si>
  <si>
    <t>08.06.2019 19:00:04</t>
  </si>
  <si>
    <t>08.06.2019 19:00:06</t>
  </si>
  <si>
    <t>08.06.2019 19:00:07</t>
  </si>
  <si>
    <t>08.06.2019 19:00:09</t>
  </si>
  <si>
    <t>08.06.2019 19:00:10</t>
  </si>
  <si>
    <t>08.06.2019 19:01:39</t>
  </si>
  <si>
    <t>08.06.2019 19:01:40</t>
  </si>
  <si>
    <t>08.06.2019 19:01:42</t>
  </si>
  <si>
    <t>08.06.2019 19:01:43</t>
  </si>
  <si>
    <t>08.06.2019 19:01:45</t>
  </si>
  <si>
    <t>08.06.2019 19:01:46</t>
  </si>
  <si>
    <t>08.06.2019 19:01:48</t>
  </si>
  <si>
    <t>08.06.2019 19:01:49</t>
  </si>
  <si>
    <t>08.06.2019 19:02:34</t>
  </si>
  <si>
    <t>08.06.2019 19:02:36</t>
  </si>
  <si>
    <t>08.06.2019 19:02:37</t>
  </si>
  <si>
    <t>08.06.2019 19:02:39</t>
  </si>
  <si>
    <t>08.06.2019 19:02:40</t>
  </si>
  <si>
    <t>08.06.2019 19:02:42</t>
  </si>
  <si>
    <t>08.06.2019 19:02:43</t>
  </si>
  <si>
    <t>08.06.2019 19:02:45</t>
  </si>
  <si>
    <t>08.06.2019 19:02:46</t>
  </si>
  <si>
    <t>08.06.2019 19:03:12</t>
  </si>
  <si>
    <t>08.06.2019 19:03:13</t>
  </si>
  <si>
    <t>08.06.2019 19:03:15</t>
  </si>
  <si>
    <t>08.06.2019 19:03:16</t>
  </si>
  <si>
    <t>08.06.2019 19:03:18</t>
  </si>
  <si>
    <t>08.06.2019 19:03:19</t>
  </si>
  <si>
    <t>08.06.2019 19:03:21</t>
  </si>
  <si>
    <t>08.06.2019 19:04:04</t>
  </si>
  <si>
    <t>08.06.2019 19:04:09</t>
  </si>
  <si>
    <t>08.06.2019 19:04:10</t>
  </si>
  <si>
    <t>08.06.2019 19:04:12</t>
  </si>
  <si>
    <t>08.06.2019 19:04:13</t>
  </si>
  <si>
    <t>08.06.2019 19:04:15</t>
  </si>
  <si>
    <t>08.06.2019 19:04:16</t>
  </si>
  <si>
    <t>08.06.2019 19:04:18</t>
  </si>
  <si>
    <t>08.06.2019 19:09:37</t>
  </si>
  <si>
    <t>08.06.2019 19:09:39</t>
  </si>
  <si>
    <t>08.06.2019 19:09:40</t>
  </si>
  <si>
    <t>08.06.2019 19:09:42</t>
  </si>
  <si>
    <t>08.06.2019 19:09:43</t>
  </si>
  <si>
    <t>08.06.2019 19:09:45</t>
  </si>
  <si>
    <t>08.06.2019 19:09:46</t>
  </si>
  <si>
    <t>08.06.2019 19:09:48</t>
  </si>
  <si>
    <t>08.06.2019 19:11:36</t>
  </si>
  <si>
    <t>08.06.2019 19:12:22</t>
  </si>
  <si>
    <t>08.06.2019 19:12:24</t>
  </si>
  <si>
    <t>08.06.2019 19:12:25</t>
  </si>
  <si>
    <t>08.06.2019 19:12:27</t>
  </si>
  <si>
    <t>08.06.2019 19:12:28</t>
  </si>
  <si>
    <t>08.06.2019 19:12:30</t>
  </si>
  <si>
    <t>08.06.2019 19:12:31</t>
  </si>
  <si>
    <t>08.06.2019 19:12:33</t>
  </si>
  <si>
    <t>08.06.2019 19:13:03</t>
  </si>
  <si>
    <t>08.06.2019 19:13:04</t>
  </si>
  <si>
    <t>08.06.2019 19:13:06</t>
  </si>
  <si>
    <t>08.06.2019 19:13:07</t>
  </si>
  <si>
    <t>08.06.2019 19:13:13</t>
  </si>
  <si>
    <t>08.06.2019 19:13:16</t>
  </si>
  <si>
    <t>08.06.2019 19:13:18</t>
  </si>
  <si>
    <t>08.06.2019 19:13:19</t>
  </si>
  <si>
    <t>08.06.2019 19:16:10</t>
  </si>
  <si>
    <t>08.06.2019 19:16:12</t>
  </si>
  <si>
    <t>08.06.2019 19:16:13</t>
  </si>
  <si>
    <t>08.06.2019 19:16:15</t>
  </si>
  <si>
    <t>08.06.2019 19:16:16</t>
  </si>
  <si>
    <t>08.06.2019 19:16:18</t>
  </si>
  <si>
    <t>08.06.2019 19:16:19</t>
  </si>
  <si>
    <t>08.06.2019 19:17:39</t>
  </si>
  <si>
    <t>08.06.2019 19:17:40</t>
  </si>
  <si>
    <t>08.06.2019 19:17:42</t>
  </si>
  <si>
    <t>08.06.2019 19:17:46</t>
  </si>
  <si>
    <t>08.06.2019 19:18:01</t>
  </si>
  <si>
    <t>08.06.2019 19:18:06</t>
  </si>
  <si>
    <t>08.06.2019 19:18:07</t>
  </si>
  <si>
    <t>08.06.2019 19:18:09</t>
  </si>
  <si>
    <t>08.06.2019 19:18:10</t>
  </si>
  <si>
    <t>08.06.2019 19:18:12</t>
  </si>
  <si>
    <t>08.06.2019 19:18:13</t>
  </si>
  <si>
    <t>08.06.2019 19:18:15</t>
  </si>
  <si>
    <t>08.06.2019 19:18:16</t>
  </si>
  <si>
    <t>08.06.2019 19:18:40</t>
  </si>
  <si>
    <t>08.06.2019 19:18:42</t>
  </si>
  <si>
    <t>08.06.2019 19:18:43</t>
  </si>
  <si>
    <t>08.06.2019 19:18:45</t>
  </si>
  <si>
    <t>08.06.2019 19:18:49</t>
  </si>
  <si>
    <t>08.06.2019 19:18:51</t>
  </si>
  <si>
    <t>08.06.2019 19:20:30</t>
  </si>
  <si>
    <t>08.06.2019 19:20:31</t>
  </si>
  <si>
    <t>08.06.2019 19:20:33</t>
  </si>
  <si>
    <t>08.06.2019 19:20:34</t>
  </si>
  <si>
    <t>08.06.2019 19:20:36</t>
  </si>
  <si>
    <t>08.06.2019 19:20:37</t>
  </si>
  <si>
    <t>08.06.2019 19:20:39</t>
  </si>
  <si>
    <t>08.06.2019 19:20:40</t>
  </si>
  <si>
    <t>08.06.2019 19:20:42</t>
  </si>
  <si>
    <t>08.06.2019 19:21:12</t>
  </si>
  <si>
    <t>08.06.2019 19:21:13</t>
  </si>
  <si>
    <t>08.06.2019 19:21:15</t>
  </si>
  <si>
    <t>08.06.2019 19:21:16</t>
  </si>
  <si>
    <t>08.06.2019 19:21:19</t>
  </si>
  <si>
    <t>08.06.2019 19:21:57</t>
  </si>
  <si>
    <t>08.06.2019 19:21:58</t>
  </si>
  <si>
    <t>08.06.2019 19:22:00</t>
  </si>
  <si>
    <t>08.06.2019 19:22:03</t>
  </si>
  <si>
    <t>08.06.2019 19:22:04</t>
  </si>
  <si>
    <t>08.06.2019 19:22:06</t>
  </si>
  <si>
    <t>08.06.2019 19:23:19</t>
  </si>
  <si>
    <t>08.06.2019 19:23:21</t>
  </si>
  <si>
    <t>08.06.2019 19:23:22</t>
  </si>
  <si>
    <t>08.06.2019 19:23:24</t>
  </si>
  <si>
    <t>08.06.2019 19:23:25</t>
  </si>
  <si>
    <t>08.06.2019 19:23:27</t>
  </si>
  <si>
    <t>08.06.2019 19:23:28</t>
  </si>
  <si>
    <t>08.06.2019 19:23:30</t>
  </si>
  <si>
    <t>08.06.2019 19:23:31</t>
  </si>
  <si>
    <t>08.06.2019 19:23:33</t>
  </si>
  <si>
    <t>08.06.2019 19:24:27</t>
  </si>
  <si>
    <t>08.06.2019 19:24:54</t>
  </si>
  <si>
    <t>08.06.2019 19:24:55</t>
  </si>
  <si>
    <t>08.06.2019 19:24:57</t>
  </si>
  <si>
    <t>08.06.2019 19:24:58</t>
  </si>
  <si>
    <t>08.06.2019 19:25:01</t>
  </si>
  <si>
    <t>08.06.2019 19:25:03</t>
  </si>
  <si>
    <t>08.06.2019 19:25:04</t>
  </si>
  <si>
    <t>08.06.2019 19:25:06</t>
  </si>
  <si>
    <t>08.06.2019 19:25:47</t>
  </si>
  <si>
    <t>08.06.2019 19:25:48</t>
  </si>
  <si>
    <t>08.06.2019 19:25:50</t>
  </si>
  <si>
    <t>08.06.2019 19:25:51</t>
  </si>
  <si>
    <t>08.06.2019 19:25:53</t>
  </si>
  <si>
    <t>08.06.2019 19:25:54</t>
  </si>
  <si>
    <t>08.06.2019 19:26:22</t>
  </si>
  <si>
    <t>08.06.2019 19:26:24</t>
  </si>
  <si>
    <t>08.06.2019 19:26:25</t>
  </si>
  <si>
    <t>08.06.2019 19:26:27</t>
  </si>
  <si>
    <t>08.06.2019 19:26:28</t>
  </si>
  <si>
    <t>08.06.2019 19:26:30</t>
  </si>
  <si>
    <t>08.06.2019 19:26:31</t>
  </si>
  <si>
    <t>08.06.2019 19:27:25</t>
  </si>
  <si>
    <t>08.06.2019 19:27:27</t>
  </si>
  <si>
    <t>08.06.2019 19:27:28</t>
  </si>
  <si>
    <t>08.06.2019 19:27:30</t>
  </si>
  <si>
    <t>08.06.2019 19:27:31</t>
  </si>
  <si>
    <t>08.06.2019 19:27:33</t>
  </si>
  <si>
    <t>08.06.2019 19:27:34</t>
  </si>
  <si>
    <t>08.06.2019 19:27:36</t>
  </si>
  <si>
    <t>08.06.2019 19:28:16</t>
  </si>
  <si>
    <t>08.06.2019 19:28:18</t>
  </si>
  <si>
    <t>08.06.2019 19:28:19</t>
  </si>
  <si>
    <t>08.06.2019 19:28:21</t>
  </si>
  <si>
    <t>08.06.2019 19:28:22</t>
  </si>
  <si>
    <t>08.06.2019 19:28:24</t>
  </si>
  <si>
    <t>08.06.2019 19:28:25</t>
  </si>
  <si>
    <t>08.06.2019 19:28:52</t>
  </si>
  <si>
    <t>08.06.2019 19:28:54</t>
  </si>
  <si>
    <t>08.06.2019 19:28:55</t>
  </si>
  <si>
    <t>08.06.2019 19:28:57</t>
  </si>
  <si>
    <t>08.06.2019 19:28:58</t>
  </si>
  <si>
    <t>08.06.2019 19:29:00</t>
  </si>
  <si>
    <t>08.06.2019 19:29:01</t>
  </si>
  <si>
    <t>08.06.2019 19:30:40</t>
  </si>
  <si>
    <t>08.06.2019 19:30:42</t>
  </si>
  <si>
    <t>08.06.2019 19:30:43</t>
  </si>
  <si>
    <t>08.06.2019 19:30:48</t>
  </si>
  <si>
    <t>08.06.2019 19:31:15</t>
  </si>
  <si>
    <t>08.06.2019 19:31:16</t>
  </si>
  <si>
    <t>08.06.2019 19:31:18</t>
  </si>
  <si>
    <t>08.06.2019 19:31:19</t>
  </si>
  <si>
    <t>08.06.2019 19:31:21</t>
  </si>
  <si>
    <t>08.06.2019 19:31:22</t>
  </si>
  <si>
    <t>08.06.2019 19:31:24</t>
  </si>
  <si>
    <t>08.06.2019 19:33:33</t>
  </si>
  <si>
    <t>08.06.2019 19:33:34</t>
  </si>
  <si>
    <t>08.06.2019 19:33:36</t>
  </si>
  <si>
    <t>08.06.2019 19:33:37</t>
  </si>
  <si>
    <t>08.06.2019 19:33:40</t>
  </si>
  <si>
    <t>08.06.2019 19:33:42</t>
  </si>
  <si>
    <t>08.06.2019 19:34:12</t>
  </si>
  <si>
    <t>08.06.2019 19:34:13</t>
  </si>
  <si>
    <t>08.06.2019 19:34:15</t>
  </si>
  <si>
    <t>08.06.2019 19:34:18</t>
  </si>
  <si>
    <t>08.06.2019 19:34:19</t>
  </si>
  <si>
    <t>08.06.2019 19:34:21</t>
  </si>
  <si>
    <t>08.06.2019 19:34:37</t>
  </si>
  <si>
    <t>08.06.2019 19:34:39</t>
  </si>
  <si>
    <t>08.06.2019 19:34:42</t>
  </si>
  <si>
    <t>08.06.2019 19:34:43</t>
  </si>
  <si>
    <t>08.06.2019 19:34:45</t>
  </si>
  <si>
    <t>08.06.2019 19:34:46</t>
  </si>
  <si>
    <t>08.06.2019 19:34:48</t>
  </si>
  <si>
    <t>08.06.2019 19:34:49</t>
  </si>
  <si>
    <t>08.06.2019 19:34:51</t>
  </si>
  <si>
    <t>08.06.2019 19:34:52</t>
  </si>
  <si>
    <t>08.06.2019 19:38:15</t>
  </si>
  <si>
    <t>08.06.2019 19:39:21</t>
  </si>
  <si>
    <t>08.06.2019 19:39:22</t>
  </si>
  <si>
    <t>08.06.2019 19:39:24</t>
  </si>
  <si>
    <t>08.06.2019 19:40:45</t>
  </si>
  <si>
    <t>08.06.2019 19:40:48</t>
  </si>
  <si>
    <t>08.06.2019 19:40:49</t>
  </si>
  <si>
    <t>08.06.2019 19:40:51</t>
  </si>
  <si>
    <t>08.06.2019 19:40:52</t>
  </si>
  <si>
    <t>08.06.2019 19:40:54</t>
  </si>
  <si>
    <t>08.06.2019 19:40:55</t>
  </si>
  <si>
    <t>08.06.2019 19:41:39</t>
  </si>
  <si>
    <t>08.06.2019 19:41:41</t>
  </si>
  <si>
    <t>08.06.2019 19:41:42</t>
  </si>
  <si>
    <t>08.06.2019 19:41:44</t>
  </si>
  <si>
    <t>08.06.2019 19:41:45</t>
  </si>
  <si>
    <t>08.06.2019 19:43:31</t>
  </si>
  <si>
    <t>08.06.2019 19:43:40</t>
  </si>
  <si>
    <t>08.06.2019 19:43:48</t>
  </si>
  <si>
    <t>08.06.2019 19:44:57</t>
  </si>
  <si>
    <t>08.06.2019 19:47:49</t>
  </si>
  <si>
    <t>08.06.2019 19:47:51</t>
  </si>
  <si>
    <t>08.06.2019 19:47:52</t>
  </si>
  <si>
    <t>08.06.2019 19:47:54</t>
  </si>
  <si>
    <t>08.06.2019 19:47:55</t>
  </si>
  <si>
    <t>08.06.2019 19:47:57</t>
  </si>
  <si>
    <t>08.06.2019 19:49:10</t>
  </si>
  <si>
    <t>08.06.2019 19:49:12</t>
  </si>
  <si>
    <t>08.06.2019 19:49:13</t>
  </si>
  <si>
    <t>08.06.2019 19:49:15</t>
  </si>
  <si>
    <t>08.06.2019 19:49:16</t>
  </si>
  <si>
    <t>08.06.2019 19:49:18</t>
  </si>
  <si>
    <t>08.06.2019 19:49:19</t>
  </si>
  <si>
    <t>08.06.2019 19:49:21</t>
  </si>
  <si>
    <t>08.06.2019 19:49:22</t>
  </si>
  <si>
    <t>08.06.2019 19:51:37</t>
  </si>
  <si>
    <t>08.06.2019 19:51:42</t>
  </si>
  <si>
    <t>08.06.2019 19:51:43</t>
  </si>
  <si>
    <t>08.06.2019 19:51:45</t>
  </si>
  <si>
    <t>08.06.2019 19:51:46</t>
  </si>
  <si>
    <t>08.06.2019 19:51:48</t>
  </si>
  <si>
    <t>08.06.2019 19:51:49</t>
  </si>
  <si>
    <t>08.06.2019 19:51:51</t>
  </si>
  <si>
    <t>08.06.2019 19:51:52</t>
  </si>
  <si>
    <t>08.06.2019 19:51:54</t>
  </si>
  <si>
    <t>08.06.2019 19:52:04</t>
  </si>
  <si>
    <t>08.06.2019 19:52:07</t>
  </si>
  <si>
    <t>08.06.2019 19:52:09</t>
  </si>
  <si>
    <t>08.06.2019 19:52:10</t>
  </si>
  <si>
    <t>08.06.2019 19:52:12</t>
  </si>
  <si>
    <t>08.06.2019 19:52:13</t>
  </si>
  <si>
    <t>08.06.2019 19:52:28</t>
  </si>
  <si>
    <t>08.06.2019 19:52:30</t>
  </si>
  <si>
    <t>08.06.2019 19:52:31</t>
  </si>
  <si>
    <t>08.06.2019 19:52:33</t>
  </si>
  <si>
    <t>08.06.2019 19:52:34</t>
  </si>
  <si>
    <t>08.06.2019 19:52:36</t>
  </si>
  <si>
    <t>08.06.2019 19:52:37</t>
  </si>
  <si>
    <t>08.06.2019 19:52:39</t>
  </si>
  <si>
    <t>08.06.2019 19:53:04</t>
  </si>
  <si>
    <t>08.06.2019 19:53:06</t>
  </si>
  <si>
    <t>08.06.2019 19:53:10</t>
  </si>
  <si>
    <t>08.06.2019 19:53:12</t>
  </si>
  <si>
    <t>08.06.2019 19:53:13</t>
  </si>
  <si>
    <t>08.06.2019 19:56:54</t>
  </si>
  <si>
    <t>08.06.2019 19:56:56</t>
  </si>
  <si>
    <t>08.06.2019 19:56:57</t>
  </si>
  <si>
    <t>08.06.2019 19:56:59</t>
  </si>
  <si>
    <t>08.06.2019 19:57:00</t>
  </si>
  <si>
    <t>08.06.2019 19:57:02</t>
  </si>
  <si>
    <t>08.06.2019 19:57:03</t>
  </si>
  <si>
    <t>08.06.2019 19:57:05</t>
  </si>
  <si>
    <t>08.06.2019 19:57:58</t>
  </si>
  <si>
    <t>08.06.2019 19:57:59</t>
  </si>
  <si>
    <t>08.06.2019 19:58:00</t>
  </si>
  <si>
    <t>08.06.2019 19:58:02</t>
  </si>
  <si>
    <t>08.06.2019 19:58:03</t>
  </si>
  <si>
    <t>08.06.2019 19:58:05</t>
  </si>
  <si>
    <t>08.06.2019 19:58:07</t>
  </si>
  <si>
    <t>08.06.2019 19:58:08</t>
  </si>
  <si>
    <t>08.06.2019 19:58:10</t>
  </si>
  <si>
    <t>08.06.2019 19:59:42</t>
  </si>
  <si>
    <t>08.06.2019 19:59:43</t>
  </si>
  <si>
    <t>08.06.2019 19:59:45</t>
  </si>
  <si>
    <t>08.06.2019 19:59:46</t>
  </si>
  <si>
    <t>08.06.2019 19:59:48</t>
  </si>
  <si>
    <t>08.06.2019 19:59:49</t>
  </si>
  <si>
    <t>08.06.2019 19:59:51</t>
  </si>
  <si>
    <t>08.06.2019 19:59:54</t>
  </si>
  <si>
    <t>08.06.2019 19:59:55</t>
  </si>
  <si>
    <t>08.06.2019 19:59:57</t>
  </si>
  <si>
    <t>08.06.2019 19:59:58</t>
  </si>
  <si>
    <t>08.06.2019 20:00:00</t>
  </si>
  <si>
    <t>08.06.2019 20:00:01</t>
  </si>
  <si>
    <t>08.06.2019 20:00:03</t>
  </si>
  <si>
    <t>08.06.2019 20:00:04</t>
  </si>
  <si>
    <t>08.06.2019 20:00:06</t>
  </si>
  <si>
    <t>08.06.2019 20:06:48</t>
  </si>
  <si>
    <t>08.06.2019 20:06:51</t>
  </si>
  <si>
    <t>08.06.2019 20:06:52</t>
  </si>
  <si>
    <t>08.06.2019 20:06:55</t>
  </si>
  <si>
    <t>08.06.2019 20:08:04</t>
  </si>
  <si>
    <t>08.06.2019 20:08:06</t>
  </si>
  <si>
    <t>08.06.2019 20:08:07</t>
  </si>
  <si>
    <t>08.06.2019 20:08:09</t>
  </si>
  <si>
    <t>08.06.2019 20:08:10</t>
  </si>
  <si>
    <t>08.06.2019 20:08:12</t>
  </si>
  <si>
    <t>08.06.2019 20:08:13</t>
  </si>
  <si>
    <t>08.06.2019 20:08:15</t>
  </si>
  <si>
    <t>08.06.2019 20:08:16</t>
  </si>
  <si>
    <t>08.06.2019 20:08:18</t>
  </si>
  <si>
    <t>08.06.2019 20:09:10</t>
  </si>
  <si>
    <t>08.06.2019 20:09:12</t>
  </si>
  <si>
    <t>08.06.2019 20:09:13</t>
  </si>
  <si>
    <t>08.06.2019 20:09:15</t>
  </si>
  <si>
    <t>08.06.2019 20:09:16</t>
  </si>
  <si>
    <t>08.06.2019 20:09:18</t>
  </si>
  <si>
    <t>08.06.2019 20:09:22</t>
  </si>
  <si>
    <t>08.06.2019 20:09:24</t>
  </si>
  <si>
    <t>08.06.2019 20:09:25</t>
  </si>
  <si>
    <t>08.06.2019 20:09:27</t>
  </si>
  <si>
    <t>08.06.2019 20:09:28</t>
  </si>
  <si>
    <t>08.06.2019 20:09:52</t>
  </si>
  <si>
    <t>08.06.2019 20:09:54</t>
  </si>
  <si>
    <t>08.06.2019 20:09:55</t>
  </si>
  <si>
    <t>08.06.2019 20:09:57</t>
  </si>
  <si>
    <t>08.06.2019 20:09:58</t>
  </si>
  <si>
    <t>08.06.2019 20:10:00</t>
  </si>
  <si>
    <t>08.06.2019 20:10:01</t>
  </si>
  <si>
    <t>08.06.2019 20:15:13</t>
  </si>
  <si>
    <t>08.06.2019 20:15:15</t>
  </si>
  <si>
    <t>08.06.2019 20:15:18</t>
  </si>
  <si>
    <t>08.06.2019 20:22:21</t>
  </si>
  <si>
    <t>08.06.2019 20:22:22</t>
  </si>
  <si>
    <t>08.06.2019 20:22:24</t>
  </si>
  <si>
    <t>08.06.2019 20:22:25</t>
  </si>
  <si>
    <t>08.06.2019 20:22:27</t>
  </si>
  <si>
    <t>08.06.2019 20:22:28</t>
  </si>
  <si>
    <t>08.06.2019 20:30:27</t>
  </si>
  <si>
    <t>08.06.2019 20:30:28</t>
  </si>
  <si>
    <t>08.06.2019 20:30:30</t>
  </si>
  <si>
    <t>08.06.2019 20:30:31</t>
  </si>
  <si>
    <t>08.06.2019 20:30:33</t>
  </si>
  <si>
    <t>08.06.2019 20:30:34</t>
  </si>
  <si>
    <t>08.06.2019 20:30:36</t>
  </si>
  <si>
    <t>08.06.2019 20:30:37</t>
  </si>
  <si>
    <t>08.06.2019 20:34:15</t>
  </si>
  <si>
    <t>08.06.2019 20:34:16</t>
  </si>
  <si>
    <t>08.06.2019 20:34:18</t>
  </si>
  <si>
    <t>08.06.2019 20:34:19</t>
  </si>
  <si>
    <t>08.06.2019 20:34:21</t>
  </si>
  <si>
    <t>08.06.2019 20:34:22</t>
  </si>
  <si>
    <t>08.06.2019 20:34:24</t>
  </si>
  <si>
    <t>08.06.2019 20:34:25</t>
  </si>
  <si>
    <t>08.06.2019 20:38:31</t>
  </si>
  <si>
    <t>08.06.2019 20:38:33</t>
  </si>
  <si>
    <t>08.06.2019 20:38:34</t>
  </si>
  <si>
    <t>08.06.2019 20:38:36</t>
  </si>
  <si>
    <t>08.06.2019 20:38:37</t>
  </si>
  <si>
    <t>08.06.2019 20:38:39</t>
  </si>
  <si>
    <t>08.06.2019 20:38:40</t>
  </si>
  <si>
    <t>08.06.2019 20:38:43</t>
  </si>
  <si>
    <t>08.06.2019 20:43:45</t>
  </si>
  <si>
    <t>08.06.2019 20:43:46</t>
  </si>
  <si>
    <t>08.06.2019 20:43:49</t>
  </si>
  <si>
    <t>08.06.2019 20:43:51</t>
  </si>
  <si>
    <t>08.06.2019 20:43:52</t>
  </si>
  <si>
    <t>08.06.2019 20:43:54</t>
  </si>
  <si>
    <t>08.06.2019 20:45:51</t>
  </si>
  <si>
    <t>08.06.2019 20:45:52</t>
  </si>
  <si>
    <t>08.06.2019 20:45:54</t>
  </si>
  <si>
    <t>08.06.2019 20:45:55</t>
  </si>
  <si>
    <t>08.06.2019 20:45:57</t>
  </si>
  <si>
    <t>08.06.2019 20:45:58</t>
  </si>
  <si>
    <t>08.06.2019 20:46:01</t>
  </si>
  <si>
    <t>08.06.2019 20:46:03</t>
  </si>
  <si>
    <t>08.06.2019 20:46:04</t>
  </si>
  <si>
    <t>08.06.2019 20:46:06</t>
  </si>
  <si>
    <t>08.06.2019 20:53:13</t>
  </si>
  <si>
    <t>08.06.2019 20:53:15</t>
  </si>
  <si>
    <t>08.06.2019 20:53:16</t>
  </si>
  <si>
    <t>08.06.2019 20:53:18</t>
  </si>
  <si>
    <t>08.06.2019 20:53:19</t>
  </si>
  <si>
    <t>08.06.2019 20:53:21</t>
  </si>
  <si>
    <t>08.06.2019 20:53:22</t>
  </si>
  <si>
    <t>08.06.2019 21:01:34</t>
  </si>
  <si>
    <t>08.06.2019 21:01:36</t>
  </si>
  <si>
    <t>08.06.2019 21:01:37</t>
  </si>
  <si>
    <t>08.06.2019 21:01:39</t>
  </si>
  <si>
    <t>08.06.2019 21:01:40</t>
  </si>
  <si>
    <t>08.06.2019 21:01:42</t>
  </si>
  <si>
    <t>08.06.2019 21:01:46</t>
  </si>
  <si>
    <t>08.06.2019 21:01:48</t>
  </si>
  <si>
    <t>08.06.2019 21:01:49</t>
  </si>
  <si>
    <t>08.06.2019 21:01:51</t>
  </si>
  <si>
    <t>08.06.2019 21:07:04</t>
  </si>
  <si>
    <t>08.06.2019 21:07:06</t>
  </si>
  <si>
    <t>08.06.2019 21:07:07</t>
  </si>
  <si>
    <t>08.06.2019 21:07:09</t>
  </si>
  <si>
    <t>08.06.2019 21:07:10</t>
  </si>
  <si>
    <t>08.06.2019 21:07:12</t>
  </si>
  <si>
    <t>08.06.2019 21:07:13</t>
  </si>
  <si>
    <t>08.06.2019 21:07:15</t>
  </si>
  <si>
    <t>08.06.2019 21:07:16</t>
  </si>
  <si>
    <t>08.06.2019 21:07:18</t>
  </si>
  <si>
    <t>08.06.2019 21:08:46</t>
  </si>
  <si>
    <t>08.06.2019 21:08:48</t>
  </si>
  <si>
    <t>08.06.2019 21:08:49</t>
  </si>
  <si>
    <t>08.06.2019 21:08:51</t>
  </si>
  <si>
    <t>08.06.2019 21:08:52</t>
  </si>
  <si>
    <t>08.06.2019 21:08:54</t>
  </si>
  <si>
    <t>08.06.2019 21:08:55</t>
  </si>
  <si>
    <t>08.06.2019 21:08:58</t>
  </si>
  <si>
    <t>08.06.2019 21:10:18</t>
  </si>
  <si>
    <t>08.06.2019 21:10:19</t>
  </si>
  <si>
    <t>08.06.2019 21:10:21</t>
  </si>
  <si>
    <t>08.06.2019 21:10:22</t>
  </si>
  <si>
    <t>08.06.2019 21:10:24</t>
  </si>
  <si>
    <t>08.06.2019 21:10:25</t>
  </si>
  <si>
    <t>08.06.2019 21:10:27</t>
  </si>
  <si>
    <t>08.06.2019 21:13:39</t>
  </si>
  <si>
    <t>08.06.2019 21:13:40</t>
  </si>
  <si>
    <t>08.06.2019 21:13:42</t>
  </si>
  <si>
    <t>08.06.2019 21:13:43</t>
  </si>
  <si>
    <t>08.06.2019 21:13:45</t>
  </si>
  <si>
    <t>08.06.2019 21:13:46</t>
  </si>
  <si>
    <t>08.06.2019 21:13:48</t>
  </si>
  <si>
    <t>08.06.2019 21:13:49</t>
  </si>
  <si>
    <t>08.06.2019 21:18:45</t>
  </si>
  <si>
    <t>08.06.2019 21:18:46</t>
  </si>
  <si>
    <t>08.06.2019 21:18:48</t>
  </si>
  <si>
    <t>08.06.2019 21:18:49</t>
  </si>
  <si>
    <t>08.06.2019 21:18:51</t>
  </si>
  <si>
    <t>08.06.2019 21:18:52</t>
  </si>
  <si>
    <t>08.06.2019 21:18:54</t>
  </si>
  <si>
    <t>08.06.2019 21:18:55</t>
  </si>
  <si>
    <t>08.06.2019 21:18:57</t>
  </si>
  <si>
    <t>08.06.2019 21:18:58</t>
  </si>
  <si>
    <t>08.06.2019 21:19:00</t>
  </si>
  <si>
    <t>08.06.2019 21:19:01</t>
  </si>
  <si>
    <t>08.06.2019 21:19:03</t>
  </si>
  <si>
    <t>08.06.2019 21:28:04</t>
  </si>
  <si>
    <t>08.06.2019 21:28:06</t>
  </si>
  <si>
    <t>08.06.2019 21:28:07</t>
  </si>
  <si>
    <t>08.06.2019 21:28:09</t>
  </si>
  <si>
    <t>08.06.2019 21:36:39</t>
  </si>
  <si>
    <t>08.06.2019 21:36:40</t>
  </si>
  <si>
    <t>08.06.2019 21:36:42</t>
  </si>
  <si>
    <t>08.06.2019 21:36:45</t>
  </si>
  <si>
    <t>08.06.2019 21:36:46</t>
  </si>
  <si>
    <t>08.06.2019 21:36:48</t>
  </si>
  <si>
    <t>08.06.2019 21:38:30</t>
  </si>
  <si>
    <t>08.06.2019 21:38:31</t>
  </si>
  <si>
    <t>08.06.2019 21:38:33</t>
  </si>
  <si>
    <t>08.06.2019 21:38:34</t>
  </si>
  <si>
    <t>08.06.2019 21:38:36</t>
  </si>
  <si>
    <t>08.06.2019 21:38:37</t>
  </si>
  <si>
    <t>08.06.2019 21:38:39</t>
  </si>
  <si>
    <t>08.06.2019 21:43:51</t>
  </si>
  <si>
    <t>08.06.2019 21:43:52</t>
  </si>
  <si>
    <t>08.06.2019 21:43:54</t>
  </si>
  <si>
    <t>08.06.2019 21:43:55</t>
  </si>
  <si>
    <t>08.06.2019 21:43:57</t>
  </si>
  <si>
    <t>08.06.2019 21:43:58</t>
  </si>
  <si>
    <t>08.06.2019 21:44:00</t>
  </si>
  <si>
    <t>08.06.2019 21:45:43</t>
  </si>
  <si>
    <t>08.06.2019 21:45:45</t>
  </si>
  <si>
    <t>08.06.2019 21:45:46</t>
  </si>
  <si>
    <t>08.06.2019 21:45:48</t>
  </si>
  <si>
    <t>08.06.2019 21:45:49</t>
  </si>
  <si>
    <t>08.06.2019 21:45:51</t>
  </si>
  <si>
    <t>08.06.2019 21:45:52</t>
  </si>
  <si>
    <t>08.06.2019 21:45:54</t>
  </si>
  <si>
    <t>08.06.2019 21:52:43</t>
  </si>
  <si>
    <t>08.06.2019 21:52:45</t>
  </si>
  <si>
    <t>08.06.2019 21:52:46</t>
  </si>
  <si>
    <t>08.06.2019 21:52:48</t>
  </si>
  <si>
    <t>08.06.2019 21:52:49</t>
  </si>
  <si>
    <t>08.06.2019 21:52:51</t>
  </si>
  <si>
    <t>08.06.2019 21:52:52</t>
  </si>
  <si>
    <t>08.06.2019 21:52:54</t>
  </si>
  <si>
    <t>08.06.2019 21:52:55</t>
  </si>
  <si>
    <t>08.06.2019 21:52:57</t>
  </si>
  <si>
    <t>08.06.2019 21:52:58</t>
  </si>
  <si>
    <t>08.06.2019 22:03:43</t>
  </si>
  <si>
    <t>08.06.2019 22:03:45</t>
  </si>
  <si>
    <t>08.06.2019 22:03:46</t>
  </si>
  <si>
    <t>08.06.2019 22:03:48</t>
  </si>
  <si>
    <t>08.06.2019 22:03:49</t>
  </si>
  <si>
    <t>08.06.2019 22:03:51</t>
  </si>
  <si>
    <t>08.06.2019 22:05:13</t>
  </si>
  <si>
    <t>08.06.2019 22:05:15</t>
  </si>
  <si>
    <t>08.06.2019 22:05:16</t>
  </si>
  <si>
    <t>08.06.2019 22:05:18</t>
  </si>
  <si>
    <t>08.06.2019 22:05:19</t>
  </si>
  <si>
    <t>08.06.2019 22:05:21</t>
  </si>
  <si>
    <t>08.06.2019 22:05:22</t>
  </si>
  <si>
    <t>08.06.2019 22:05:24</t>
  </si>
  <si>
    <t>08.06.2019 22:05:25</t>
  </si>
  <si>
    <t>08.06.2019 22:13:13</t>
  </si>
  <si>
    <t>08.06.2019 22:13:15</t>
  </si>
  <si>
    <t>08.06.2019 22:13:16</t>
  </si>
  <si>
    <t>08.06.2019 22:13:18</t>
  </si>
  <si>
    <t>08.06.2019 22:13:19</t>
  </si>
  <si>
    <t>08.06.2019 22:13:21</t>
  </si>
  <si>
    <t>08.06.2019 22:13:22</t>
  </si>
  <si>
    <t>08.06.2019 22:19:07</t>
  </si>
  <si>
    <t>08.06.2019 22:19:09</t>
  </si>
  <si>
    <t>08.06.2019 22:19:10</t>
  </si>
  <si>
    <t>08.06.2019 22:19:12</t>
  </si>
  <si>
    <t>08.06.2019 22:19:13</t>
  </si>
  <si>
    <t>08.06.2019 22:19:15</t>
  </si>
  <si>
    <t>08.06.2019 22:19:16</t>
  </si>
  <si>
    <t>08.06.2019 22:19:18</t>
  </si>
  <si>
    <t>08.06.2019 22:19:19</t>
  </si>
  <si>
    <t>08.06.2019 22:19:42</t>
  </si>
  <si>
    <t>08.06.2019 22:19:43</t>
  </si>
  <si>
    <t>08.06.2019 22:19:45</t>
  </si>
  <si>
    <t>08.06.2019 22:19:46</t>
  </si>
  <si>
    <t>08.06.2019 22:19:48</t>
  </si>
  <si>
    <t>08.06.2019 22:19:49</t>
  </si>
  <si>
    <t>08.06.2019 22:19:51</t>
  </si>
  <si>
    <t>08.06.2019 22:19:52</t>
  </si>
  <si>
    <t>08.06.2019 22:24:16</t>
  </si>
  <si>
    <t>08.06.2019 22:24:19</t>
  </si>
  <si>
    <t>08.06.2019 22:24:21</t>
  </si>
  <si>
    <t>08.06.2019 22:24:22</t>
  </si>
  <si>
    <t>08.06.2019 22:24:24</t>
  </si>
  <si>
    <t>08.06.2019 22:24:25</t>
  </si>
  <si>
    <t>08.06.2019 22:24:27</t>
  </si>
  <si>
    <t>08.06.2019 22:24:28</t>
  </si>
  <si>
    <t>08.06.2019 22:24:30</t>
  </si>
  <si>
    <t>08.06.2019 22:32:43</t>
  </si>
  <si>
    <t>08.06.2019 22:32:52</t>
  </si>
  <si>
    <t>08.06.2019 22:32:54</t>
  </si>
  <si>
    <t>08.06.2019 22:45:04</t>
  </si>
  <si>
    <t>08.06.2019 22:45:06</t>
  </si>
  <si>
    <t>08.06.2019 22:45:07</t>
  </si>
  <si>
    <t>08.06.2019 22:45:09</t>
  </si>
  <si>
    <t>08.06.2019 22:45:10</t>
  </si>
  <si>
    <t>08.06.2019 22:45:12</t>
  </si>
  <si>
    <t>08.06.2019 22:45:13</t>
  </si>
  <si>
    <t>08.06.2019 22:45:15</t>
  </si>
  <si>
    <t>08.06.2019 22:57:51</t>
  </si>
  <si>
    <t>08.06.2019 22:57:53</t>
  </si>
  <si>
    <t>08.06.2019 22:57:54</t>
  </si>
  <si>
    <t>08.06.2019 22:57:55</t>
  </si>
  <si>
    <t>08.06.2019 22:57:57</t>
  </si>
  <si>
    <t>08.06.2019 22:57:58</t>
  </si>
  <si>
    <t>08.06.2019 22:58:00</t>
  </si>
  <si>
    <t>08.06.2019 23:01:54</t>
  </si>
  <si>
    <t>08.06.2019 23:01:55</t>
  </si>
  <si>
    <t>08.06.2019 23:01:57</t>
  </si>
  <si>
    <t>08.06.2019 23:01:59</t>
  </si>
  <si>
    <t>08.06.2019 23:02:00</t>
  </si>
  <si>
    <t>08.06.2019 23:02:02</t>
  </si>
  <si>
    <t>08.06.2019 23:02:03</t>
  </si>
  <si>
    <t>08.06.2019 23:02:05</t>
  </si>
  <si>
    <t>08.06.2019 23:07:22</t>
  </si>
  <si>
    <t>08.06.2019 23:07:24</t>
  </si>
  <si>
    <t>08.06.2019 23:07:25</t>
  </si>
  <si>
    <t>08.06.2019 23:07:27</t>
  </si>
  <si>
    <t>08.06.2019 23:07:28</t>
  </si>
  <si>
    <t>08.06.2019 23:07:30</t>
  </si>
  <si>
    <t>08.06.2019 23:07:31</t>
  </si>
  <si>
    <t>08.06.2019 23:07:33</t>
  </si>
  <si>
    <t>08.06.2019 23:14:34</t>
  </si>
  <si>
    <t>08.06.2019 23:14:36</t>
  </si>
  <si>
    <t>08.06.2019 23:14:37</t>
  </si>
  <si>
    <t>08.06.2019 23:14:39</t>
  </si>
  <si>
    <t>08.06.2019 23:14:40</t>
  </si>
  <si>
    <t>08.06.2019 23:14:42</t>
  </si>
  <si>
    <t>08.06.2019 23:14:43</t>
  </si>
  <si>
    <t>08.06.2019 23:27:42</t>
  </si>
  <si>
    <t>08.06.2019 23:27:45</t>
  </si>
  <si>
    <t>08.06.2019 23:27:46</t>
  </si>
  <si>
    <t>08.06.2019 23:27:48</t>
  </si>
  <si>
    <t>08.06.2019 23:27:49</t>
  </si>
  <si>
    <t>08.06.2019 23:27:51</t>
  </si>
  <si>
    <t>08.06.2019 23:27:52</t>
  </si>
  <si>
    <t>08.06.2019 23:27:54</t>
  </si>
  <si>
    <t>08.06.2019 23:31:21</t>
  </si>
  <si>
    <t>08.06.2019 23:31:31</t>
  </si>
  <si>
    <t>08.06.2019 23:36:37</t>
  </si>
  <si>
    <t>08.06.2019 23:36:39</t>
  </si>
  <si>
    <t>08.06.2019 23:36:40</t>
  </si>
  <si>
    <t>08.06.2019 23:36:42</t>
  </si>
  <si>
    <t>08.06.2019 23:36:43</t>
  </si>
  <si>
    <t>08.06.2019 23:36:45</t>
  </si>
  <si>
    <t>08.06.2019 23:36:46</t>
  </si>
  <si>
    <t>08.06.2019 23:39:18</t>
  </si>
  <si>
    <t>08.06.2019 23:39:19</t>
  </si>
  <si>
    <t>08.06.2019 23:39:21</t>
  </si>
  <si>
    <t>08.06.2019 23:39:22</t>
  </si>
  <si>
    <t>08.06.2019 23:39:25</t>
  </si>
  <si>
    <t>08.06.2019 23:41:39</t>
  </si>
  <si>
    <t>08.06.2019 23:41:40</t>
  </si>
  <si>
    <t>08.06.2019 23:41:42</t>
  </si>
  <si>
    <t>08.06.2019 23:41:43</t>
  </si>
  <si>
    <t>08.06.2019 23:41:45</t>
  </si>
  <si>
    <t>08.06.2019 23:41:46</t>
  </si>
  <si>
    <t>08.06.2019 23:43:31</t>
  </si>
  <si>
    <t>08.06.2019 23:43:33</t>
  </si>
  <si>
    <t>08.06.2019 23:43:34</t>
  </si>
  <si>
    <t>08.06.2019 23:43:36</t>
  </si>
  <si>
    <t>08.06.2019 23:43:37</t>
  </si>
  <si>
    <t>08.06.2019 23:43:39</t>
  </si>
  <si>
    <t>08.06.2019 23:43:40</t>
  </si>
  <si>
    <t>09.06.2019 00:08:45</t>
  </si>
  <si>
    <t>09.06.2019 00:08:46</t>
  </si>
  <si>
    <t>09.06.2019 00:08:48</t>
  </si>
  <si>
    <t>09.06.2019 00:08:49</t>
  </si>
  <si>
    <t>09.06.2019 00:08:51</t>
  </si>
  <si>
    <t>09.06.2019 00:08:52</t>
  </si>
  <si>
    <t>09.06.2019 00:08:54</t>
  </si>
  <si>
    <t>09.06.2019 00:12:25</t>
  </si>
  <si>
    <t>09.06.2019 00:12:27</t>
  </si>
  <si>
    <t>09.06.2019 00:12:28</t>
  </si>
  <si>
    <t>09.06.2019 00:12:30</t>
  </si>
  <si>
    <t>09.06.2019 00:12:31</t>
  </si>
  <si>
    <t>09.06.2019 00:12:33</t>
  </si>
  <si>
    <t>09.06.2019 00:12:34</t>
  </si>
  <si>
    <t>09.06.2019 00:51:45</t>
  </si>
  <si>
    <t>09.06.2019 00:51:46</t>
  </si>
  <si>
    <t>09.06.2019 00:51:49</t>
  </si>
  <si>
    <t>09.06.2019 00:51:51</t>
  </si>
  <si>
    <t>09.06.2019 00:51:52</t>
  </si>
  <si>
    <t>09.06.2019 00:51:54</t>
  </si>
  <si>
    <t>09.06.2019 01:01:16</t>
  </si>
  <si>
    <t>09.06.2019 01:01:18</t>
  </si>
  <si>
    <t>09.06.2019 01:01:19</t>
  </si>
  <si>
    <t>09.06.2019 01:01:21</t>
  </si>
  <si>
    <t>09.06.2019 01:01:22</t>
  </si>
  <si>
    <t>09.06.2019 01:01:24</t>
  </si>
  <si>
    <t>09.06.2019 01:01:25</t>
  </si>
  <si>
    <t>09.06.2019 01:58:16</t>
  </si>
  <si>
    <t>09.06.2019 03:16:16</t>
  </si>
  <si>
    <t>09.06.2019 03:16:18</t>
  </si>
  <si>
    <t>09.06.2019 03:16:19</t>
  </si>
  <si>
    <t>09.06.2019 03:16:21</t>
  </si>
  <si>
    <t>09.06.2019 03:16:22</t>
  </si>
  <si>
    <t>09.06.2019 03:16:24</t>
  </si>
  <si>
    <t>09.06.2019 03:16:25</t>
  </si>
  <si>
    <t>09.06.2019 03:24:28</t>
  </si>
  <si>
    <t>09.06.2019 03:24:30</t>
  </si>
  <si>
    <t>09.06.2019 03:24:31</t>
  </si>
  <si>
    <t>09.06.2019 03:24:33</t>
  </si>
  <si>
    <t>09.06.2019 03:24:34</t>
  </si>
  <si>
    <t>09.06.2019 03:24:36</t>
  </si>
  <si>
    <t>09.06.2019 03:24:37</t>
  </si>
  <si>
    <t>09.06.2019 03:24:39</t>
  </si>
  <si>
    <t>09.06.2019 03:24:40</t>
  </si>
  <si>
    <t>09.06.2019 03:38:27</t>
  </si>
  <si>
    <t>09.06.2019 03:38:28</t>
  </si>
  <si>
    <t>09.06.2019 03:38:30</t>
  </si>
  <si>
    <t>09.06.2019 03:38:31</t>
  </si>
  <si>
    <t>09.06.2019 03:38:33</t>
  </si>
  <si>
    <t>09.06.2019 03:38:34</t>
  </si>
  <si>
    <t>09.06.2019 03:38:36</t>
  </si>
  <si>
    <t>09.06.2019 03:38:37</t>
  </si>
  <si>
    <t>09.06.2019 03:44:13</t>
  </si>
  <si>
    <t>09.06.2019 03:44:15</t>
  </si>
  <si>
    <t>09.06.2019 03:44:16</t>
  </si>
  <si>
    <t>09.06.2019 03:44:18</t>
  </si>
  <si>
    <t>09.06.2019 03:44:19</t>
  </si>
  <si>
    <t>09.06.2019 03:46:51</t>
  </si>
  <si>
    <t>09.06.2019 03:46:52</t>
  </si>
  <si>
    <t>09.06.2019 03:46:55</t>
  </si>
  <si>
    <t>09.06.2019 03:46:57</t>
  </si>
  <si>
    <t>09.06.2019 03:46:59</t>
  </si>
  <si>
    <t>09.06.2019 03:47:00</t>
  </si>
  <si>
    <t>09.06.2019 03:47:02</t>
  </si>
  <si>
    <t>09.06.2019 03:48:31</t>
  </si>
  <si>
    <t>09.06.2019 03:48:33</t>
  </si>
  <si>
    <t>09.06.2019 03:48:34</t>
  </si>
  <si>
    <t>09.06.2019 03:48:36</t>
  </si>
  <si>
    <t>09.06.2019 03:48:37</t>
  </si>
  <si>
    <t>09.06.2019 03:48:39</t>
  </si>
  <si>
    <t>09.06.2019 03:48:40</t>
  </si>
  <si>
    <t>09.06.2019 03:48:42</t>
  </si>
  <si>
    <t>09.06.2019 03:48:43</t>
  </si>
  <si>
    <t>09.06.2019 03:48:45</t>
  </si>
  <si>
    <t>09.06.2019 03:48:46</t>
  </si>
  <si>
    <t>09.06.2019 03:48:48</t>
  </si>
  <si>
    <t>09.06.2019 03:48:49</t>
  </si>
  <si>
    <t>09.06.2019 04:23:31</t>
  </si>
  <si>
    <t>09.06.2019 04:23:33</t>
  </si>
  <si>
    <t>09.06.2019 04:23:34</t>
  </si>
  <si>
    <t>09.06.2019 04:23:36</t>
  </si>
  <si>
    <t>09.06.2019 04:23:37</t>
  </si>
  <si>
    <t>09.06.2019 05:02:48</t>
  </si>
  <si>
    <t>09.06.2019 05:02:49</t>
  </si>
  <si>
    <t>09.06.2019 05:02:51</t>
  </si>
  <si>
    <t>09.06.2019 05:02:52</t>
  </si>
  <si>
    <t>09.06.2019 05:02:54</t>
  </si>
  <si>
    <t>09.06.2019 05:02:55</t>
  </si>
  <si>
    <t>09.06.2019 05:06:01</t>
  </si>
  <si>
    <t>09.06.2019 05:06:03</t>
  </si>
  <si>
    <t>09.06.2019 05:06:04</t>
  </si>
  <si>
    <t>09.06.2019 05:06:06</t>
  </si>
  <si>
    <t>09.06.2019 05:06:07</t>
  </si>
  <si>
    <t>09.06.2019 05:06:09</t>
  </si>
  <si>
    <t>09.06.2019 05:09:48</t>
  </si>
  <si>
    <t>09.06.2019 05:09:49</t>
  </si>
  <si>
    <t>09.06.2019 05:09:51</t>
  </si>
  <si>
    <t>09.06.2019 05:09:52</t>
  </si>
  <si>
    <t>09.06.2019 05:09:54</t>
  </si>
  <si>
    <t>09.06.2019 05:09:55</t>
  </si>
  <si>
    <t>09.06.2019 05:09:57</t>
  </si>
  <si>
    <t>09.06.2019 05:09:58</t>
  </si>
  <si>
    <t>09.06.2019 05:10:00</t>
  </si>
  <si>
    <t>09.06.2019 05:31:25</t>
  </si>
  <si>
    <t>09.06.2019 05:31:27</t>
  </si>
  <si>
    <t>09.06.2019 05:31:28</t>
  </si>
  <si>
    <t>09.06.2019 05:31:30</t>
  </si>
  <si>
    <t>09.06.2019 05:31:31</t>
  </si>
  <si>
    <t>09.06.2019 05:31:33</t>
  </si>
  <si>
    <t>09.06.2019 05:32:22</t>
  </si>
  <si>
    <t>09.06.2019 05:32:42</t>
  </si>
  <si>
    <t>09.06.2019 05:32:43</t>
  </si>
  <si>
    <t>09.06.2019 05:32:45</t>
  </si>
  <si>
    <t>09.06.2019 05:32:46</t>
  </si>
  <si>
    <t>09.06.2019 05:32:48</t>
  </si>
  <si>
    <t>09.06.2019 05:32:49</t>
  </si>
  <si>
    <t>09.06.2019 05:32:51</t>
  </si>
  <si>
    <t>09.06.2019 05:32:52</t>
  </si>
  <si>
    <t>09.06.2019 05:59:24</t>
  </si>
  <si>
    <t>09.06.2019 05:59:25</t>
  </si>
  <si>
    <t>09.06.2019 05:59:27</t>
  </si>
  <si>
    <t>09.06.2019 05:59:28</t>
  </si>
  <si>
    <t>09.06.2019 05:59:30</t>
  </si>
  <si>
    <t>09.06.2019 05:59:31</t>
  </si>
  <si>
    <t>09.06.2019 05:59:33</t>
  </si>
  <si>
    <t>09.06.2019 05:59:34</t>
  </si>
  <si>
    <t>09.06.2019 05:59:36</t>
  </si>
  <si>
    <t>09.06.2019 06:10:25</t>
  </si>
  <si>
    <t>09.06.2019 06:10:30</t>
  </si>
  <si>
    <t>09.06.2019 06:10:31</t>
  </si>
  <si>
    <t>09.06.2019 06:11:13</t>
  </si>
  <si>
    <t>09.06.2019 06:11:15</t>
  </si>
  <si>
    <t>09.06.2019 06:11:16</t>
  </si>
  <si>
    <t>09.06.2019 06:11:18</t>
  </si>
  <si>
    <t>09.06.2019 06:11:19</t>
  </si>
  <si>
    <t>09.06.2019 06:11:21</t>
  </si>
  <si>
    <t>09.06.2019 06:11:22</t>
  </si>
  <si>
    <t>09.06.2019 06:11:24</t>
  </si>
  <si>
    <t>09.06.2019 06:22:52</t>
  </si>
  <si>
    <t>09.06.2019 06:22:54</t>
  </si>
  <si>
    <t>09.06.2019 06:22:57</t>
  </si>
  <si>
    <t>09.06.2019 06:22:59</t>
  </si>
  <si>
    <t>09.06.2019 06:23:02</t>
  </si>
  <si>
    <t>09.06.2019 06:37:57</t>
  </si>
  <si>
    <t>09.06.2019 06:37:59</t>
  </si>
  <si>
    <t>09.06.2019 06:39:59</t>
  </si>
  <si>
    <t>09.06.2019 06:40:00</t>
  </si>
  <si>
    <t>09.06.2019 06:40:02</t>
  </si>
  <si>
    <t>09.06.2019 06:40:03</t>
  </si>
  <si>
    <t>09.06.2019 06:40:05</t>
  </si>
  <si>
    <t>09.06.2019 06:40:06</t>
  </si>
  <si>
    <t>09.06.2019 06:40:08</t>
  </si>
  <si>
    <t>09.06.2019 06:40:09</t>
  </si>
  <si>
    <t>09.06.2019 06:42:48</t>
  </si>
  <si>
    <t>09.06.2019 06:42:49</t>
  </si>
  <si>
    <t>09.06.2019 06:42:51</t>
  </si>
  <si>
    <t>09.06.2019 06:42:52</t>
  </si>
  <si>
    <t>09.06.2019 06:42:54</t>
  </si>
  <si>
    <t>09.06.2019 06:42:55</t>
  </si>
  <si>
    <t>09.06.2019 06:42:57</t>
  </si>
  <si>
    <t>09.06.2019 06:42:58</t>
  </si>
  <si>
    <t>09.06.2019 06:43:00</t>
  </si>
  <si>
    <t>09.06.2019 06:43:01</t>
  </si>
  <si>
    <t>09.06.2019 06:46:04</t>
  </si>
  <si>
    <t>09.06.2019 06:46:06</t>
  </si>
  <si>
    <t>09.06.2019 06:46:07</t>
  </si>
  <si>
    <t>09.06.2019 06:46:09</t>
  </si>
  <si>
    <t>09.06.2019 06:46:10</t>
  </si>
  <si>
    <t>09.06.2019 06:46:12</t>
  </si>
  <si>
    <t>09.06.2019 06:46:18</t>
  </si>
  <si>
    <t>09.06.2019 06:48:33</t>
  </si>
  <si>
    <t>09.06.2019 06:48:34</t>
  </si>
  <si>
    <t>09.06.2019 06:48:36</t>
  </si>
  <si>
    <t>09.06.2019 06:48:37</t>
  </si>
  <si>
    <t>09.06.2019 06:48:39</t>
  </si>
  <si>
    <t>09.06.2019 06:48:40</t>
  </si>
  <si>
    <t>09.06.2019 06:48:42</t>
  </si>
  <si>
    <t>09.06.2019 06:48:43</t>
  </si>
  <si>
    <t>09.06.2019 06:52:19</t>
  </si>
  <si>
    <t>09.06.2019 06:52:21</t>
  </si>
  <si>
    <t>09.06.2019 06:52:22</t>
  </si>
  <si>
    <t>09.06.2019 06:52:24</t>
  </si>
  <si>
    <t>09.06.2019 06:52:25</t>
  </si>
  <si>
    <t>09.06.2019 06:52:27</t>
  </si>
  <si>
    <t>09.06.2019 06:52:28</t>
  </si>
  <si>
    <t>09.06.2019 06:57:01</t>
  </si>
  <si>
    <t>09.06.2019 06:57:03</t>
  </si>
  <si>
    <t>09.06.2019 06:57:04</t>
  </si>
  <si>
    <t>09.06.2019 06:57:06</t>
  </si>
  <si>
    <t>09.06.2019 06:57:07</t>
  </si>
  <si>
    <t>09.06.2019 06:57:09</t>
  </si>
  <si>
    <t>09.06.2019 06:57:10</t>
  </si>
  <si>
    <t>09.06.2019 06:57:12</t>
  </si>
  <si>
    <t>09.06.2019 06:57:13</t>
  </si>
  <si>
    <t>09.06.2019 06:57:16</t>
  </si>
  <si>
    <t>09.06.2019 06:59:52</t>
  </si>
  <si>
    <t>09.06.2019 06:59:54</t>
  </si>
  <si>
    <t>09.06.2019 06:59:55</t>
  </si>
  <si>
    <t>09.06.2019 06:59:57</t>
  </si>
  <si>
    <t>09.06.2019 06:59:58</t>
  </si>
  <si>
    <t>09.06.2019 07:00:00</t>
  </si>
  <si>
    <t>09.06.2019 07:00:02</t>
  </si>
  <si>
    <t>09.06.2019 07:08:07</t>
  </si>
  <si>
    <t>09.06.2019 07:08:09</t>
  </si>
  <si>
    <t>09.06.2019 07:08:10</t>
  </si>
  <si>
    <t>09.06.2019 07:08:12</t>
  </si>
  <si>
    <t>09.06.2019 07:08:13</t>
  </si>
  <si>
    <t>09.06.2019 07:13:27</t>
  </si>
  <si>
    <t>09.06.2019 07:15:19</t>
  </si>
  <si>
    <t>09.06.2019 07:15:21</t>
  </si>
  <si>
    <t>09.06.2019 07:15:22</t>
  </si>
  <si>
    <t>09.06.2019 07:15:24</t>
  </si>
  <si>
    <t>09.06.2019 07:15:25</t>
  </si>
  <si>
    <t>09.06.2019 07:15:27</t>
  </si>
  <si>
    <t>09.06.2019 07:15:28</t>
  </si>
  <si>
    <t>09.06.2019 07:15:30</t>
  </si>
  <si>
    <t>09.06.2019 07:15:31</t>
  </si>
  <si>
    <t>09.06.2019 07:22:16</t>
  </si>
  <si>
    <t>09.06.2019 07:22:18</t>
  </si>
  <si>
    <t>09.06.2019 07:22:19</t>
  </si>
  <si>
    <t>09.06.2019 07:22:21</t>
  </si>
  <si>
    <t>09.06.2019 07:22:22</t>
  </si>
  <si>
    <t>09.06.2019 07:22:24</t>
  </si>
  <si>
    <t>09.06.2019 07:22:27</t>
  </si>
  <si>
    <t>09.06.2019 07:26:56</t>
  </si>
  <si>
    <t>09.06.2019 07:28:52</t>
  </si>
  <si>
    <t>09.06.2019 07:28:54</t>
  </si>
  <si>
    <t>09.06.2019 07:28:55</t>
  </si>
  <si>
    <t>09.06.2019 07:28:57</t>
  </si>
  <si>
    <t>09.06.2019 07:28:58</t>
  </si>
  <si>
    <t>09.06.2019 07:29:00</t>
  </si>
  <si>
    <t>09.06.2019 07:29:01</t>
  </si>
  <si>
    <t>09.06.2019 07:30:27</t>
  </si>
  <si>
    <t>09.06.2019 07:30:28</t>
  </si>
  <si>
    <t>09.06.2019 07:30:30</t>
  </si>
  <si>
    <t>09.06.2019 07:30:31</t>
  </si>
  <si>
    <t>09.06.2019 07:30:33</t>
  </si>
  <si>
    <t>09.06.2019 07:30:34</t>
  </si>
  <si>
    <t>09.06.2019 07:30:36</t>
  </si>
  <si>
    <t>09.06.2019 07:30:37</t>
  </si>
  <si>
    <t>09.06.2019 07:30:39</t>
  </si>
  <si>
    <t>09.06.2019 07:30:40</t>
  </si>
  <si>
    <t>09.06.2019 07:33:40</t>
  </si>
  <si>
    <t>09.06.2019 07:33:42</t>
  </si>
  <si>
    <t>09.06.2019 07:33:43</t>
  </si>
  <si>
    <t>09.06.2019 07:33:45</t>
  </si>
  <si>
    <t>09.06.2019 07:33:46</t>
  </si>
  <si>
    <t>09.06.2019 07:33:48</t>
  </si>
  <si>
    <t>09.06.2019 07:36:59</t>
  </si>
  <si>
    <t>09.06.2019 07:37:00</t>
  </si>
  <si>
    <t>09.06.2019 07:37:02</t>
  </si>
  <si>
    <t>09.06.2019 07:37:03</t>
  </si>
  <si>
    <t>09.06.2019 07:37:05</t>
  </si>
  <si>
    <t>09.06.2019 07:37:06</t>
  </si>
  <si>
    <t>09.06.2019 07:37:08</t>
  </si>
  <si>
    <t>09.06.2019 07:41:28</t>
  </si>
  <si>
    <t>09.06.2019 07:41:30</t>
  </si>
  <si>
    <t>09.06.2019 07:41:31</t>
  </si>
  <si>
    <t>09.06.2019 07:41:33</t>
  </si>
  <si>
    <t>09.06.2019 07:41:34</t>
  </si>
  <si>
    <t>09.06.2019 07:41:36</t>
  </si>
  <si>
    <t>09.06.2019 07:42:00</t>
  </si>
  <si>
    <t>09.06.2019 07:42:01</t>
  </si>
  <si>
    <t>09.06.2019 07:42:03</t>
  </si>
  <si>
    <t>09.06.2019 07:42:04</t>
  </si>
  <si>
    <t>09.06.2019 07:42:06</t>
  </si>
  <si>
    <t>09.06.2019 07:42:07</t>
  </si>
  <si>
    <t>09.06.2019 07:42:09</t>
  </si>
  <si>
    <t>09.06.2019 07:46:28</t>
  </si>
  <si>
    <t>09.06.2019 07:46:30</t>
  </si>
  <si>
    <t>09.06.2019 07:46:31</t>
  </si>
  <si>
    <t>09.06.2019 07:46:33</t>
  </si>
  <si>
    <t>09.06.2019 07:46:34</t>
  </si>
  <si>
    <t>09.06.2019 07:46:36</t>
  </si>
  <si>
    <t>09.06.2019 07:46:37</t>
  </si>
  <si>
    <t>09.06.2019 07:51:40</t>
  </si>
  <si>
    <t>09.06.2019 07:51:42</t>
  </si>
  <si>
    <t>09.06.2019 07:51:43</t>
  </si>
  <si>
    <t>09.06.2019 07:51:45</t>
  </si>
  <si>
    <t>09.06.2019 07:51:46</t>
  </si>
  <si>
    <t>09.06.2019 07:51:48</t>
  </si>
  <si>
    <t>09.06.2019 07:51:49</t>
  </si>
  <si>
    <t>09.06.2019 07:54:19</t>
  </si>
  <si>
    <t>09.06.2019 07:54:21</t>
  </si>
  <si>
    <t>09.06.2019 07:54:22</t>
  </si>
  <si>
    <t>09.06.2019 07:54:24</t>
  </si>
  <si>
    <t>09.06.2019 07:54:25</t>
  </si>
  <si>
    <t>09.06.2019 07:54:27</t>
  </si>
  <si>
    <t>09.06.2019 07:54:28</t>
  </si>
  <si>
    <t>09.06.2019 07:54:30</t>
  </si>
  <si>
    <t>09.06.2019 07:54:31</t>
  </si>
  <si>
    <t>09.06.2019 08:01:00</t>
  </si>
  <si>
    <t>09.06.2019 08:01:01</t>
  </si>
  <si>
    <t>09.06.2019 08:01:03</t>
  </si>
  <si>
    <t>09.06.2019 08:01:04</t>
  </si>
  <si>
    <t>09.06.2019 08:01:06</t>
  </si>
  <si>
    <t>09.06.2019 08:01:07</t>
  </si>
  <si>
    <t>09.06.2019 08:01:09</t>
  </si>
  <si>
    <t>09.06.2019 08:01:57</t>
  </si>
  <si>
    <t>09.06.2019 08:01:58</t>
  </si>
  <si>
    <t>09.06.2019 08:02:00</t>
  </si>
  <si>
    <t>09.06.2019 08:02:01</t>
  </si>
  <si>
    <t>09.06.2019 08:02:03</t>
  </si>
  <si>
    <t>09.06.2019 08:02:04</t>
  </si>
  <si>
    <t>09.06.2019 08:02:06</t>
  </si>
  <si>
    <t>09.06.2019 08:02:07</t>
  </si>
  <si>
    <t>09.06.2019 08:02:33</t>
  </si>
  <si>
    <t>09.06.2019 08:02:35</t>
  </si>
  <si>
    <t>09.06.2019 08:02:36</t>
  </si>
  <si>
    <t>09.06.2019 08:02:38</t>
  </si>
  <si>
    <t>09.06.2019 08:02:39</t>
  </si>
  <si>
    <t>09.06.2019 08:02:41</t>
  </si>
  <si>
    <t>09.06.2019 08:02:42</t>
  </si>
  <si>
    <t>09.06.2019 08:02:44</t>
  </si>
  <si>
    <t>09.06.2019 08:02:48</t>
  </si>
  <si>
    <t>09.06.2019 08:02:50</t>
  </si>
  <si>
    <t>09.06.2019 08:02:51</t>
  </si>
  <si>
    <t>09.06.2019 08:02:53</t>
  </si>
  <si>
    <t>09.06.2019 08:02:54</t>
  </si>
  <si>
    <t>09.06.2019 08:02:56</t>
  </si>
  <si>
    <t>09.06.2019 08:02:57</t>
  </si>
  <si>
    <t>09.06.2019 08:02:59</t>
  </si>
  <si>
    <t>09.06.2019 08:03:00</t>
  </si>
  <si>
    <t>09.06.2019 08:03:02</t>
  </si>
  <si>
    <t>09.06.2019 08:08:54</t>
  </si>
  <si>
    <t>09.06.2019 08:08:55</t>
  </si>
  <si>
    <t>09.06.2019 08:08:57</t>
  </si>
  <si>
    <t>09.06.2019 08:09:00</t>
  </si>
  <si>
    <t>09.06.2019 08:09:01</t>
  </si>
  <si>
    <t>09.06.2019 08:09:03</t>
  </si>
  <si>
    <t>09.06.2019 08:09:45</t>
  </si>
  <si>
    <t>09.06.2019 08:09:47</t>
  </si>
  <si>
    <t>09.06.2019 08:09:48</t>
  </si>
  <si>
    <t>09.06.2019 08:09:50</t>
  </si>
  <si>
    <t>09.06.2019 08:09:51</t>
  </si>
  <si>
    <t>09.06.2019 08:09:53</t>
  </si>
  <si>
    <t>09.06.2019 08:09:54</t>
  </si>
  <si>
    <t>09.06.2019 08:09:56</t>
  </si>
  <si>
    <t>09.06.2019 08:10:39</t>
  </si>
  <si>
    <t>09.06.2019 08:10:40</t>
  </si>
  <si>
    <t>09.06.2019 08:10:42</t>
  </si>
  <si>
    <t>09.06.2019 08:10:43</t>
  </si>
  <si>
    <t>09.06.2019 08:10:45</t>
  </si>
  <si>
    <t>09.06.2019 08:10:46</t>
  </si>
  <si>
    <t>09.06.2019 08:15:10</t>
  </si>
  <si>
    <t>09.06.2019 08:15:12</t>
  </si>
  <si>
    <t>09.06.2019 08:17:25</t>
  </si>
  <si>
    <t>09.06.2019 08:17:27</t>
  </si>
  <si>
    <t>09.06.2019 08:17:28</t>
  </si>
  <si>
    <t>09.06.2019 08:17:31</t>
  </si>
  <si>
    <t>09.06.2019 08:17:33</t>
  </si>
  <si>
    <t>09.06.2019 08:17:34</t>
  </si>
  <si>
    <t>09.06.2019 08:17:36</t>
  </si>
  <si>
    <t>09.06.2019 08:22:54</t>
  </si>
  <si>
    <t>09.06.2019 08:22:55</t>
  </si>
  <si>
    <t>09.06.2019 08:22:57</t>
  </si>
  <si>
    <t>09.06.2019 08:22:58</t>
  </si>
  <si>
    <t>09.06.2019 08:23:00</t>
  </si>
  <si>
    <t>09.06.2019 08:23:01</t>
  </si>
  <si>
    <t>09.06.2019 08:23:41</t>
  </si>
  <si>
    <t>09.06.2019 08:23:42</t>
  </si>
  <si>
    <t>09.06.2019 08:23:44</t>
  </si>
  <si>
    <t>09.06.2019 08:23:45</t>
  </si>
  <si>
    <t>09.06.2019 08:23:47</t>
  </si>
  <si>
    <t>09.06.2019 08:23:48</t>
  </si>
  <si>
    <t>09.06.2019 08:25:15</t>
  </si>
  <si>
    <t>09.06.2019 08:25:16</t>
  </si>
  <si>
    <t>09.06.2019 08:25:18</t>
  </si>
  <si>
    <t>09.06.2019 08:25:19</t>
  </si>
  <si>
    <t>09.06.2019 08:25:21</t>
  </si>
  <si>
    <t>09.06.2019 08:25:22</t>
  </si>
  <si>
    <t>09.06.2019 08:25:24</t>
  </si>
  <si>
    <t>09.06.2019 08:25:25</t>
  </si>
  <si>
    <t>09.06.2019 08:25:27</t>
  </si>
  <si>
    <t>09.06.2019 08:30:52</t>
  </si>
  <si>
    <t>09.06.2019 08:30:54</t>
  </si>
  <si>
    <t>09.06.2019 08:30:55</t>
  </si>
  <si>
    <t>09.06.2019 08:30:58</t>
  </si>
  <si>
    <t>09.06.2019 08:31:00</t>
  </si>
  <si>
    <t>09.06.2019 08:31:01</t>
  </si>
  <si>
    <t>09.06.2019 08:33:36</t>
  </si>
  <si>
    <t>09.06.2019 08:33:37</t>
  </si>
  <si>
    <t>09.06.2019 08:33:39</t>
  </si>
  <si>
    <t>09.06.2019 08:33:40</t>
  </si>
  <si>
    <t>09.06.2019 08:33:42</t>
  </si>
  <si>
    <t>09.06.2019 08:33:43</t>
  </si>
  <si>
    <t>09.06.2019 08:33:45</t>
  </si>
  <si>
    <t>09.06.2019 08:36:16</t>
  </si>
  <si>
    <t>09.06.2019 08:36:19</t>
  </si>
  <si>
    <t>09.06.2019 08:36:24</t>
  </si>
  <si>
    <t>09.06.2019 08:36:34</t>
  </si>
  <si>
    <t>09.06.2019 08:38:24</t>
  </si>
  <si>
    <t>09.06.2019 08:38:25</t>
  </si>
  <si>
    <t>09.06.2019 08:38:27</t>
  </si>
  <si>
    <t>09.06.2019 08:38:28</t>
  </si>
  <si>
    <t>09.06.2019 08:38:30</t>
  </si>
  <si>
    <t>09.06.2019 08:38:31</t>
  </si>
  <si>
    <t>09.06.2019 08:38:33</t>
  </si>
  <si>
    <t>09.06.2019 08:42:22</t>
  </si>
  <si>
    <t>09.06.2019 08:42:24</t>
  </si>
  <si>
    <t>09.06.2019 08:42:25</t>
  </si>
  <si>
    <t>09.06.2019 08:42:27</t>
  </si>
  <si>
    <t>09.06.2019 08:42:28</t>
  </si>
  <si>
    <t>09.06.2019 08:42:30</t>
  </si>
  <si>
    <t>09.06.2019 08:42:31</t>
  </si>
  <si>
    <t>09.06.2019 08:47:15</t>
  </si>
  <si>
    <t>09.06.2019 08:47:16</t>
  </si>
  <si>
    <t>09.06.2019 08:47:18</t>
  </si>
  <si>
    <t>09.06.2019 08:47:19</t>
  </si>
  <si>
    <t>09.06.2019 08:47:21</t>
  </si>
  <si>
    <t>09.06.2019 08:47:22</t>
  </si>
  <si>
    <t>09.06.2019 08:47:24</t>
  </si>
  <si>
    <t>09.06.2019 08:47:25</t>
  </si>
  <si>
    <t>09.06.2019 08:47:27</t>
  </si>
  <si>
    <t>09.06.2019 08:48:36</t>
  </si>
  <si>
    <t>09.06.2019 08:48:37</t>
  </si>
  <si>
    <t>09.06.2019 08:48:39</t>
  </si>
  <si>
    <t>09.06.2019 08:48:40</t>
  </si>
  <si>
    <t>09.06.2019 08:48:42</t>
  </si>
  <si>
    <t>09.06.2019 08:48:43</t>
  </si>
  <si>
    <t>09.06.2019 08:48:45</t>
  </si>
  <si>
    <t>09.06.2019 08:50:30</t>
  </si>
  <si>
    <t>09.06.2019 08:50:31</t>
  </si>
  <si>
    <t>09.06.2019 08:51:10</t>
  </si>
  <si>
    <t>09.06.2019 08:51:13</t>
  </si>
  <si>
    <t>09.06.2019 08:52:09</t>
  </si>
  <si>
    <t>09.06.2019 08:52:12</t>
  </si>
  <si>
    <t>09.06.2019 08:52:13</t>
  </si>
  <si>
    <t>09.06.2019 08:52:15</t>
  </si>
  <si>
    <t>09.06.2019 08:52:18</t>
  </si>
  <si>
    <t>09.06.2019 08:52:19</t>
  </si>
  <si>
    <t>09.06.2019 08:52:58</t>
  </si>
  <si>
    <t>09.06.2019 08:53:00</t>
  </si>
  <si>
    <t>09.06.2019 08:53:03</t>
  </si>
  <si>
    <t>09.06.2019 08:53:04</t>
  </si>
  <si>
    <t>09.06.2019 08:53:06</t>
  </si>
  <si>
    <t>09.06.2019 08:53:07</t>
  </si>
  <si>
    <t>09.06.2019 08:53:09</t>
  </si>
  <si>
    <t>09.06.2019 08:55:30</t>
  </si>
  <si>
    <t>09.06.2019 08:55:31</t>
  </si>
  <si>
    <t>09.06.2019 08:55:33</t>
  </si>
  <si>
    <t>09.06.2019 08:55:34</t>
  </si>
  <si>
    <t>09.06.2019 08:55:36</t>
  </si>
  <si>
    <t>09.06.2019 08:55:37</t>
  </si>
  <si>
    <t>09.06.2019 08:55:39</t>
  </si>
  <si>
    <t>09.06.2019 08:55:40</t>
  </si>
  <si>
    <t>09.06.2019 08:57:12</t>
  </si>
  <si>
    <t>09.06.2019 08:57:13</t>
  </si>
  <si>
    <t>09.06.2019 08:57:15</t>
  </si>
  <si>
    <t>09.06.2019 08:57:16</t>
  </si>
  <si>
    <t>09.06.2019 08:57:18</t>
  </si>
  <si>
    <t>09.06.2019 08:57:19</t>
  </si>
  <si>
    <t>09.06.2019 08:57:21</t>
  </si>
  <si>
    <t>09.06.2019 08:57:27</t>
  </si>
  <si>
    <t>09.06.2019 08:57:28</t>
  </si>
  <si>
    <t>09.06.2019 08:57:30</t>
  </si>
  <si>
    <t>09.06.2019 08:57:31</t>
  </si>
  <si>
    <t>09.06.2019 08:57:33</t>
  </si>
  <si>
    <t>09.06.2019 08:57:34</t>
  </si>
  <si>
    <t>09.06.2019 08:57:36</t>
  </si>
  <si>
    <t>09.06.2019 08:57:37</t>
  </si>
  <si>
    <t>09.06.2019 08:57:48</t>
  </si>
  <si>
    <t>09.06.2019 08:57:49</t>
  </si>
  <si>
    <t>09.06.2019 08:57:51</t>
  </si>
  <si>
    <t>09.06.2019 08:57:52</t>
  </si>
  <si>
    <t>09.06.2019 08:57:54</t>
  </si>
  <si>
    <t>09.06.2019 08:57:55</t>
  </si>
  <si>
    <t>09.06.2019 08:57:57</t>
  </si>
  <si>
    <t>09.06.2019 08:58:00</t>
  </si>
  <si>
    <t>09.06.2019 08:58:01</t>
  </si>
  <si>
    <t>09.06.2019 08:58:03</t>
  </si>
  <si>
    <t>09.06.2019 08:58:04</t>
  </si>
  <si>
    <t>09.06.2019 08:58:06</t>
  </si>
  <si>
    <t>09.06.2019 08:58:07</t>
  </si>
  <si>
    <t>09.06.2019 08:58:09</t>
  </si>
  <si>
    <t>09.06.2019 08:58:46</t>
  </si>
  <si>
    <t>09.06.2019 08:58:49</t>
  </si>
  <si>
    <t>09.06.2019 08:58:51</t>
  </si>
  <si>
    <t>09.06.2019 08:58:52</t>
  </si>
  <si>
    <t>09.06.2019 08:58:54</t>
  </si>
  <si>
    <t>09.06.2019 08:58:55</t>
  </si>
  <si>
    <t>09.06.2019 09:00:09</t>
  </si>
  <si>
    <t>09.06.2019 09:00:10</t>
  </si>
  <si>
    <t>09.06.2019 09:00:12</t>
  </si>
  <si>
    <t>09.06.2019 09:00:13</t>
  </si>
  <si>
    <t>09.06.2019 09:00:15</t>
  </si>
  <si>
    <t>09.06.2019 09:00:25</t>
  </si>
  <si>
    <t>09.06.2019 09:00:27</t>
  </si>
  <si>
    <t>09.06.2019 09:00:30</t>
  </si>
  <si>
    <t>09.06.2019 09:00:31</t>
  </si>
  <si>
    <t>09.06.2019 09:00:33</t>
  </si>
  <si>
    <t>09.06.2019 09:00:34</t>
  </si>
  <si>
    <t>09.06.2019 09:00:36</t>
  </si>
  <si>
    <t>09.06.2019 09:01:39</t>
  </si>
  <si>
    <t>09.06.2019 09:01:40</t>
  </si>
  <si>
    <t>09.06.2019 09:01:45</t>
  </si>
  <si>
    <t>09.06.2019 09:01:46</t>
  </si>
  <si>
    <t>09.06.2019 09:01:48</t>
  </si>
  <si>
    <t>09.06.2019 09:01:49</t>
  </si>
  <si>
    <t>09.06.2019 09:01:51</t>
  </si>
  <si>
    <t>09.06.2019 09:01:52</t>
  </si>
  <si>
    <t>09.06.2019 09:01:54</t>
  </si>
  <si>
    <t>09.06.2019 09:01:57</t>
  </si>
  <si>
    <t>09.06.2019 09:01:58</t>
  </si>
  <si>
    <t>09.06.2019 09:02:00</t>
  </si>
  <si>
    <t>09.06.2019 09:03:43</t>
  </si>
  <si>
    <t>09.06.2019 09:03:45</t>
  </si>
  <si>
    <t>09.06.2019 09:03:46</t>
  </si>
  <si>
    <t>09.06.2019 09:03:48</t>
  </si>
  <si>
    <t>09.06.2019 09:03:49</t>
  </si>
  <si>
    <t>09.06.2019 09:03:51</t>
  </si>
  <si>
    <t>09.06.2019 09:03:52</t>
  </si>
  <si>
    <t>09.06.2019 09:03:54</t>
  </si>
  <si>
    <t>09.06.2019 09:03:55</t>
  </si>
  <si>
    <t>09.06.2019 09:03:57</t>
  </si>
  <si>
    <t>09.06.2019 09:03:58</t>
  </si>
  <si>
    <t>09.06.2019 09:04:00</t>
  </si>
  <si>
    <t>09.06.2019 09:04:01</t>
  </si>
  <si>
    <t>09.06.2019 09:04:26</t>
  </si>
  <si>
    <t>09.06.2019 09:04:29</t>
  </si>
  <si>
    <t>09.06.2019 09:04:32</t>
  </si>
  <si>
    <t>09.06.2019 09:04:35</t>
  </si>
  <si>
    <t>09.06.2019 09:05:37</t>
  </si>
  <si>
    <t>09.06.2019 09:05:39</t>
  </si>
  <si>
    <t>09.06.2019 09:05:40</t>
  </si>
  <si>
    <t>09.06.2019 09:05:42</t>
  </si>
  <si>
    <t>09.06.2019 09:05:43</t>
  </si>
  <si>
    <t>09.06.2019 09:12:15</t>
  </si>
  <si>
    <t>09.06.2019 09:12:16</t>
  </si>
  <si>
    <t>09.06.2019 09:12:18</t>
  </si>
  <si>
    <t>09.06.2019 09:12:19</t>
  </si>
  <si>
    <t>09.06.2019 09:12:21</t>
  </si>
  <si>
    <t>09.06.2019 09:12:22</t>
  </si>
  <si>
    <t>09.06.2019 09:12:24</t>
  </si>
  <si>
    <t>09.06.2019 09:12:25</t>
  </si>
  <si>
    <t>09.06.2019 09:14:38</t>
  </si>
  <si>
    <t>09.06.2019 09:14:42</t>
  </si>
  <si>
    <t>09.06.2019 09:14:57</t>
  </si>
  <si>
    <t>09.06.2019 09:15:34</t>
  </si>
  <si>
    <t>09.06.2019 09:15:37</t>
  </si>
  <si>
    <t>09.06.2019 09:15:39</t>
  </si>
  <si>
    <t>09.06.2019 09:15:40</t>
  </si>
  <si>
    <t>09.06.2019 09:15:42</t>
  </si>
  <si>
    <t>09.06.2019 09:15:43</t>
  </si>
  <si>
    <t>09.06.2019 09:15:45</t>
  </si>
  <si>
    <t>09.06.2019 09:15:46</t>
  </si>
  <si>
    <t>09.06.2019 09:15:48</t>
  </si>
  <si>
    <t>09.06.2019 09:15:49</t>
  </si>
  <si>
    <t>09.06.2019 09:17:18</t>
  </si>
  <si>
    <t>09.06.2019 09:19:12</t>
  </si>
  <si>
    <t>09.06.2019 09:19:13</t>
  </si>
  <si>
    <t>09.06.2019 09:19:15</t>
  </si>
  <si>
    <t>09.06.2019 09:19:16</t>
  </si>
  <si>
    <t>09.06.2019 09:23:01</t>
  </si>
  <si>
    <t>09.06.2019 09:23:03</t>
  </si>
  <si>
    <t>09.06.2019 09:23:04</t>
  </si>
  <si>
    <t>09.06.2019 09:23:06</t>
  </si>
  <si>
    <t>09.06.2019 09:23:07</t>
  </si>
  <si>
    <t>09.06.2019 09:23:10</t>
  </si>
  <si>
    <t>09.06.2019 09:23:12</t>
  </si>
  <si>
    <t>09.06.2019 09:23:13</t>
  </si>
  <si>
    <t>09.06.2019 09:23:28</t>
  </si>
  <si>
    <t>09.06.2019 09:23:30</t>
  </si>
  <si>
    <t>09.06.2019 09:23:31</t>
  </si>
  <si>
    <t>09.06.2019 09:23:33</t>
  </si>
  <si>
    <t>09.06.2019 09:23:34</t>
  </si>
  <si>
    <t>09.06.2019 09:24:42</t>
  </si>
  <si>
    <t>09.06.2019 09:24:46</t>
  </si>
  <si>
    <t>09.06.2019 09:24:48</t>
  </si>
  <si>
    <t>09.06.2019 09:24:49</t>
  </si>
  <si>
    <t>09.06.2019 09:24:51</t>
  </si>
  <si>
    <t>09.06.2019 09:24:52</t>
  </si>
  <si>
    <t>09.06.2019 09:24:54</t>
  </si>
  <si>
    <t>09.06.2019 09:25:24</t>
  </si>
  <si>
    <t>09.06.2019 09:25:25</t>
  </si>
  <si>
    <t>09.06.2019 09:25:27</t>
  </si>
  <si>
    <t>09.06.2019 09:25:28</t>
  </si>
  <si>
    <t>09.06.2019 09:25:30</t>
  </si>
  <si>
    <t>09.06.2019 09:25:31</t>
  </si>
  <si>
    <t>09.06.2019 09:25:34</t>
  </si>
  <si>
    <t>09.06.2019 09:25:39</t>
  </si>
  <si>
    <t>09.06.2019 09:25:40</t>
  </si>
  <si>
    <t>09.06.2019 09:26:49</t>
  </si>
  <si>
    <t>09.06.2019 09:26:51</t>
  </si>
  <si>
    <t>09.06.2019 09:26:52</t>
  </si>
  <si>
    <t>09.06.2019 09:26:54</t>
  </si>
  <si>
    <t>09.06.2019 09:26:55</t>
  </si>
  <si>
    <t>09.06.2019 09:26:57</t>
  </si>
  <si>
    <t>09.06.2019 09:26:58</t>
  </si>
  <si>
    <t>09.06.2019 09:27:15</t>
  </si>
  <si>
    <t>09.06.2019 09:27:17</t>
  </si>
  <si>
    <t>09.06.2019 09:27:18</t>
  </si>
  <si>
    <t>09.06.2019 09:27:20</t>
  </si>
  <si>
    <t>09.06.2019 09:27:21</t>
  </si>
  <si>
    <t>09.06.2019 09:27:23</t>
  </si>
  <si>
    <t>09.06.2019 09:27:24</t>
  </si>
  <si>
    <t>09.06.2019 09:27:26</t>
  </si>
  <si>
    <t>09.06.2019 09:27:27</t>
  </si>
  <si>
    <t>09.06.2019 09:28:46</t>
  </si>
  <si>
    <t>09.06.2019 09:28:48</t>
  </si>
  <si>
    <t>09.06.2019 09:28:49</t>
  </si>
  <si>
    <t>09.06.2019 09:28:51</t>
  </si>
  <si>
    <t>09.06.2019 09:28:52</t>
  </si>
  <si>
    <t>09.06.2019 09:28:54</t>
  </si>
  <si>
    <t>09.06.2019 09:29:28</t>
  </si>
  <si>
    <t>09.06.2019 09:29:30</t>
  </si>
  <si>
    <t>09.06.2019 09:29:31</t>
  </si>
  <si>
    <t>09.06.2019 09:29:33</t>
  </si>
  <si>
    <t>09.06.2019 09:29:34</t>
  </si>
  <si>
    <t>09.06.2019 09:29:36</t>
  </si>
  <si>
    <t>09.06.2019 09:30:22</t>
  </si>
  <si>
    <t>09.06.2019 09:30:24</t>
  </si>
  <si>
    <t>09.06.2019 09:30:25</t>
  </si>
  <si>
    <t>09.06.2019 09:30:27</t>
  </si>
  <si>
    <t>09.06.2019 09:30:28</t>
  </si>
  <si>
    <t>09.06.2019 09:30:30</t>
  </si>
  <si>
    <t>09.06.2019 09:30:31</t>
  </si>
  <si>
    <t>09.06.2019 09:33:54</t>
  </si>
  <si>
    <t>09.06.2019 09:33:55</t>
  </si>
  <si>
    <t>09.06.2019 09:33:57</t>
  </si>
  <si>
    <t>09.06.2019 09:33:58</t>
  </si>
  <si>
    <t>09.06.2019 09:34:00</t>
  </si>
  <si>
    <t>09.06.2019 09:34:01</t>
  </si>
  <si>
    <t>09.06.2019 09:34:03</t>
  </si>
  <si>
    <t>09.06.2019 09:34:05</t>
  </si>
  <si>
    <t>09.06.2019 09:39:46</t>
  </si>
  <si>
    <t>09.06.2019 09:39:49</t>
  </si>
  <si>
    <t>09.06.2019 09:40:03</t>
  </si>
  <si>
    <t>09.06.2019 09:40:07</t>
  </si>
  <si>
    <t>09.06.2019 09:40:10</t>
  </si>
  <si>
    <t>09.06.2019 09:40:13</t>
  </si>
  <si>
    <t>09.06.2019 09:40:24</t>
  </si>
  <si>
    <t>09.06.2019 09:40:27</t>
  </si>
  <si>
    <t>09.06.2019 09:41:10</t>
  </si>
  <si>
    <t>09.06.2019 09:41:12</t>
  </si>
  <si>
    <t>09.06.2019 09:41:13</t>
  </si>
  <si>
    <t>09.06.2019 09:41:16</t>
  </si>
  <si>
    <t>09.06.2019 09:41:18</t>
  </si>
  <si>
    <t>09.06.2019 09:41:21</t>
  </si>
  <si>
    <t>09.06.2019 09:41:22</t>
  </si>
  <si>
    <t>09.06.2019 09:43:01</t>
  </si>
  <si>
    <t>09.06.2019 09:43:03</t>
  </si>
  <si>
    <t>09.06.2019 09:43:04</t>
  </si>
  <si>
    <t>09.06.2019 09:43:06</t>
  </si>
  <si>
    <t>09.06.2019 09:43:07</t>
  </si>
  <si>
    <t>09.06.2019 09:43:09</t>
  </si>
  <si>
    <t>09.06.2019 09:43:10</t>
  </si>
  <si>
    <t>09.06.2019 09:43:12</t>
  </si>
  <si>
    <t>09.06.2019 09:43:13</t>
  </si>
  <si>
    <t>09.06.2019 09:45:43</t>
  </si>
  <si>
    <t>09.06.2019 09:45:45</t>
  </si>
  <si>
    <t>09.06.2019 09:45:46</t>
  </si>
  <si>
    <t>09.06.2019 09:45:48</t>
  </si>
  <si>
    <t>09.06.2019 09:45:49</t>
  </si>
  <si>
    <t>09.06.2019 09:45:51</t>
  </si>
  <si>
    <t>09.06.2019 09:45:52</t>
  </si>
  <si>
    <t>09.06.2019 09:45:54</t>
  </si>
  <si>
    <t>09.06.2019 09:47:18</t>
  </si>
  <si>
    <t>09.06.2019 09:47:19</t>
  </si>
  <si>
    <t>09.06.2019 09:47:21</t>
  </si>
  <si>
    <t>09.06.2019 09:47:22</t>
  </si>
  <si>
    <t>09.06.2019 09:47:24</t>
  </si>
  <si>
    <t>09.06.2019 09:47:25</t>
  </si>
  <si>
    <t>09.06.2019 09:51:19</t>
  </si>
  <si>
    <t>09.06.2019 09:51:21</t>
  </si>
  <si>
    <t>09.06.2019 09:51:22</t>
  </si>
  <si>
    <t>09.06.2019 09:51:24</t>
  </si>
  <si>
    <t>09.06.2019 09:51:25</t>
  </si>
  <si>
    <t>09.06.2019 09:51:27</t>
  </si>
  <si>
    <t>09.06.2019 09:51:28</t>
  </si>
  <si>
    <t>09.06.2019 09:51:39</t>
  </si>
  <si>
    <t>09.06.2019 09:51:40</t>
  </si>
  <si>
    <t>09.06.2019 09:51:42</t>
  </si>
  <si>
    <t>09.06.2019 09:51:43</t>
  </si>
  <si>
    <t>09.06.2019 09:51:45</t>
  </si>
  <si>
    <t>09.06.2019 09:51:46</t>
  </si>
  <si>
    <t>09.06.2019 09:51:48</t>
  </si>
  <si>
    <t>09.06.2019 09:51:49</t>
  </si>
  <si>
    <t>09.06.2019 09:51:51</t>
  </si>
  <si>
    <t>09.06.2019 09:51:52</t>
  </si>
  <si>
    <t>09.06.2019 09:51:54</t>
  </si>
  <si>
    <t>09.06.2019 09:51:55</t>
  </si>
  <si>
    <t>09.06.2019 09:51:57</t>
  </si>
  <si>
    <t>09.06.2019 09:52:04</t>
  </si>
  <si>
    <t>09.06.2019 09:55:06</t>
  </si>
  <si>
    <t>09.06.2019 09:55:07</t>
  </si>
  <si>
    <t>09.06.2019 09:55:09</t>
  </si>
  <si>
    <t>09.06.2019 09:55:10</t>
  </si>
  <si>
    <t>09.06.2019 09:55:12</t>
  </si>
  <si>
    <t>09.06.2019 09:55:13</t>
  </si>
  <si>
    <t>09.06.2019 09:55:15</t>
  </si>
  <si>
    <t>09.06.2019 09:55:16</t>
  </si>
  <si>
    <t>09.06.2019 09:55:19</t>
  </si>
  <si>
    <t>09.06.2019 09:58:07</t>
  </si>
  <si>
    <t>09.06.2019 09:58:09</t>
  </si>
  <si>
    <t>09.06.2019 09:58:10</t>
  </si>
  <si>
    <t>09.06.2019 09:58:12</t>
  </si>
  <si>
    <t>09.06.2019 09:58:13</t>
  </si>
  <si>
    <t>09.06.2019 09:58:15</t>
  </si>
  <si>
    <t>09.06.2019 09:58:16</t>
  </si>
  <si>
    <t>09.06.2019 09:58:18</t>
  </si>
  <si>
    <t>09.06.2019 09:58:19</t>
  </si>
  <si>
    <t>09.06.2019 09:58:21</t>
  </si>
  <si>
    <t>09.06.2019 09:58:22</t>
  </si>
  <si>
    <t>09.06.2019 09:58:24</t>
  </si>
  <si>
    <t>09.06.2019 09:58:25</t>
  </si>
  <si>
    <t>09.06.2019 09:58:27</t>
  </si>
  <si>
    <t>09.06.2019 09:58:28</t>
  </si>
  <si>
    <t>09.06.2019 09:58:30</t>
  </si>
  <si>
    <t>09.06.2019 09:59:03</t>
  </si>
  <si>
    <t>09.06.2019 09:59:04</t>
  </si>
  <si>
    <t>09.06.2019 09:59:06</t>
  </si>
  <si>
    <t>09.06.2019 09:59:07</t>
  </si>
  <si>
    <t>09.06.2019 09:59:09</t>
  </si>
  <si>
    <t>09.06.2019 09:59:10</t>
  </si>
  <si>
    <t>09.06.2019 09:59:12</t>
  </si>
  <si>
    <t>09.06.2019 09:59:13</t>
  </si>
  <si>
    <t>09.06.2019 09:59:42</t>
  </si>
  <si>
    <t>09.06.2019 09:59:43</t>
  </si>
  <si>
    <t>09.06.2019 09:59:46</t>
  </si>
  <si>
    <t>09.06.2019 10:01:04</t>
  </si>
  <si>
    <t>09.06.2019 10:01:06</t>
  </si>
  <si>
    <t>09.06.2019 10:01:21</t>
  </si>
  <si>
    <t>09.06.2019 10:01:22</t>
  </si>
  <si>
    <t>09.06.2019 10:01:24</t>
  </si>
  <si>
    <t>09.06.2019 10:01:25</t>
  </si>
  <si>
    <t>09.06.2019 10:01:27</t>
  </si>
  <si>
    <t>09.06.2019 10:01:30</t>
  </si>
  <si>
    <t>09.06.2019 10:03:27</t>
  </si>
  <si>
    <t>09.06.2019 10:03:28</t>
  </si>
  <si>
    <t>09.06.2019 10:03:30</t>
  </si>
  <si>
    <t>09.06.2019 10:03:31</t>
  </si>
  <si>
    <t>09.06.2019 10:03:33</t>
  </si>
  <si>
    <t>09.06.2019 10:03:34</t>
  </si>
  <si>
    <t>09.06.2019 10:03:36</t>
  </si>
  <si>
    <t>09.06.2019 10:04:21</t>
  </si>
  <si>
    <t>09.06.2019 10:04:24</t>
  </si>
  <si>
    <t>09.06.2019 10:04:25</t>
  </si>
  <si>
    <t>09.06.2019 10:04:27</t>
  </si>
  <si>
    <t>09.06.2019 10:04:28</t>
  </si>
  <si>
    <t>09.06.2019 10:06:39</t>
  </si>
  <si>
    <t>09.06.2019 10:06:48</t>
  </si>
  <si>
    <t>09.06.2019 10:06:54</t>
  </si>
  <si>
    <t>09.06.2019 10:06:55</t>
  </si>
  <si>
    <t>09.06.2019 10:06:57</t>
  </si>
  <si>
    <t>09.06.2019 10:06:58</t>
  </si>
  <si>
    <t>09.06.2019 10:07:00</t>
  </si>
  <si>
    <t>09.06.2019 10:07:01</t>
  </si>
  <si>
    <t>09.06.2019 10:07:03</t>
  </si>
  <si>
    <t>09.06.2019 10:09:01</t>
  </si>
  <si>
    <t>09.06.2019 10:09:03</t>
  </si>
  <si>
    <t>09.06.2019 10:09:04</t>
  </si>
  <si>
    <t>09.06.2019 10:09:06</t>
  </si>
  <si>
    <t>09.06.2019 10:09:07</t>
  </si>
  <si>
    <t>09.06.2019 10:09:09</t>
  </si>
  <si>
    <t>09.06.2019 10:09:10</t>
  </si>
  <si>
    <t>09.06.2019 10:09:12</t>
  </si>
  <si>
    <t>09.06.2019 10:09:13</t>
  </si>
  <si>
    <t>09.06.2019 10:09:15</t>
  </si>
  <si>
    <t>09.06.2019 10:09:16</t>
  </si>
  <si>
    <t>09.06.2019 10:09:18</t>
  </si>
  <si>
    <t>09.06.2019 10:10:36</t>
  </si>
  <si>
    <t>09.06.2019 10:10:37</t>
  </si>
  <si>
    <t>09.06.2019 10:10:45</t>
  </si>
  <si>
    <t>09.06.2019 10:11:55</t>
  </si>
  <si>
    <t>09.06.2019 10:11:58</t>
  </si>
  <si>
    <t>09.06.2019 10:12:00</t>
  </si>
  <si>
    <t>09.06.2019 10:12:01</t>
  </si>
  <si>
    <t>09.06.2019 10:12:03</t>
  </si>
  <si>
    <t>09.06.2019 10:12:05</t>
  </si>
  <si>
    <t>09.06.2019 10:13:16</t>
  </si>
  <si>
    <t>09.06.2019 10:13:18</t>
  </si>
  <si>
    <t>09.06.2019 10:13:19</t>
  </si>
  <si>
    <t>09.06.2019 10:13:21</t>
  </si>
  <si>
    <t>09.06.2019 10:13:22</t>
  </si>
  <si>
    <t>09.06.2019 10:13:24</t>
  </si>
  <si>
    <t>09.06.2019 10:13:25</t>
  </si>
  <si>
    <t>09.06.2019 10:20:30</t>
  </si>
  <si>
    <t>09.06.2019 10:21:18</t>
  </si>
  <si>
    <t>09.06.2019 10:21:19</t>
  </si>
  <si>
    <t>09.06.2019 10:21:21</t>
  </si>
  <si>
    <t>09.06.2019 10:21:22</t>
  </si>
  <si>
    <t>09.06.2019 10:21:24</t>
  </si>
  <si>
    <t>09.06.2019 10:21:25</t>
  </si>
  <si>
    <t>09.06.2019 10:21:27</t>
  </si>
  <si>
    <t>09.06.2019 10:21:28</t>
  </si>
  <si>
    <t>09.06.2019 10:21:30</t>
  </si>
  <si>
    <t>09.06.2019 10:22:03</t>
  </si>
  <si>
    <t>09.06.2019 10:22:19</t>
  </si>
  <si>
    <t>09.06.2019 10:22:25</t>
  </si>
  <si>
    <t>09.06.2019 10:22:34</t>
  </si>
  <si>
    <t>09.06.2019 10:22:42</t>
  </si>
  <si>
    <t>09.06.2019 10:22:52</t>
  </si>
  <si>
    <t>09.06.2019 10:22:54</t>
  </si>
  <si>
    <t>09.06.2019 10:22:55</t>
  </si>
  <si>
    <t>09.06.2019 10:22:57</t>
  </si>
  <si>
    <t>09.06.2019 10:22:58</t>
  </si>
  <si>
    <t>09.06.2019 10:23:00</t>
  </si>
  <si>
    <t>09.06.2019 10:28:19</t>
  </si>
  <si>
    <t>09.06.2019 10:28:21</t>
  </si>
  <si>
    <t>09.06.2019 10:28:22</t>
  </si>
  <si>
    <t>09.06.2019 10:28:24</t>
  </si>
  <si>
    <t>09.06.2019 10:28:25</t>
  </si>
  <si>
    <t>09.06.2019 10:28:27</t>
  </si>
  <si>
    <t>09.06.2019 10:28:28</t>
  </si>
  <si>
    <t>09.06.2019 10:28:30</t>
  </si>
  <si>
    <t>09.06.2019 10:29:00</t>
  </si>
  <si>
    <t>09.06.2019 10:29:03</t>
  </si>
  <si>
    <t>09.06.2019 10:29:04</t>
  </si>
  <si>
    <t>09.06.2019 10:29:06</t>
  </si>
  <si>
    <t>09.06.2019 10:29:07</t>
  </si>
  <si>
    <t>09.06.2019 10:29:31</t>
  </si>
  <si>
    <t>09.06.2019 10:29:33</t>
  </si>
  <si>
    <t>09.06.2019 10:29:34</t>
  </si>
  <si>
    <t>09.06.2019 10:29:36</t>
  </si>
  <si>
    <t>09.06.2019 10:29:37</t>
  </si>
  <si>
    <t>09.06.2019 10:29:39</t>
  </si>
  <si>
    <t>09.06.2019 10:31:12</t>
  </si>
  <si>
    <t>09.06.2019 10:31:13</t>
  </si>
  <si>
    <t>09.06.2019 10:31:15</t>
  </si>
  <si>
    <t>09.06.2019 10:31:16</t>
  </si>
  <si>
    <t>09.06.2019 10:31:18</t>
  </si>
  <si>
    <t>09.06.2019 10:33:18</t>
  </si>
  <si>
    <t>09.06.2019 10:33:22</t>
  </si>
  <si>
    <t>09.06.2019 10:34:18</t>
  </si>
  <si>
    <t>09.06.2019 10:34:19</t>
  </si>
  <si>
    <t>09.06.2019 10:34:21</t>
  </si>
  <si>
    <t>09.06.2019 10:34:24</t>
  </si>
  <si>
    <t>09.06.2019 10:34:25</t>
  </si>
  <si>
    <t>09.06.2019 10:35:28</t>
  </si>
  <si>
    <t>09.06.2019 10:35:30</t>
  </si>
  <si>
    <t>09.06.2019 10:35:31</t>
  </si>
  <si>
    <t>09.06.2019 10:35:33</t>
  </si>
  <si>
    <t>09.06.2019 10:35:34</t>
  </si>
  <si>
    <t>09.06.2019 10:35:36</t>
  </si>
  <si>
    <t>09.06.2019 10:35:37</t>
  </si>
  <si>
    <t>09.06.2019 10:36:21</t>
  </si>
  <si>
    <t>09.06.2019 10:39:27</t>
  </si>
  <si>
    <t>09.06.2019 10:40:06</t>
  </si>
  <si>
    <t>09.06.2019 10:40:07</t>
  </si>
  <si>
    <t>09.06.2019 10:40:09</t>
  </si>
  <si>
    <t>09.06.2019 10:40:10</t>
  </si>
  <si>
    <t>09.06.2019 10:40:12</t>
  </si>
  <si>
    <t>09.06.2019 10:40:13</t>
  </si>
  <si>
    <t>09.06.2019 10:40:15</t>
  </si>
  <si>
    <t>09.06.2019 10:40:40</t>
  </si>
  <si>
    <t>09.06.2019 10:40:42</t>
  </si>
  <si>
    <t>09.06.2019 10:40:43</t>
  </si>
  <si>
    <t>09.06.2019 10:40:45</t>
  </si>
  <si>
    <t>09.06.2019 10:40:46</t>
  </si>
  <si>
    <t>09.06.2019 10:40:48</t>
  </si>
  <si>
    <t>09.06.2019 10:40:49</t>
  </si>
  <si>
    <t>09.06.2019 10:41:16</t>
  </si>
  <si>
    <t>09.06.2019 10:41:18</t>
  </si>
  <si>
    <t>09.06.2019 10:41:19</t>
  </si>
  <si>
    <t>09.06.2019 10:41:21</t>
  </si>
  <si>
    <t>09.06.2019 10:41:22</t>
  </si>
  <si>
    <t>09.06.2019 10:41:24</t>
  </si>
  <si>
    <t>09.06.2019 10:44:43</t>
  </si>
  <si>
    <t>09.06.2019 10:44:45</t>
  </si>
  <si>
    <t>09.06.2019 10:44:49</t>
  </si>
  <si>
    <t>09.06.2019 10:45:39</t>
  </si>
  <si>
    <t>09.06.2019 10:45:40</t>
  </si>
  <si>
    <t>09.06.2019 10:45:42</t>
  </si>
  <si>
    <t>09.06.2019 10:45:43</t>
  </si>
  <si>
    <t>09.06.2019 10:45:45</t>
  </si>
  <si>
    <t>09.06.2019 10:45:46</t>
  </si>
  <si>
    <t>09.06.2019 10:50:07</t>
  </si>
  <si>
    <t>09.06.2019 10:50:10</t>
  </si>
  <si>
    <t>09.06.2019 10:50:12</t>
  </si>
  <si>
    <t>09.06.2019 10:50:13</t>
  </si>
  <si>
    <t>09.06.2019 10:51:06</t>
  </si>
  <si>
    <t>09.06.2019 10:51:07</t>
  </si>
  <si>
    <t>09.06.2019 10:51:09</t>
  </si>
  <si>
    <t>09.06.2019 10:51:10</t>
  </si>
  <si>
    <t>09.06.2019 10:51:12</t>
  </si>
  <si>
    <t>09.06.2019 10:51:13</t>
  </si>
  <si>
    <t>09.06.2019 10:51:15</t>
  </si>
  <si>
    <t>09.06.2019 10:54:43</t>
  </si>
  <si>
    <t>09.06.2019 10:54:51</t>
  </si>
  <si>
    <t>09.06.2019 10:56:34</t>
  </si>
  <si>
    <t>09.06.2019 10:56:36</t>
  </si>
  <si>
    <t>09.06.2019 10:56:37</t>
  </si>
  <si>
    <t>09.06.2019 10:56:39</t>
  </si>
  <si>
    <t>09.06.2019 10:56:40</t>
  </si>
  <si>
    <t>09.06.2019 10:56:42</t>
  </si>
  <si>
    <t>09.06.2019 10:56:48</t>
  </si>
  <si>
    <t>09.06.2019 10:56:49</t>
  </si>
  <si>
    <t>09.06.2019 10:56:51</t>
  </si>
  <si>
    <t>09.06.2019 10:56:52</t>
  </si>
  <si>
    <t>09.06.2019 10:57:22</t>
  </si>
  <si>
    <t>09.06.2019 10:57:28</t>
  </si>
  <si>
    <t>09.06.2019 10:57:30</t>
  </si>
  <si>
    <t>09.06.2019 10:59:06</t>
  </si>
  <si>
    <t>09.06.2019 10:59:07</t>
  </si>
  <si>
    <t>09.06.2019 10:59:09</t>
  </si>
  <si>
    <t>09.06.2019 10:59:10</t>
  </si>
  <si>
    <t>09.06.2019 10:59:12</t>
  </si>
  <si>
    <t>09.06.2019 10:59:13</t>
  </si>
  <si>
    <t>09.06.2019 10:59:15</t>
  </si>
  <si>
    <t>09.06.2019 10:59:16</t>
  </si>
  <si>
    <t>09.06.2019 10:59:18</t>
  </si>
  <si>
    <t>09.06.2019 10:59:40</t>
  </si>
  <si>
    <t>09.06.2019 10:59:42</t>
  </si>
  <si>
    <t>09.06.2019 10:59:43</t>
  </si>
  <si>
    <t>09.06.2019 10:59:45</t>
  </si>
  <si>
    <t>09.06.2019 10:59:46</t>
  </si>
  <si>
    <t>09.06.2019 10:59:48</t>
  </si>
  <si>
    <t>09.06.2019 10:59:49</t>
  </si>
  <si>
    <t>09.06.2019 11:01:22</t>
  </si>
  <si>
    <t>09.06.2019 11:01:24</t>
  </si>
  <si>
    <t>09.06.2019 11:01:25</t>
  </si>
  <si>
    <t>09.06.2019 11:01:27</t>
  </si>
  <si>
    <t>09.06.2019 11:01:28</t>
  </si>
  <si>
    <t>09.06.2019 11:01:30</t>
  </si>
  <si>
    <t>09.06.2019 11:01:31</t>
  </si>
  <si>
    <t>09.06.2019 11:01:33</t>
  </si>
  <si>
    <t>09.06.2019 11:01:34</t>
  </si>
  <si>
    <t>09.06.2019 11:04:19</t>
  </si>
  <si>
    <t>09.06.2019 11:04:21</t>
  </si>
  <si>
    <t>09.06.2019 11:04:22</t>
  </si>
  <si>
    <t>09.06.2019 11:04:24</t>
  </si>
  <si>
    <t>09.06.2019 11:04:25</t>
  </si>
  <si>
    <t>09.06.2019 11:04:27</t>
  </si>
  <si>
    <t>09.06.2019 11:04:28</t>
  </si>
  <si>
    <t>09.06.2019 11:04:30</t>
  </si>
  <si>
    <t>09.06.2019 11:04:31</t>
  </si>
  <si>
    <t>09.06.2019 11:04:33</t>
  </si>
  <si>
    <t>09.06.2019 11:04:34</t>
  </si>
  <si>
    <t>09.06.2019 11:05:00</t>
  </si>
  <si>
    <t>09.06.2019 11:05:01</t>
  </si>
  <si>
    <t>09.06.2019 11:05:03</t>
  </si>
  <si>
    <t>09.06.2019 11:05:04</t>
  </si>
  <si>
    <t>09.06.2019 11:05:06</t>
  </si>
  <si>
    <t>09.06.2019 11:05:07</t>
  </si>
  <si>
    <t>09.06.2019 11:05:09</t>
  </si>
  <si>
    <t>09.06.2019 11:05:10</t>
  </si>
  <si>
    <t>09.06.2019 11:05:12</t>
  </si>
  <si>
    <t>09.06.2019 11:05:16</t>
  </si>
  <si>
    <t>09.06.2019 11:05:18</t>
  </si>
  <si>
    <t>09.06.2019 11:05:19</t>
  </si>
  <si>
    <t>09.06.2019 11:05:21</t>
  </si>
  <si>
    <t>09.06.2019 11:05:22</t>
  </si>
  <si>
    <t>09.06.2019 11:05:24</t>
  </si>
  <si>
    <t>09.06.2019 11:05:25</t>
  </si>
  <si>
    <t>09.06.2019 11:05:27</t>
  </si>
  <si>
    <t>09.06.2019 11:09:33</t>
  </si>
  <si>
    <t>09.06.2019 11:09:34</t>
  </si>
  <si>
    <t>09.06.2019 11:09:36</t>
  </si>
  <si>
    <t>09.06.2019 11:09:39</t>
  </si>
  <si>
    <t>09.06.2019 11:09:40</t>
  </si>
  <si>
    <t>09.06.2019 11:09:42</t>
  </si>
  <si>
    <t>09.06.2019 11:10:55</t>
  </si>
  <si>
    <t>09.06.2019 11:10:57</t>
  </si>
  <si>
    <t>09.06.2019 11:10:58</t>
  </si>
  <si>
    <t>09.06.2019 11:11:00</t>
  </si>
  <si>
    <t>09.06.2019 11:11:01</t>
  </si>
  <si>
    <t>09.06.2019 11:11:03</t>
  </si>
  <si>
    <t>09.06.2019 11:11:45</t>
  </si>
  <si>
    <t>09.06.2019 11:11:47</t>
  </si>
  <si>
    <t>09.06.2019 11:11:51</t>
  </si>
  <si>
    <t>09.06.2019 11:11:53</t>
  </si>
  <si>
    <t>09.06.2019 11:11:54</t>
  </si>
  <si>
    <t>09.06.2019 11:11:56</t>
  </si>
  <si>
    <t>09.06.2019 11:12:37</t>
  </si>
  <si>
    <t>09.06.2019 11:12:41</t>
  </si>
  <si>
    <t>09.06.2019 11:13:19</t>
  </si>
  <si>
    <t>09.06.2019 11:13:21</t>
  </si>
  <si>
    <t>09.06.2019 11:13:22</t>
  </si>
  <si>
    <t>09.06.2019 11:13:24</t>
  </si>
  <si>
    <t>09.06.2019 11:13:25</t>
  </si>
  <si>
    <t>09.06.2019 11:13:27</t>
  </si>
  <si>
    <t>09.06.2019 11:13:28</t>
  </si>
  <si>
    <t>09.06.2019 11:14:00</t>
  </si>
  <si>
    <t>09.06.2019 11:14:01</t>
  </si>
  <si>
    <t>09.06.2019 11:14:03</t>
  </si>
  <si>
    <t>09.06.2019 11:15:31</t>
  </si>
  <si>
    <t>09.06.2019 11:15:33</t>
  </si>
  <si>
    <t>09.06.2019 11:15:34</t>
  </si>
  <si>
    <t>09.06.2019 11:15:36</t>
  </si>
  <si>
    <t>09.06.2019 11:15:37</t>
  </si>
  <si>
    <t>09.06.2019 11:15:40</t>
  </si>
  <si>
    <t>09.06.2019 11:15:46</t>
  </si>
  <si>
    <t>09.06.2019 11:15:48</t>
  </si>
  <si>
    <t>09.06.2019 11:15:54</t>
  </si>
  <si>
    <t>09.06.2019 11:17:46</t>
  </si>
  <si>
    <t>09.06.2019 11:17:48</t>
  </si>
  <si>
    <t>09.06.2019 11:17:49</t>
  </si>
  <si>
    <t>09.06.2019 11:17:51</t>
  </si>
  <si>
    <t>09.06.2019 11:17:52</t>
  </si>
  <si>
    <t>09.06.2019 11:18:07</t>
  </si>
  <si>
    <t>09.06.2019 11:18:09</t>
  </si>
  <si>
    <t>09.06.2019 11:18:10</t>
  </si>
  <si>
    <t>09.06.2019 11:18:12</t>
  </si>
  <si>
    <t>09.06.2019 11:18:15</t>
  </si>
  <si>
    <t>09.06.2019 11:18:16</t>
  </si>
  <si>
    <t>09.06.2019 11:18:18</t>
  </si>
  <si>
    <t>09.06.2019 11:18:31</t>
  </si>
  <si>
    <t>09.06.2019 11:18:33</t>
  </si>
  <si>
    <t>09.06.2019 11:18:36</t>
  </si>
  <si>
    <t>09.06.2019 11:18:37</t>
  </si>
  <si>
    <t>09.06.2019 11:18:39</t>
  </si>
  <si>
    <t>09.06.2019 11:19:27</t>
  </si>
  <si>
    <t>09.06.2019 11:21:39</t>
  </si>
  <si>
    <t>09.06.2019 11:21:40</t>
  </si>
  <si>
    <t>09.06.2019 11:21:42</t>
  </si>
  <si>
    <t>09.06.2019 11:21:43</t>
  </si>
  <si>
    <t>09.06.2019 11:21:45</t>
  </si>
  <si>
    <t>09.06.2019 11:21:46</t>
  </si>
  <si>
    <t>09.06.2019 11:21:48</t>
  </si>
  <si>
    <t>09.06.2019 11:21:49</t>
  </si>
  <si>
    <t>09.06.2019 11:22:36</t>
  </si>
  <si>
    <t>09.06.2019 11:22:37</t>
  </si>
  <si>
    <t>09.06.2019 11:22:40</t>
  </si>
  <si>
    <t>09.06.2019 11:22:42</t>
  </si>
  <si>
    <t>09.06.2019 11:22:43</t>
  </si>
  <si>
    <t>09.06.2019 11:22:45</t>
  </si>
  <si>
    <t>09.06.2019 11:22:46</t>
  </si>
  <si>
    <t>09.06.2019 11:22:48</t>
  </si>
  <si>
    <t>09.06.2019 11:23:19</t>
  </si>
  <si>
    <t>09.06.2019 11:23:21</t>
  </si>
  <si>
    <t>09.06.2019 11:23:22</t>
  </si>
  <si>
    <t>09.06.2019 11:23:24</t>
  </si>
  <si>
    <t>09.06.2019 11:23:25</t>
  </si>
  <si>
    <t>09.06.2019 11:23:27</t>
  </si>
  <si>
    <t>09.06.2019 11:23:28</t>
  </si>
  <si>
    <t>09.06.2019 11:24:49</t>
  </si>
  <si>
    <t>09.06.2019 11:24:51</t>
  </si>
  <si>
    <t>09.06.2019 11:24:52</t>
  </si>
  <si>
    <t>09.06.2019 11:24:54</t>
  </si>
  <si>
    <t>09.06.2019 11:24:55</t>
  </si>
  <si>
    <t>09.06.2019 11:24:57</t>
  </si>
  <si>
    <t>09.06.2019 11:24:58</t>
  </si>
  <si>
    <t>09.06.2019 11:25:00</t>
  </si>
  <si>
    <t>09.06.2019 11:25:01</t>
  </si>
  <si>
    <t>09.06.2019 11:25:03</t>
  </si>
  <si>
    <t>09.06.2019 11:25:33</t>
  </si>
  <si>
    <t>09.06.2019 11:25:35</t>
  </si>
  <si>
    <t>09.06.2019 11:25:36</t>
  </si>
  <si>
    <t>09.06.2019 11:25:38</t>
  </si>
  <si>
    <t>09.06.2019 11:26:39</t>
  </si>
  <si>
    <t>09.06.2019 11:29:33</t>
  </si>
  <si>
    <t>09.06.2019 11:29:34</t>
  </si>
  <si>
    <t>09.06.2019 11:29:36</t>
  </si>
  <si>
    <t>09.06.2019 11:31:40</t>
  </si>
  <si>
    <t>09.06.2019 11:31:42</t>
  </si>
  <si>
    <t>09.06.2019 11:31:43</t>
  </si>
  <si>
    <t>09.06.2019 11:31:45</t>
  </si>
  <si>
    <t>09.06.2019 11:32:27</t>
  </si>
  <si>
    <t>09.06.2019 11:32:28</t>
  </si>
  <si>
    <t>09.06.2019 11:32:30</t>
  </si>
  <si>
    <t>09.06.2019 11:32:31</t>
  </si>
  <si>
    <t>09.06.2019 11:32:33</t>
  </si>
  <si>
    <t>09.06.2019 11:32:34</t>
  </si>
  <si>
    <t>09.06.2019 11:32:36</t>
  </si>
  <si>
    <t>09.06.2019 11:32:37</t>
  </si>
  <si>
    <t>09.06.2019 11:32:39</t>
  </si>
  <si>
    <t>09.06.2019 11:32:40</t>
  </si>
  <si>
    <t>09.06.2019 11:32:42</t>
  </si>
  <si>
    <t>09.06.2019 11:32:43</t>
  </si>
  <si>
    <t>09.06.2019 11:32:45</t>
  </si>
  <si>
    <t>09.06.2019 11:32:46</t>
  </si>
  <si>
    <t>09.06.2019 11:32:51</t>
  </si>
  <si>
    <t>09.06.2019 11:32:52</t>
  </si>
  <si>
    <t>09.06.2019 11:32:54</t>
  </si>
  <si>
    <t>09.06.2019 11:32:55</t>
  </si>
  <si>
    <t>09.06.2019 11:32:57</t>
  </si>
  <si>
    <t>09.06.2019 11:32:58</t>
  </si>
  <si>
    <t>09.06.2019 11:33:36</t>
  </si>
  <si>
    <t>09.06.2019 11:33:38</t>
  </si>
  <si>
    <t>09.06.2019 11:33:39</t>
  </si>
  <si>
    <t>09.06.2019 11:33:41</t>
  </si>
  <si>
    <t>09.06.2019 11:33:42</t>
  </si>
  <si>
    <t>09.06.2019 11:33:44</t>
  </si>
  <si>
    <t>09.06.2019 11:33:45</t>
  </si>
  <si>
    <t>09.06.2019 11:33:53</t>
  </si>
  <si>
    <t>09.06.2019 11:34:16</t>
  </si>
  <si>
    <t>09.06.2019 11:34:18</t>
  </si>
  <si>
    <t>09.06.2019 11:34:21</t>
  </si>
  <si>
    <t>09.06.2019 11:35:04</t>
  </si>
  <si>
    <t>09.06.2019 11:35:06</t>
  </si>
  <si>
    <t>09.06.2019 11:35:07</t>
  </si>
  <si>
    <t>09.06.2019 11:35:09</t>
  </si>
  <si>
    <t>09.06.2019 11:35:10</t>
  </si>
  <si>
    <t>09.06.2019 11:35:12</t>
  </si>
  <si>
    <t>09.06.2019 11:35:13</t>
  </si>
  <si>
    <t>09.06.2019 11:35:15</t>
  </si>
  <si>
    <t>09.06.2019 11:35:28</t>
  </si>
  <si>
    <t>09.06.2019 11:35:30</t>
  </si>
  <si>
    <t>09.06.2019 11:35:31</t>
  </si>
  <si>
    <t>09.06.2019 11:35:33</t>
  </si>
  <si>
    <t>09.06.2019 11:36:39</t>
  </si>
  <si>
    <t>09.06.2019 11:36:40</t>
  </si>
  <si>
    <t>09.06.2019 11:36:42</t>
  </si>
  <si>
    <t>09.06.2019 11:36:43</t>
  </si>
  <si>
    <t>09.06.2019 11:36:45</t>
  </si>
  <si>
    <t>09.06.2019 11:36:46</t>
  </si>
  <si>
    <t>09.06.2019 11:36:48</t>
  </si>
  <si>
    <t>09.06.2019 11:36:49</t>
  </si>
  <si>
    <t>09.06.2019 11:36:51</t>
  </si>
  <si>
    <t>09.06.2019 11:37:16</t>
  </si>
  <si>
    <t>09.06.2019 11:37:18</t>
  </si>
  <si>
    <t>09.06.2019 11:37:19</t>
  </si>
  <si>
    <t>09.06.2019 11:37:21</t>
  </si>
  <si>
    <t>09.06.2019 11:37:22</t>
  </si>
  <si>
    <t>09.06.2019 11:37:24</t>
  </si>
  <si>
    <t>09.06.2019 11:39:04</t>
  </si>
  <si>
    <t>09.06.2019 11:39:06</t>
  </si>
  <si>
    <t>09.06.2019 11:39:07</t>
  </si>
  <si>
    <t>09.06.2019 11:39:09</t>
  </si>
  <si>
    <t>09.06.2019 11:39:10</t>
  </si>
  <si>
    <t>09.06.2019 11:39:12</t>
  </si>
  <si>
    <t>09.06.2019 11:39:13</t>
  </si>
  <si>
    <t>09.06.2019 11:46:01</t>
  </si>
  <si>
    <t>09.06.2019 11:46:03</t>
  </si>
  <si>
    <t>09.06.2019 11:46:04</t>
  </si>
  <si>
    <t>09.06.2019 11:46:10</t>
  </si>
  <si>
    <t>09.06.2019 11:46:12</t>
  </si>
  <si>
    <t>09.06.2019 11:46:13</t>
  </si>
  <si>
    <t>09.06.2019 11:46:15</t>
  </si>
  <si>
    <t>09.06.2019 11:52:43</t>
  </si>
  <si>
    <t>09.06.2019 11:52:48</t>
  </si>
  <si>
    <t>09.06.2019 11:52:49</t>
  </si>
  <si>
    <t>09.06.2019 11:52:51</t>
  </si>
  <si>
    <t>09.06.2019 11:52:52</t>
  </si>
  <si>
    <t>09.06.2019 11:52:54</t>
  </si>
  <si>
    <t>09.06.2019 11:52:55</t>
  </si>
  <si>
    <t>09.06.2019 11:52:57</t>
  </si>
  <si>
    <t>09.06.2019 11:52:58</t>
  </si>
  <si>
    <t>09.06.2019 11:53:00</t>
  </si>
  <si>
    <t>09.06.2019 11:53:01</t>
  </si>
  <si>
    <t>09.06.2019 11:53:03</t>
  </si>
  <si>
    <t>09.06.2019 11:53:42</t>
  </si>
  <si>
    <t>09.06.2019 11:53:44</t>
  </si>
  <si>
    <t>09.06.2019 11:53:47</t>
  </si>
  <si>
    <t>09.06.2019 11:53:51</t>
  </si>
  <si>
    <t>09.06.2019 11:54:13</t>
  </si>
  <si>
    <t>09.06.2019 11:54:15</t>
  </si>
  <si>
    <t>09.06.2019 11:54:16</t>
  </si>
  <si>
    <t>09.06.2019 11:54:18</t>
  </si>
  <si>
    <t>09.06.2019 11:54:19</t>
  </si>
  <si>
    <t>09.06.2019 11:54:21</t>
  </si>
  <si>
    <t>09.06.2019 11:54:22</t>
  </si>
  <si>
    <t>09.06.2019 11:54:24</t>
  </si>
  <si>
    <t>09.06.2019 11:54:25</t>
  </si>
  <si>
    <t>09.06.2019 11:54:27</t>
  </si>
  <si>
    <t>09.06.2019 11:54:33</t>
  </si>
  <si>
    <t>09.06.2019 11:56:15</t>
  </si>
  <si>
    <t>09.06.2019 11:56:16</t>
  </si>
  <si>
    <t>09.06.2019 11:56:18</t>
  </si>
  <si>
    <t>09.06.2019 11:56:19</t>
  </si>
  <si>
    <t>09.06.2019 11:59:33</t>
  </si>
  <si>
    <t>09.06.2019 11:59:34</t>
  </si>
  <si>
    <t>09.06.2019 11:59:36</t>
  </si>
  <si>
    <t>09.06.2019 11:59:37</t>
  </si>
  <si>
    <t>09.06.2019 11:59:39</t>
  </si>
  <si>
    <t>09.06.2019 11:59:42</t>
  </si>
  <si>
    <t>09.06.2019 11:59:43</t>
  </si>
  <si>
    <t>09.06.2019 12:00:52</t>
  </si>
  <si>
    <t>09.06.2019 12:00:54</t>
  </si>
  <si>
    <t>09.06.2019 12:00:55</t>
  </si>
  <si>
    <t>09.06.2019 12:00:57</t>
  </si>
  <si>
    <t>09.06.2019 12:00:58</t>
  </si>
  <si>
    <t>09.06.2019 12:01:00</t>
  </si>
  <si>
    <t>09.06.2019 12:01:01</t>
  </si>
  <si>
    <t>09.06.2019 12:01:04</t>
  </si>
  <si>
    <t>09.06.2019 12:01:06</t>
  </si>
  <si>
    <t>09.06.2019 12:01:11</t>
  </si>
  <si>
    <t>09.06.2019 12:01:12</t>
  </si>
  <si>
    <t>09.06.2019 12:01:14</t>
  </si>
  <si>
    <t>09.06.2019 12:01:15</t>
  </si>
  <si>
    <t>09.06.2019 12:01:20</t>
  </si>
  <si>
    <t>09.06.2019 12:01:21</t>
  </si>
  <si>
    <t>09.06.2019 12:01:24</t>
  </si>
  <si>
    <t>09.06.2019 12:01:41</t>
  </si>
  <si>
    <t>09.06.2019 12:01:42</t>
  </si>
  <si>
    <t>09.06.2019 12:01:44</t>
  </si>
  <si>
    <t>09.06.2019 12:01:45</t>
  </si>
  <si>
    <t>09.06.2019 12:01:48</t>
  </si>
  <si>
    <t>09.06.2019 12:01:50</t>
  </si>
  <si>
    <t>09.06.2019 12:01:51</t>
  </si>
  <si>
    <t>09.06.2019 12:01:53</t>
  </si>
  <si>
    <t>09.06.2019 12:01:54</t>
  </si>
  <si>
    <t>09.06.2019 12:02:06</t>
  </si>
  <si>
    <t>09.06.2019 12:02:07</t>
  </si>
  <si>
    <t>09.06.2019 12:02:09</t>
  </si>
  <si>
    <t>09.06.2019 12:02:28</t>
  </si>
  <si>
    <t>09.06.2019 12:02:31</t>
  </si>
  <si>
    <t>09.06.2019 12:02:37</t>
  </si>
  <si>
    <t>09.06.2019 12:02:39</t>
  </si>
  <si>
    <t>09.06.2019 12:02:45</t>
  </si>
  <si>
    <t>09.06.2019 12:02:48</t>
  </si>
  <si>
    <t>09.06.2019 12:02:49</t>
  </si>
  <si>
    <t>09.06.2019 12:02:51</t>
  </si>
  <si>
    <t>09.06.2019 12:03:49</t>
  </si>
  <si>
    <t>09.06.2019 12:03:51</t>
  </si>
  <si>
    <t>09.06.2019 12:03:52</t>
  </si>
  <si>
    <t>09.06.2019 12:03:54</t>
  </si>
  <si>
    <t>09.06.2019 12:03:55</t>
  </si>
  <si>
    <t>09.06.2019 12:03:57</t>
  </si>
  <si>
    <t>09.06.2019 12:03:58</t>
  </si>
  <si>
    <t>09.06.2019 12:04:00</t>
  </si>
  <si>
    <t>09.06.2019 12:04:42</t>
  </si>
  <si>
    <t>09.06.2019 12:04:45</t>
  </si>
  <si>
    <t>09.06.2019 12:04:59</t>
  </si>
  <si>
    <t>09.06.2019 12:05:00</t>
  </si>
  <si>
    <t>09.06.2019 12:05:02</t>
  </si>
  <si>
    <t>09.06.2019 12:05:05</t>
  </si>
  <si>
    <t>09.06.2019 12:05:08</t>
  </si>
  <si>
    <t>09.06.2019 12:06:36</t>
  </si>
  <si>
    <t>09.06.2019 12:06:37</t>
  </si>
  <si>
    <t>09.06.2019 12:06:39</t>
  </si>
  <si>
    <t>09.06.2019 12:06:40</t>
  </si>
  <si>
    <t>09.06.2019 12:06:42</t>
  </si>
  <si>
    <t>09.06.2019 12:06:43</t>
  </si>
  <si>
    <t>09.06.2019 12:06:55</t>
  </si>
  <si>
    <t>09.06.2019 12:09:34</t>
  </si>
  <si>
    <t>09.06.2019 12:09:36</t>
  </si>
  <si>
    <t>09.06.2019 12:09:39</t>
  </si>
  <si>
    <t>09.06.2019 12:09:42</t>
  </si>
  <si>
    <t>09.06.2019 12:10:22</t>
  </si>
  <si>
    <t>09.06.2019 12:10:49</t>
  </si>
  <si>
    <t>09.06.2019 12:10:51</t>
  </si>
  <si>
    <t>09.06.2019 12:10:52</t>
  </si>
  <si>
    <t>09.06.2019 12:10:54</t>
  </si>
  <si>
    <t>09.06.2019 12:10:55</t>
  </si>
  <si>
    <t>09.06.2019 12:10:57</t>
  </si>
  <si>
    <t>09.06.2019 12:10:58</t>
  </si>
  <si>
    <t>09.06.2019 12:11:47</t>
  </si>
  <si>
    <t>09.06.2019 12:12:06</t>
  </si>
  <si>
    <t>09.06.2019 12:12:09</t>
  </si>
  <si>
    <t>09.06.2019 12:12:10</t>
  </si>
  <si>
    <t>09.06.2019 12:12:12</t>
  </si>
  <si>
    <t>09.06.2019 12:12:13</t>
  </si>
  <si>
    <t>09.06.2019 12:12:15</t>
  </si>
  <si>
    <t>09.06.2019 12:12:16</t>
  </si>
  <si>
    <t>09.06.2019 12:12:18</t>
  </si>
  <si>
    <t>09.06.2019 12:12:19</t>
  </si>
  <si>
    <t>09.06.2019 12:13:28</t>
  </si>
  <si>
    <t>09.06.2019 12:13:30</t>
  </si>
  <si>
    <t>09.06.2019 12:13:31</t>
  </si>
  <si>
    <t>09.06.2019 12:13:33</t>
  </si>
  <si>
    <t>09.06.2019 12:13:34</t>
  </si>
  <si>
    <t>09.06.2019 12:13:36</t>
  </si>
  <si>
    <t>09.06.2019 12:13:37</t>
  </si>
  <si>
    <t>09.06.2019 12:16:18</t>
  </si>
  <si>
    <t>09.06.2019 12:16:19</t>
  </si>
  <si>
    <t>09.06.2019 12:16:21</t>
  </si>
  <si>
    <t>09.06.2019 12:16:22</t>
  </si>
  <si>
    <t>09.06.2019 12:16:24</t>
  </si>
  <si>
    <t>09.06.2019 12:16:25</t>
  </si>
  <si>
    <t>09.06.2019 12:16:27</t>
  </si>
  <si>
    <t>09.06.2019 12:16:28</t>
  </si>
  <si>
    <t>09.06.2019 12:16:30</t>
  </si>
  <si>
    <t>09.06.2019 12:16:31</t>
  </si>
  <si>
    <t>09.06.2019 12:16:33</t>
  </si>
  <si>
    <t>09.06.2019 12:16:36</t>
  </si>
  <si>
    <t>09.06.2019 12:18:24</t>
  </si>
  <si>
    <t>09.06.2019 12:18:25</t>
  </si>
  <si>
    <t>09.06.2019 12:18:27</t>
  </si>
  <si>
    <t>09.06.2019 12:18:28</t>
  </si>
  <si>
    <t>09.06.2019 12:18:30</t>
  </si>
  <si>
    <t>09.06.2019 12:18:31</t>
  </si>
  <si>
    <t>09.06.2019 12:18:33</t>
  </si>
  <si>
    <t>09.06.2019 12:18:34</t>
  </si>
  <si>
    <t>09.06.2019 12:19:03</t>
  </si>
  <si>
    <t>09.06.2019 12:19:12</t>
  </si>
  <si>
    <t>09.06.2019 12:19:15</t>
  </si>
  <si>
    <t>09.06.2019 12:19:16</t>
  </si>
  <si>
    <t>09.06.2019 12:19:18</t>
  </si>
  <si>
    <t>09.06.2019 12:19:19</t>
  </si>
  <si>
    <t>09.06.2019 12:19:21</t>
  </si>
  <si>
    <t>09.06.2019 12:19:22</t>
  </si>
  <si>
    <t>09.06.2019 12:19:24</t>
  </si>
  <si>
    <t>09.06.2019 12:19:25</t>
  </si>
  <si>
    <t>09.06.2019 12:19:27</t>
  </si>
  <si>
    <t>09.06.2019 12:21:45</t>
  </si>
  <si>
    <t>09.06.2019 12:21:52</t>
  </si>
  <si>
    <t>09.06.2019 12:21:55</t>
  </si>
  <si>
    <t>09.06.2019 12:21:57</t>
  </si>
  <si>
    <t>09.06.2019 12:22:01</t>
  </si>
  <si>
    <t>09.06.2019 12:22:19</t>
  </si>
  <si>
    <t>09.06.2019 12:22:21</t>
  </si>
  <si>
    <t>09.06.2019 12:22:24</t>
  </si>
  <si>
    <t>09.06.2019 12:22:28</t>
  </si>
  <si>
    <t>09.06.2019 12:22:30</t>
  </si>
  <si>
    <t>09.06.2019 12:22:31</t>
  </si>
  <si>
    <t>09.06.2019 12:22:33</t>
  </si>
  <si>
    <t>09.06.2019 12:22:36</t>
  </si>
  <si>
    <t>09.06.2019 12:22:37</t>
  </si>
  <si>
    <t>09.06.2019 12:22:40</t>
  </si>
  <si>
    <t>09.06.2019 12:22:42</t>
  </si>
  <si>
    <t>09.06.2019 12:22:45</t>
  </si>
  <si>
    <t>09.06.2019 12:22:57</t>
  </si>
  <si>
    <t>09.06.2019 12:22:58</t>
  </si>
  <si>
    <t>09.06.2019 12:23:00</t>
  </si>
  <si>
    <t>09.06.2019 12:23:01</t>
  </si>
  <si>
    <t>09.06.2019 12:23:03</t>
  </si>
  <si>
    <t>09.06.2019 12:23:04</t>
  </si>
  <si>
    <t>09.06.2019 12:23:06</t>
  </si>
  <si>
    <t>09.06.2019 12:23:07</t>
  </si>
  <si>
    <t>09.06.2019 12:23:09</t>
  </si>
  <si>
    <t>09.06.2019 12:25:30</t>
  </si>
  <si>
    <t>09.06.2019 12:25:31</t>
  </si>
  <si>
    <t>09.06.2019 12:25:33</t>
  </si>
  <si>
    <t>09.06.2019 12:25:34</t>
  </si>
  <si>
    <t>09.06.2019 12:25:37</t>
  </si>
  <si>
    <t>09.06.2019 12:28:28</t>
  </si>
  <si>
    <t>09.06.2019 12:28:30</t>
  </si>
  <si>
    <t>09.06.2019 12:28:31</t>
  </si>
  <si>
    <t>09.06.2019 12:28:33</t>
  </si>
  <si>
    <t>09.06.2019 12:28:34</t>
  </si>
  <si>
    <t>09.06.2019 12:28:36</t>
  </si>
  <si>
    <t>09.06.2019 12:28:55</t>
  </si>
  <si>
    <t>09.06.2019 12:28:57</t>
  </si>
  <si>
    <t>09.06.2019 12:28:58</t>
  </si>
  <si>
    <t>09.06.2019 12:29:00</t>
  </si>
  <si>
    <t>09.06.2019 12:29:01</t>
  </si>
  <si>
    <t>09.06.2019 12:29:03</t>
  </si>
  <si>
    <t>09.06.2019 12:29:04</t>
  </si>
  <si>
    <t>09.06.2019 12:29:06</t>
  </si>
  <si>
    <t>09.06.2019 12:31:04</t>
  </si>
  <si>
    <t>09.06.2019 12:31:06</t>
  </si>
  <si>
    <t>09.06.2019 12:31:07</t>
  </si>
  <si>
    <t>09.06.2019 12:31:09</t>
  </si>
  <si>
    <t>09.06.2019 12:31:10</t>
  </si>
  <si>
    <t>09.06.2019 12:31:12</t>
  </si>
  <si>
    <t>09.06.2019 12:31:24</t>
  </si>
  <si>
    <t>09.06.2019 12:31:27</t>
  </si>
  <si>
    <t>09.06.2019 12:32:28</t>
  </si>
  <si>
    <t>09.06.2019 12:32:31</t>
  </si>
  <si>
    <t>09.06.2019 12:32:36</t>
  </si>
  <si>
    <t>09.06.2019 12:34:13</t>
  </si>
  <si>
    <t>09.06.2019 12:34:15</t>
  </si>
  <si>
    <t>09.06.2019 12:34:16</t>
  </si>
  <si>
    <t>09.06.2019 12:34:18</t>
  </si>
  <si>
    <t>09.06.2019 12:34:19</t>
  </si>
  <si>
    <t>09.06.2019 12:34:21</t>
  </si>
  <si>
    <t>09.06.2019 12:34:22</t>
  </si>
  <si>
    <t>09.06.2019 12:37:57</t>
  </si>
  <si>
    <t>09.06.2019 12:37:58</t>
  </si>
  <si>
    <t>09.06.2019 12:38:14</t>
  </si>
  <si>
    <t>09.06.2019 12:38:15</t>
  </si>
  <si>
    <t>09.06.2019 12:38:17</t>
  </si>
  <si>
    <t>09.06.2019 12:38:18</t>
  </si>
  <si>
    <t>09.06.2019 12:38:20</t>
  </si>
  <si>
    <t>09.06.2019 12:38:21</t>
  </si>
  <si>
    <t>09.06.2019 12:39:22</t>
  </si>
  <si>
    <t>09.06.2019 12:40:43</t>
  </si>
  <si>
    <t>09.06.2019 12:40:45</t>
  </si>
  <si>
    <t>09.06.2019 12:40:46</t>
  </si>
  <si>
    <t>09.06.2019 12:40:48</t>
  </si>
  <si>
    <t>09.06.2019 12:40:49</t>
  </si>
  <si>
    <t>09.06.2019 12:42:28</t>
  </si>
  <si>
    <t>09.06.2019 12:42:30</t>
  </si>
  <si>
    <t>09.06.2019 12:42:31</t>
  </si>
  <si>
    <t>09.06.2019 12:42:33</t>
  </si>
  <si>
    <t>09.06.2019 12:42:34</t>
  </si>
  <si>
    <t>09.06.2019 12:42:37</t>
  </si>
  <si>
    <t>09.06.2019 12:42:39</t>
  </si>
  <si>
    <t>09.06.2019 12:44:15</t>
  </si>
  <si>
    <t>09.06.2019 12:44:16</t>
  </si>
  <si>
    <t>09.06.2019 12:44:19</t>
  </si>
  <si>
    <t>09.06.2019 12:44:27</t>
  </si>
  <si>
    <t>09.06.2019 12:50:46</t>
  </si>
  <si>
    <t>09.06.2019 12:50:48</t>
  </si>
  <si>
    <t>09.06.2019 12:50:49</t>
  </si>
  <si>
    <t>09.06.2019 12:50:52</t>
  </si>
  <si>
    <t>09.06.2019 12:50:54</t>
  </si>
  <si>
    <t>09.06.2019 12:50:55</t>
  </si>
  <si>
    <t>09.06.2019 12:50:57</t>
  </si>
  <si>
    <t>09.06.2019 12:50:58</t>
  </si>
  <si>
    <t>09.06.2019 12:51:44</t>
  </si>
  <si>
    <t>09.06.2019 12:51:45</t>
  </si>
  <si>
    <t>09.06.2019 12:51:47</t>
  </si>
  <si>
    <t>09.06.2019 12:51:48</t>
  </si>
  <si>
    <t>09.06.2019 12:51:50</t>
  </si>
  <si>
    <t>09.06.2019 12:51:51</t>
  </si>
  <si>
    <t>09.06.2019 12:51:53</t>
  </si>
  <si>
    <t>09.06.2019 12:51:54</t>
  </si>
  <si>
    <t>09.06.2019 12:52:48</t>
  </si>
  <si>
    <t>09.06.2019 12:52:49</t>
  </si>
  <si>
    <t>09.06.2019 12:52:54</t>
  </si>
  <si>
    <t>09.06.2019 12:57:57</t>
  </si>
  <si>
    <t>09.06.2019 12:57:58</t>
  </si>
  <si>
    <t>09.06.2019 12:58:02</t>
  </si>
  <si>
    <t>09.06.2019 12:58:07</t>
  </si>
  <si>
    <t>09.06.2019 12:58:09</t>
  </si>
  <si>
    <t>09.06.2019 12:58:11</t>
  </si>
  <si>
    <t>09.06.2019 12:58:12</t>
  </si>
  <si>
    <t>09.06.2019 12:59:34</t>
  </si>
  <si>
    <t>09.06.2019 12:59:37</t>
  </si>
  <si>
    <t>09.06.2019 12:59:39</t>
  </si>
  <si>
    <t>09.06.2019 12:59:40</t>
  </si>
  <si>
    <t>09.06.2019 12:59:42</t>
  </si>
  <si>
    <t>09.06.2019 12:59:43</t>
  </si>
  <si>
    <t>09.06.2019 13:02:25</t>
  </si>
  <si>
    <t>09.06.2019 13:02:31</t>
  </si>
  <si>
    <t>09.06.2019 13:02:33</t>
  </si>
  <si>
    <t>09.06.2019 13:02:34</t>
  </si>
  <si>
    <t>09.06.2019 13:02:40</t>
  </si>
  <si>
    <t>09.06.2019 13:02:43</t>
  </si>
  <si>
    <t>09.06.2019 13:02:45</t>
  </si>
  <si>
    <t>09.06.2019 13:02:46</t>
  </si>
  <si>
    <t>09.06.2019 13:02:48</t>
  </si>
  <si>
    <t>09.06.2019 13:03:34</t>
  </si>
  <si>
    <t>09.06.2019 13:03:36</t>
  </si>
  <si>
    <t>09.06.2019 13:03:37</t>
  </si>
  <si>
    <t>09.06.2019 13:03:39</t>
  </si>
  <si>
    <t>09.06.2019 13:03:42</t>
  </si>
  <si>
    <t>09.06.2019 13:03:45</t>
  </si>
  <si>
    <t>09.06.2019 13:03:48</t>
  </si>
  <si>
    <t>09.06.2019 13:03:51</t>
  </si>
  <si>
    <t>09.06.2019 13:04:19</t>
  </si>
  <si>
    <t>09.06.2019 13:04:21</t>
  </si>
  <si>
    <t>09.06.2019 13:04:22</t>
  </si>
  <si>
    <t>09.06.2019 13:04:24</t>
  </si>
  <si>
    <t>09.06.2019 13:04:25</t>
  </si>
  <si>
    <t>09.06.2019 13:05:36</t>
  </si>
  <si>
    <t>09.06.2019 13:05:37</t>
  </si>
  <si>
    <t>09.06.2019 13:05:39</t>
  </si>
  <si>
    <t>09.06.2019 13:05:40</t>
  </si>
  <si>
    <t>09.06.2019 13:05:42</t>
  </si>
  <si>
    <t>09.06.2019 13:05:43</t>
  </si>
  <si>
    <t>09.06.2019 13:05:45</t>
  </si>
  <si>
    <t>09.06.2019 13:05:46</t>
  </si>
  <si>
    <t>09.06.2019 13:05:48</t>
  </si>
  <si>
    <t>09.06.2019 13:05:49</t>
  </si>
  <si>
    <t>09.06.2019 13:05:51</t>
  </si>
  <si>
    <t>09.06.2019 13:05:52</t>
  </si>
  <si>
    <t>09.06.2019 13:05:54</t>
  </si>
  <si>
    <t>09.06.2019 13:06:39</t>
  </si>
  <si>
    <t>09.06.2019 13:06:40</t>
  </si>
  <si>
    <t>09.06.2019 13:06:42</t>
  </si>
  <si>
    <t>09.06.2019 13:06:43</t>
  </si>
  <si>
    <t>09.06.2019 13:06:45</t>
  </si>
  <si>
    <t>09.06.2019 13:06:46</t>
  </si>
  <si>
    <t>09.06.2019 13:06:48</t>
  </si>
  <si>
    <t>09.06.2019 13:07:34</t>
  </si>
  <si>
    <t>09.06.2019 13:07:37</t>
  </si>
  <si>
    <t>09.06.2019 13:07:39</t>
  </si>
  <si>
    <t>09.06.2019 13:07:40</t>
  </si>
  <si>
    <t>09.06.2019 13:07:42</t>
  </si>
  <si>
    <t>09.06.2019 13:07:43</t>
  </si>
  <si>
    <t>09.06.2019 13:08:43</t>
  </si>
  <si>
    <t>09.06.2019 13:08:45</t>
  </si>
  <si>
    <t>09.06.2019 13:08:46</t>
  </si>
  <si>
    <t>09.06.2019 13:08:48</t>
  </si>
  <si>
    <t>09.06.2019 13:09:04</t>
  </si>
  <si>
    <t>09.06.2019 13:09:06</t>
  </si>
  <si>
    <t>09.06.2019 13:09:07</t>
  </si>
  <si>
    <t>09.06.2019 13:09:09</t>
  </si>
  <si>
    <t>09.06.2019 13:09:10</t>
  </si>
  <si>
    <t>09.06.2019 13:09:16</t>
  </si>
  <si>
    <t>09.06.2019 13:09:18</t>
  </si>
  <si>
    <t>09.06.2019 13:09:19</t>
  </si>
  <si>
    <t>09.06.2019 13:09:21</t>
  </si>
  <si>
    <t>09.06.2019 13:09:22</t>
  </si>
  <si>
    <t>09.06.2019 13:09:24</t>
  </si>
  <si>
    <t>09.06.2019 13:09:25</t>
  </si>
  <si>
    <t>09.06.2019 13:09:27</t>
  </si>
  <si>
    <t>09.06.2019 13:09:31</t>
  </si>
  <si>
    <t>09.06.2019 13:09:33</t>
  </si>
  <si>
    <t>09.06.2019 13:09:34</t>
  </si>
  <si>
    <t>09.06.2019 13:09:36</t>
  </si>
  <si>
    <t>09.06.2019 13:09:37</t>
  </si>
  <si>
    <t>09.06.2019 13:09:39</t>
  </si>
  <si>
    <t>09.06.2019 13:10:34</t>
  </si>
  <si>
    <t>09.06.2019 13:11:55</t>
  </si>
  <si>
    <t>09.06.2019 13:11:57</t>
  </si>
  <si>
    <t>09.06.2019 13:11:58</t>
  </si>
  <si>
    <t>09.06.2019 13:12:00</t>
  </si>
  <si>
    <t>09.06.2019 13:12:01</t>
  </si>
  <si>
    <t>09.06.2019 13:12:03</t>
  </si>
  <si>
    <t>09.06.2019 13:12:11</t>
  </si>
  <si>
    <t>09.06.2019 13:12:12</t>
  </si>
  <si>
    <t>09.06.2019 13:12:14</t>
  </si>
  <si>
    <t>09.06.2019 13:12:15</t>
  </si>
  <si>
    <t>09.06.2019 13:12:17</t>
  </si>
  <si>
    <t>09.06.2019 13:12:18</t>
  </si>
  <si>
    <t>09.06.2019 13:12:20</t>
  </si>
  <si>
    <t>09.06.2019 13:12:21</t>
  </si>
  <si>
    <t>09.06.2019 13:12:47</t>
  </si>
  <si>
    <t>09.06.2019 13:12:50</t>
  </si>
  <si>
    <t>09.06.2019 13:12:51</t>
  </si>
  <si>
    <t>09.06.2019 13:12:53</t>
  </si>
  <si>
    <t>09.06.2019 13:12:54</t>
  </si>
  <si>
    <t>09.06.2019 13:12:56</t>
  </si>
  <si>
    <t>09.06.2019 13:14:01</t>
  </si>
  <si>
    <t>09.06.2019 13:14:03</t>
  </si>
  <si>
    <t>09.06.2019 13:14:04</t>
  </si>
  <si>
    <t>09.06.2019 13:14:06</t>
  </si>
  <si>
    <t>09.06.2019 13:14:07</t>
  </si>
  <si>
    <t>09.06.2019 13:14:09</t>
  </si>
  <si>
    <t>09.06.2019 13:14:15</t>
  </si>
  <si>
    <t>09.06.2019 13:14:18</t>
  </si>
  <si>
    <t>09.06.2019 13:14:52</t>
  </si>
  <si>
    <t>09.06.2019 13:14:54</t>
  </si>
  <si>
    <t>09.06.2019 13:14:55</t>
  </si>
  <si>
    <t>09.06.2019 13:14:57</t>
  </si>
  <si>
    <t>09.06.2019 13:14:58</t>
  </si>
  <si>
    <t>09.06.2019 13:15:00</t>
  </si>
  <si>
    <t>09.06.2019 13:16:01</t>
  </si>
  <si>
    <t>09.06.2019 13:16:04</t>
  </si>
  <si>
    <t>09.06.2019 13:16:06</t>
  </si>
  <si>
    <t>09.06.2019 13:16:07</t>
  </si>
  <si>
    <t>09.06.2019 13:16:09</t>
  </si>
  <si>
    <t>09.06.2019 13:16:10</t>
  </si>
  <si>
    <t>09.06.2019 13:17:01</t>
  </si>
  <si>
    <t>09.06.2019 13:17:03</t>
  </si>
  <si>
    <t>09.06.2019 13:17:04</t>
  </si>
  <si>
    <t>09.06.2019 13:17:06</t>
  </si>
  <si>
    <t>09.06.2019 13:17:09</t>
  </si>
  <si>
    <t>09.06.2019 13:17:10</t>
  </si>
  <si>
    <t>09.06.2019 13:17:49</t>
  </si>
  <si>
    <t>09.06.2019 13:18:22</t>
  </si>
  <si>
    <t>09.06.2019 13:18:24</t>
  </si>
  <si>
    <t>09.06.2019 13:18:25</t>
  </si>
  <si>
    <t>09.06.2019 13:18:30</t>
  </si>
  <si>
    <t>09.06.2019 13:18:33</t>
  </si>
  <si>
    <t>09.06.2019 13:18:34</t>
  </si>
  <si>
    <t>09.06.2019 13:18:40</t>
  </si>
  <si>
    <t>09.06.2019 13:19:48</t>
  </si>
  <si>
    <t>09.06.2019 13:19:49</t>
  </si>
  <si>
    <t>09.06.2019 13:19:51</t>
  </si>
  <si>
    <t>09.06.2019 13:19:52</t>
  </si>
  <si>
    <t>09.06.2019 13:19:54</t>
  </si>
  <si>
    <t>09.06.2019 13:21:37</t>
  </si>
  <si>
    <t>09.06.2019 13:21:39</t>
  </si>
  <si>
    <t>09.06.2019 13:21:40</t>
  </si>
  <si>
    <t>09.06.2019 13:21:42</t>
  </si>
  <si>
    <t>09.06.2019 13:21:43</t>
  </si>
  <si>
    <t>09.06.2019 13:21:45</t>
  </si>
  <si>
    <t>09.06.2019 13:21:46</t>
  </si>
  <si>
    <t>09.06.2019 13:23:42</t>
  </si>
  <si>
    <t>09.06.2019 13:23:43</t>
  </si>
  <si>
    <t>09.06.2019 13:23:46</t>
  </si>
  <si>
    <t>09.06.2019 13:23:48</t>
  </si>
  <si>
    <t>09.06.2019 13:23:49</t>
  </si>
  <si>
    <t>09.06.2019 13:23:51</t>
  </si>
  <si>
    <t>09.06.2019 13:26:30</t>
  </si>
  <si>
    <t>09.06.2019 13:26:31</t>
  </si>
  <si>
    <t>09.06.2019 13:26:33</t>
  </si>
  <si>
    <t>09.06.2019 13:26:34</t>
  </si>
  <si>
    <t>09.06.2019 13:26:36</t>
  </si>
  <si>
    <t>09.06.2019 13:26:37</t>
  </si>
  <si>
    <t>09.06.2019 13:26:39</t>
  </si>
  <si>
    <t>09.06.2019 13:26:42</t>
  </si>
  <si>
    <t>09.06.2019 13:26:43</t>
  </si>
  <si>
    <t>09.06.2019 13:27:34</t>
  </si>
  <si>
    <t>09.06.2019 13:27:36</t>
  </si>
  <si>
    <t>09.06.2019 13:27:37</t>
  </si>
  <si>
    <t>09.06.2019 13:27:39</t>
  </si>
  <si>
    <t>09.06.2019 13:31:07</t>
  </si>
  <si>
    <t>09.06.2019 13:31:09</t>
  </si>
  <si>
    <t>09.06.2019 13:31:10</t>
  </si>
  <si>
    <t>09.06.2019 13:31:15</t>
  </si>
  <si>
    <t>09.06.2019 13:31:16</t>
  </si>
  <si>
    <t>09.06.2019 13:31:18</t>
  </si>
  <si>
    <t>09.06.2019 13:31:54</t>
  </si>
  <si>
    <t>09.06.2019 13:31:55</t>
  </si>
  <si>
    <t>09.06.2019 13:31:57</t>
  </si>
  <si>
    <t>09.06.2019 13:31:58</t>
  </si>
  <si>
    <t>09.06.2019 13:32:00</t>
  </si>
  <si>
    <t>09.06.2019 13:32:03</t>
  </si>
  <si>
    <t>09.06.2019 13:33:36</t>
  </si>
  <si>
    <t>09.06.2019 13:33:43</t>
  </si>
  <si>
    <t>09.06.2019 13:34:24</t>
  </si>
  <si>
    <t>09.06.2019 13:34:37</t>
  </si>
  <si>
    <t>09.06.2019 13:34:39</t>
  </si>
  <si>
    <t>09.06.2019 13:34:40</t>
  </si>
  <si>
    <t>09.06.2019 13:34:43</t>
  </si>
  <si>
    <t>09.06.2019 13:34:46</t>
  </si>
  <si>
    <t>09.06.2019 13:34:52</t>
  </si>
  <si>
    <t>09.06.2019 13:34:54</t>
  </si>
  <si>
    <t>09.06.2019 13:34:57</t>
  </si>
  <si>
    <t>09.06.2019 13:34:58</t>
  </si>
  <si>
    <t>09.06.2019 13:35:00</t>
  </si>
  <si>
    <t>09.06.2019 13:35:01</t>
  </si>
  <si>
    <t>09.06.2019 13:35:03</t>
  </si>
  <si>
    <t>09.06.2019 13:36:31</t>
  </si>
  <si>
    <t>09.06.2019 13:36:33</t>
  </si>
  <si>
    <t>09.06.2019 13:36:34</t>
  </si>
  <si>
    <t>09.06.2019 13:39:27</t>
  </si>
  <si>
    <t>09.06.2019 13:39:36</t>
  </si>
  <si>
    <t>09.06.2019 13:39:37</t>
  </si>
  <si>
    <t>09.06.2019 13:39:40</t>
  </si>
  <si>
    <t>09.06.2019 13:39:45</t>
  </si>
  <si>
    <t>09.06.2019 13:40:13</t>
  </si>
  <si>
    <t>09.06.2019 13:40:15</t>
  </si>
  <si>
    <t>09.06.2019 13:40:16</t>
  </si>
  <si>
    <t>09.06.2019 13:40:18</t>
  </si>
  <si>
    <t>09.06.2019 13:40:19</t>
  </si>
  <si>
    <t>09.06.2019 13:40:42</t>
  </si>
  <si>
    <t>09.06.2019 13:40:43</t>
  </si>
  <si>
    <t>09.06.2019 13:40:46</t>
  </si>
  <si>
    <t>09.06.2019 13:40:48</t>
  </si>
  <si>
    <t>09.06.2019 13:40:49</t>
  </si>
  <si>
    <t>09.06.2019 13:40:52</t>
  </si>
  <si>
    <t>09.06.2019 13:40:55</t>
  </si>
  <si>
    <t>09.06.2019 13:40:57</t>
  </si>
  <si>
    <t>09.06.2019 13:42:21</t>
  </si>
  <si>
    <t>09.06.2019 13:42:22</t>
  </si>
  <si>
    <t>09.06.2019 13:42:24</t>
  </si>
  <si>
    <t>09.06.2019 13:42:25</t>
  </si>
  <si>
    <t>09.06.2019 13:42:27</t>
  </si>
  <si>
    <t>09.06.2019 13:42:28</t>
  </si>
  <si>
    <t>09.06.2019 13:42:30</t>
  </si>
  <si>
    <t>09.06.2019 13:42:33</t>
  </si>
  <si>
    <t>09.06.2019 13:42:34</t>
  </si>
  <si>
    <t>09.06.2019 13:42:42</t>
  </si>
  <si>
    <t>09.06.2019 13:42:43</t>
  </si>
  <si>
    <t>09.06.2019 13:43:57</t>
  </si>
  <si>
    <t>09.06.2019 13:43:58</t>
  </si>
  <si>
    <t>09.06.2019 13:44:00</t>
  </si>
  <si>
    <t>09.06.2019 13:44:01</t>
  </si>
  <si>
    <t>09.06.2019 13:44:03</t>
  </si>
  <si>
    <t>09.06.2019 13:44:04</t>
  </si>
  <si>
    <t>09.06.2019 13:44:06</t>
  </si>
  <si>
    <t>09.06.2019 13:44:07</t>
  </si>
  <si>
    <t>09.06.2019 13:44:09</t>
  </si>
  <si>
    <t>09.06.2019 13:44:11</t>
  </si>
  <si>
    <t>09.06.2019 13:45:16</t>
  </si>
  <si>
    <t>09.06.2019 13:45:18</t>
  </si>
  <si>
    <t>09.06.2019 13:45:19</t>
  </si>
  <si>
    <t>09.06.2019 13:45:21</t>
  </si>
  <si>
    <t>09.06.2019 13:45:22</t>
  </si>
  <si>
    <t>09.06.2019 13:45:24</t>
  </si>
  <si>
    <t>09.06.2019 13:45:25</t>
  </si>
  <si>
    <t>09.06.2019 13:45:27</t>
  </si>
  <si>
    <t>09.06.2019 13:47:10</t>
  </si>
  <si>
    <t>09.06.2019 13:47:12</t>
  </si>
  <si>
    <t>09.06.2019 13:47:13</t>
  </si>
  <si>
    <t>09.06.2019 13:47:24</t>
  </si>
  <si>
    <t>09.06.2019 13:47:25</t>
  </si>
  <si>
    <t>09.06.2019 13:47:33</t>
  </si>
  <si>
    <t>09.06.2019 13:48:18</t>
  </si>
  <si>
    <t>09.06.2019 13:48:19</t>
  </si>
  <si>
    <t>09.06.2019 13:48:21</t>
  </si>
  <si>
    <t>09.06.2019 13:48:22</t>
  </si>
  <si>
    <t>09.06.2019 13:48:24</t>
  </si>
  <si>
    <t>09.06.2019 13:48:25</t>
  </si>
  <si>
    <t>09.06.2019 13:48:27</t>
  </si>
  <si>
    <t>09.06.2019 13:48:28</t>
  </si>
  <si>
    <t>09.06.2019 13:48:30</t>
  </si>
  <si>
    <t>09.06.2019 13:48:31</t>
  </si>
  <si>
    <t>09.06.2019 13:49:24</t>
  </si>
  <si>
    <t>09.06.2019 13:49:25</t>
  </si>
  <si>
    <t>09.06.2019 13:49:27</t>
  </si>
  <si>
    <t>09.06.2019 13:49:28</t>
  </si>
  <si>
    <t>09.06.2019 13:49:30</t>
  </si>
  <si>
    <t>09.06.2019 13:49:31</t>
  </si>
  <si>
    <t>09.06.2019 13:51:22</t>
  </si>
  <si>
    <t>09.06.2019 13:51:24</t>
  </si>
  <si>
    <t>09.06.2019 13:51:25</t>
  </si>
  <si>
    <t>09.06.2019 13:51:27</t>
  </si>
  <si>
    <t>09.06.2019 13:51:28</t>
  </si>
  <si>
    <t>09.06.2019 13:51:30</t>
  </si>
  <si>
    <t>09.06.2019 13:52:40</t>
  </si>
  <si>
    <t>09.06.2019 13:52:42</t>
  </si>
  <si>
    <t>09.06.2019 13:52:43</t>
  </si>
  <si>
    <t>09.06.2019 13:52:45</t>
  </si>
  <si>
    <t>09.06.2019 13:52:46</t>
  </si>
  <si>
    <t>09.06.2019 13:52:48</t>
  </si>
  <si>
    <t>09.06.2019 13:52:49</t>
  </si>
  <si>
    <t>09.06.2019 13:55:19</t>
  </si>
  <si>
    <t>09.06.2019 13:55:21</t>
  </si>
  <si>
    <t>09.06.2019 13:55:22</t>
  </si>
  <si>
    <t>09.06.2019 13:55:24</t>
  </si>
  <si>
    <t>09.06.2019 13:55:25</t>
  </si>
  <si>
    <t>09.06.2019 13:55:27</t>
  </si>
  <si>
    <t>09.06.2019 13:55:28</t>
  </si>
  <si>
    <t>09.06.2019 13:56:15</t>
  </si>
  <si>
    <t>09.06.2019 13:56:16</t>
  </si>
  <si>
    <t>09.06.2019 13:56:18</t>
  </si>
  <si>
    <t>09.06.2019 13:56:19</t>
  </si>
  <si>
    <t>09.06.2019 13:56:21</t>
  </si>
  <si>
    <t>09.06.2019 13:56:22</t>
  </si>
  <si>
    <t>09.06.2019 13:56:24</t>
  </si>
  <si>
    <t>09.06.2019 13:56:25</t>
  </si>
  <si>
    <t>09.06.2019 13:56:27</t>
  </si>
  <si>
    <t>09.06.2019 13:56:45</t>
  </si>
  <si>
    <t>09.06.2019 13:56:46</t>
  </si>
  <si>
    <t>09.06.2019 13:56:48</t>
  </si>
  <si>
    <t>09.06.2019 13:56:49</t>
  </si>
  <si>
    <t>09.06.2019 13:56:51</t>
  </si>
  <si>
    <t>09.06.2019 13:56:54</t>
  </si>
  <si>
    <t>09.06.2019 13:58:43</t>
  </si>
  <si>
    <t>09.06.2019 13:58:45</t>
  </si>
  <si>
    <t>09.06.2019 13:58:46</t>
  </si>
  <si>
    <t>09.06.2019 13:58:48</t>
  </si>
  <si>
    <t>09.06.2019 13:58:49</t>
  </si>
  <si>
    <t>09.06.2019 13:58:51</t>
  </si>
  <si>
    <t>09.06.2019 13:58:52</t>
  </si>
  <si>
    <t>09.06.2019 13:58:54</t>
  </si>
  <si>
    <t>09.06.2019 14:00:00</t>
  </si>
  <si>
    <t>09.06.2019 14:00:07</t>
  </si>
  <si>
    <t>09.06.2019 14:00:12</t>
  </si>
  <si>
    <t>09.06.2019 14:03:37</t>
  </si>
  <si>
    <t>09.06.2019 14:04:54</t>
  </si>
  <si>
    <t>09.06.2019 14:07:00</t>
  </si>
  <si>
    <t>09.06.2019 14:07:01</t>
  </si>
  <si>
    <t>09.06.2019 14:09:13</t>
  </si>
  <si>
    <t>09.06.2019 14:09:15</t>
  </si>
  <si>
    <t>09.06.2019 14:09:16</t>
  </si>
  <si>
    <t>09.06.2019 14:09:18</t>
  </si>
  <si>
    <t>09.06.2019 14:09:19</t>
  </si>
  <si>
    <t>09.06.2019 14:09:21</t>
  </si>
  <si>
    <t>09.06.2019 14:09:22</t>
  </si>
  <si>
    <t>09.06.2019 14:10:45</t>
  </si>
  <si>
    <t>09.06.2019 14:10:46</t>
  </si>
  <si>
    <t>09.06.2019 14:10:48</t>
  </si>
  <si>
    <t>09.06.2019 14:10:49</t>
  </si>
  <si>
    <t>09.06.2019 14:10:51</t>
  </si>
  <si>
    <t>09.06.2019 14:10:52</t>
  </si>
  <si>
    <t>09.06.2019 14:10:54</t>
  </si>
  <si>
    <t>09.06.2019 14:11:52</t>
  </si>
  <si>
    <t>09.06.2019 14:11:55</t>
  </si>
  <si>
    <t>09.06.2019 14:11:57</t>
  </si>
  <si>
    <t>09.06.2019 14:12:12</t>
  </si>
  <si>
    <t>09.06.2019 14:12:28</t>
  </si>
  <si>
    <t>09.06.2019 14:12:31</t>
  </si>
  <si>
    <t>09.06.2019 14:12:33</t>
  </si>
  <si>
    <t>09.06.2019 14:12:34</t>
  </si>
  <si>
    <t>09.06.2019 14:12:36</t>
  </si>
  <si>
    <t>09.06.2019 14:12:37</t>
  </si>
  <si>
    <t>09.06.2019 14:12:39</t>
  </si>
  <si>
    <t>09.06.2019 14:12:40</t>
  </si>
  <si>
    <t>09.06.2019 14:12:42</t>
  </si>
  <si>
    <t>09.06.2019 14:12:43</t>
  </si>
  <si>
    <t>09.06.2019 14:13:09</t>
  </si>
  <si>
    <t>09.06.2019 14:13:10</t>
  </si>
  <si>
    <t>09.06.2019 14:13:12</t>
  </si>
  <si>
    <t>09.06.2019 14:13:13</t>
  </si>
  <si>
    <t>09.06.2019 14:13:15</t>
  </si>
  <si>
    <t>09.06.2019 14:13:16</t>
  </si>
  <si>
    <t>09.06.2019 14:13:18</t>
  </si>
  <si>
    <t>09.06.2019 14:13:19</t>
  </si>
  <si>
    <t>09.06.2019 14:13:39</t>
  </si>
  <si>
    <t>09.06.2019 14:13:43</t>
  </si>
  <si>
    <t>09.06.2019 14:14:52</t>
  </si>
  <si>
    <t>09.06.2019 14:14:54</t>
  </si>
  <si>
    <t>09.06.2019 14:14:55</t>
  </si>
  <si>
    <t>09.06.2019 14:14:57</t>
  </si>
  <si>
    <t>09.06.2019 14:14:58</t>
  </si>
  <si>
    <t>09.06.2019 14:15:00</t>
  </si>
  <si>
    <t>09.06.2019 14:15:01</t>
  </si>
  <si>
    <t>09.06.2019 14:15:03</t>
  </si>
  <si>
    <t>09.06.2019 14:15:04</t>
  </si>
  <si>
    <t>09.06.2019 14:15:08</t>
  </si>
  <si>
    <t>09.06.2019 14:19:10</t>
  </si>
  <si>
    <t>09.06.2019 14:20:21</t>
  </si>
  <si>
    <t>09.06.2019 14:20:28</t>
  </si>
  <si>
    <t>09.06.2019 14:20:36</t>
  </si>
  <si>
    <t>09.06.2019 14:20:48</t>
  </si>
  <si>
    <t>09.06.2019 14:22:36</t>
  </si>
  <si>
    <t>09.06.2019 14:23:58</t>
  </si>
  <si>
    <t>09.06.2019 14:24:00</t>
  </si>
  <si>
    <t>09.06.2019 14:24:01</t>
  </si>
  <si>
    <t>09.06.2019 14:24:03</t>
  </si>
  <si>
    <t>09.06.2019 14:24:06</t>
  </si>
  <si>
    <t>09.06.2019 14:24:08</t>
  </si>
  <si>
    <t>09.06.2019 14:24:09</t>
  </si>
  <si>
    <t>09.06.2019 14:24:54</t>
  </si>
  <si>
    <t>09.06.2019 14:24:56</t>
  </si>
  <si>
    <t>09.06.2019 14:24:57</t>
  </si>
  <si>
    <t>09.06.2019 14:24:59</t>
  </si>
  <si>
    <t>09.06.2019 14:25:00</t>
  </si>
  <si>
    <t>09.06.2019 14:25:02</t>
  </si>
  <si>
    <t>09.06.2019 14:25:03</t>
  </si>
  <si>
    <t>09.06.2019 14:25:05</t>
  </si>
  <si>
    <t>09.06.2019 14:25:06</t>
  </si>
  <si>
    <t>09.06.2019 14:25:08</t>
  </si>
  <si>
    <t>09.06.2019 14:25:11</t>
  </si>
  <si>
    <t>09.06.2019 14:25:12</t>
  </si>
  <si>
    <t>09.06.2019 14:25:14</t>
  </si>
  <si>
    <t>09.06.2019 14:25:15</t>
  </si>
  <si>
    <t>09.06.2019 14:25:17</t>
  </si>
  <si>
    <t>09.06.2019 14:25:18</t>
  </si>
  <si>
    <t>09.06.2019 14:25:49</t>
  </si>
  <si>
    <t>09.06.2019 14:25:50</t>
  </si>
  <si>
    <t>09.06.2019 14:25:52</t>
  </si>
  <si>
    <t>09.06.2019 14:25:53</t>
  </si>
  <si>
    <t>09.06.2019 14:26:01</t>
  </si>
  <si>
    <t>09.06.2019 14:26:46</t>
  </si>
  <si>
    <t>09.06.2019 14:26:48</t>
  </si>
  <si>
    <t>09.06.2019 14:26:49</t>
  </si>
  <si>
    <t>09.06.2019 14:26:51</t>
  </si>
  <si>
    <t>09.06.2019 14:26:52</t>
  </si>
  <si>
    <t>09.06.2019 14:26:54</t>
  </si>
  <si>
    <t>09.06.2019 14:26:57</t>
  </si>
  <si>
    <t>09.06.2019 14:27:01</t>
  </si>
  <si>
    <t>09.06.2019 14:27:30</t>
  </si>
  <si>
    <t>09.06.2019 14:27:31</t>
  </si>
  <si>
    <t>09.06.2019 14:27:33</t>
  </si>
  <si>
    <t>09.06.2019 14:27:36</t>
  </si>
  <si>
    <t>09.06.2019 14:27:37</t>
  </si>
  <si>
    <t>09.06.2019 14:27:39</t>
  </si>
  <si>
    <t>09.06.2019 14:27:40</t>
  </si>
  <si>
    <t>09.06.2019 14:27:42</t>
  </si>
  <si>
    <t>09.06.2019 14:27:43</t>
  </si>
  <si>
    <t>09.06.2019 14:27:45</t>
  </si>
  <si>
    <t>09.06.2019 14:28:30</t>
  </si>
  <si>
    <t>09.06.2019 14:28:31</t>
  </si>
  <si>
    <t>09.06.2019 14:28:33</t>
  </si>
  <si>
    <t>09.06.2019 14:28:36</t>
  </si>
  <si>
    <t>09.06.2019 14:29:24</t>
  </si>
  <si>
    <t>09.06.2019 14:29:52</t>
  </si>
  <si>
    <t>09.06.2019 14:29:55</t>
  </si>
  <si>
    <t>09.06.2019 14:29:57</t>
  </si>
  <si>
    <t>09.06.2019 14:30:10</t>
  </si>
  <si>
    <t>09.06.2019 14:30:12</t>
  </si>
  <si>
    <t>09.06.2019 14:30:13</t>
  </si>
  <si>
    <t>09.06.2019 14:30:15</t>
  </si>
  <si>
    <t>09.06.2019 14:30:16</t>
  </si>
  <si>
    <t>09.06.2019 14:30:18</t>
  </si>
  <si>
    <t>09.06.2019 14:30:19</t>
  </si>
  <si>
    <t>09.06.2019 14:30:21</t>
  </si>
  <si>
    <t>09.06.2019 14:31:16</t>
  </si>
  <si>
    <t>09.06.2019 14:31:18</t>
  </si>
  <si>
    <t>09.06.2019 14:31:21</t>
  </si>
  <si>
    <t>09.06.2019 14:31:22</t>
  </si>
  <si>
    <t>09.06.2019 14:31:27</t>
  </si>
  <si>
    <t>09.06.2019 14:31:28</t>
  </si>
  <si>
    <t>09.06.2019 14:31:30</t>
  </si>
  <si>
    <t>09.06.2019 14:31:31</t>
  </si>
  <si>
    <t>09.06.2019 14:31:33</t>
  </si>
  <si>
    <t>09.06.2019 14:31:34</t>
  </si>
  <si>
    <t>09.06.2019 14:32:12</t>
  </si>
  <si>
    <t>09.06.2019 14:32:13</t>
  </si>
  <si>
    <t>09.06.2019 14:32:15</t>
  </si>
  <si>
    <t>09.06.2019 14:32:16</t>
  </si>
  <si>
    <t>09.06.2019 14:32:18</t>
  </si>
  <si>
    <t>09.06.2019 14:32:19</t>
  </si>
  <si>
    <t>09.06.2019 14:32:21</t>
  </si>
  <si>
    <t>09.06.2019 14:33:27</t>
  </si>
  <si>
    <t>09.06.2019 14:33:28</t>
  </si>
  <si>
    <t>09.06.2019 14:33:30</t>
  </si>
  <si>
    <t>09.06.2019 14:33:34</t>
  </si>
  <si>
    <t>09.06.2019 14:35:54</t>
  </si>
  <si>
    <t>09.06.2019 14:35:55</t>
  </si>
  <si>
    <t>09.06.2019 14:35:57</t>
  </si>
  <si>
    <t>09.06.2019 14:35:58</t>
  </si>
  <si>
    <t>09.06.2019 14:36:06</t>
  </si>
  <si>
    <t>09.06.2019 14:36:59</t>
  </si>
  <si>
    <t>09.06.2019 14:37:00</t>
  </si>
  <si>
    <t>09.06.2019 14:37:02</t>
  </si>
  <si>
    <t>09.06.2019 14:37:03</t>
  </si>
  <si>
    <t>09.06.2019 14:37:08</t>
  </si>
  <si>
    <t>09.06.2019 14:37:21</t>
  </si>
  <si>
    <t>09.06.2019 14:38:59</t>
  </si>
  <si>
    <t>09.06.2019 14:39:05</t>
  </si>
  <si>
    <t>09.06.2019 14:41:37</t>
  </si>
  <si>
    <t>09.06.2019 14:41:39</t>
  </si>
  <si>
    <t>09.06.2019 14:41:40</t>
  </si>
  <si>
    <t>09.06.2019 14:41:42</t>
  </si>
  <si>
    <t>09.06.2019 14:41:43</t>
  </si>
  <si>
    <t>09.06.2019 14:41:45</t>
  </si>
  <si>
    <t>09.06.2019 14:41:46</t>
  </si>
  <si>
    <t>09.06.2019 14:43:00</t>
  </si>
  <si>
    <t>09.06.2019 14:43:01</t>
  </si>
  <si>
    <t>09.06.2019 14:43:03</t>
  </si>
  <si>
    <t>09.06.2019 14:43:04</t>
  </si>
  <si>
    <t>09.06.2019 14:43:33</t>
  </si>
  <si>
    <t>09.06.2019 14:43:34</t>
  </si>
  <si>
    <t>09.06.2019 14:43:36</t>
  </si>
  <si>
    <t>09.06.2019 14:43:37</t>
  </si>
  <si>
    <t>09.06.2019 14:43:39</t>
  </si>
  <si>
    <t>09.06.2019 14:43:40</t>
  </si>
  <si>
    <t>09.06.2019 14:45:31</t>
  </si>
  <si>
    <t>09.06.2019 14:45:33</t>
  </si>
  <si>
    <t>09.06.2019 14:45:34</t>
  </si>
  <si>
    <t>09.06.2019 14:45:36</t>
  </si>
  <si>
    <t>09.06.2019 14:45:37</t>
  </si>
  <si>
    <t>09.06.2019 14:45:39</t>
  </si>
  <si>
    <t>09.06.2019 14:47:18</t>
  </si>
  <si>
    <t>09.06.2019 14:47:22</t>
  </si>
  <si>
    <t>09.06.2019 14:47:25</t>
  </si>
  <si>
    <t>09.06.2019 14:48:19</t>
  </si>
  <si>
    <t>09.06.2019 14:48:22</t>
  </si>
  <si>
    <t>09.06.2019 14:48:24</t>
  </si>
  <si>
    <t>09.06.2019 14:48:27</t>
  </si>
  <si>
    <t>09.06.2019 14:48:28</t>
  </si>
  <si>
    <t>09.06.2019 14:48:31</t>
  </si>
  <si>
    <t>09.06.2019 14:52:03</t>
  </si>
  <si>
    <t>09.06.2019 14:52:04</t>
  </si>
  <si>
    <t>09.06.2019 14:52:06</t>
  </si>
  <si>
    <t>09.06.2019 14:52:07</t>
  </si>
  <si>
    <t>09.06.2019 14:52:09</t>
  </si>
  <si>
    <t>09.06.2019 14:52:10</t>
  </si>
  <si>
    <t>09.06.2019 14:52:12</t>
  </si>
  <si>
    <t>09.06.2019 14:53:09</t>
  </si>
  <si>
    <t>09.06.2019 14:56:48</t>
  </si>
  <si>
    <t>09.06.2019 14:56:49</t>
  </si>
  <si>
    <t>09.06.2019 14:56:51</t>
  </si>
  <si>
    <t>09.06.2019 14:56:52</t>
  </si>
  <si>
    <t>09.06.2019 14:56:54</t>
  </si>
  <si>
    <t>09.06.2019 14:56:57</t>
  </si>
  <si>
    <t>09.06.2019 14:57:01</t>
  </si>
  <si>
    <t>09.06.2019 14:57:03</t>
  </si>
  <si>
    <t>09.06.2019 14:57:04</t>
  </si>
  <si>
    <t>09.06.2019 14:57:06</t>
  </si>
  <si>
    <t>09.06.2019 14:57:07</t>
  </si>
  <si>
    <t>09.06.2019 14:57:09</t>
  </si>
  <si>
    <t>09.06.2019 14:57:10</t>
  </si>
  <si>
    <t>09.06.2019 14:57:12</t>
  </si>
  <si>
    <t>09.06.2019 14:57:16</t>
  </si>
  <si>
    <t>09.06.2019 14:57:18</t>
  </si>
  <si>
    <t>09.06.2019 14:57:19</t>
  </si>
  <si>
    <t>09.06.2019 14:57:21</t>
  </si>
  <si>
    <t>09.06.2019 14:58:12</t>
  </si>
  <si>
    <t>09.06.2019 14:59:54</t>
  </si>
  <si>
    <t>09.06.2019 15:00:15</t>
  </si>
  <si>
    <t>09.06.2019 15:00:16</t>
  </si>
  <si>
    <t>09.06.2019 15:00:18</t>
  </si>
  <si>
    <t>09.06.2019 15:01:06</t>
  </si>
  <si>
    <t>09.06.2019 15:06:46</t>
  </si>
  <si>
    <t>09.06.2019 15:06:48</t>
  </si>
  <si>
    <t>09.06.2019 15:06:49</t>
  </si>
  <si>
    <t>09.06.2019 15:06:51</t>
  </si>
  <si>
    <t>09.06.2019 15:07:00</t>
  </si>
  <si>
    <t>09.06.2019 15:07:04</t>
  </si>
  <si>
    <t>09.06.2019 15:07:06</t>
  </si>
  <si>
    <t>09.06.2019 15:07:07</t>
  </si>
  <si>
    <t>09.06.2019 15:07:09</t>
  </si>
  <si>
    <t>09.06.2019 15:07:10</t>
  </si>
  <si>
    <t>09.06.2019 15:07:28</t>
  </si>
  <si>
    <t>09.06.2019 15:07:30</t>
  </si>
  <si>
    <t>09.06.2019 15:07:31</t>
  </si>
  <si>
    <t>09.06.2019 15:07:33</t>
  </si>
  <si>
    <t>09.06.2019 15:07:34</t>
  </si>
  <si>
    <t>09.06.2019 15:07:36</t>
  </si>
  <si>
    <t>09.06.2019 15:07:37</t>
  </si>
  <si>
    <t>09.06.2019 15:07:39</t>
  </si>
  <si>
    <t>09.06.2019 15:07:40</t>
  </si>
  <si>
    <t>09.06.2019 15:07:57</t>
  </si>
  <si>
    <t>09.06.2019 15:07:58</t>
  </si>
  <si>
    <t>09.06.2019 15:08:00</t>
  </si>
  <si>
    <t>09.06.2019 15:08:01</t>
  </si>
  <si>
    <t>09.06.2019 15:08:03</t>
  </si>
  <si>
    <t>09.06.2019 15:08:04</t>
  </si>
  <si>
    <t>09.06.2019 15:08:06</t>
  </si>
  <si>
    <t>09.06.2019 15:08:07</t>
  </si>
  <si>
    <t>09.06.2019 15:08:09</t>
  </si>
  <si>
    <t>09.06.2019 15:08:44</t>
  </si>
  <si>
    <t>09.06.2019 15:08:45</t>
  </si>
  <si>
    <t>09.06.2019 15:08:47</t>
  </si>
  <si>
    <t>09.06.2019 15:09:25</t>
  </si>
  <si>
    <t>09.06.2019 15:09:30</t>
  </si>
  <si>
    <t>09.06.2019 15:09:43</t>
  </si>
  <si>
    <t>09.06.2019 15:09:45</t>
  </si>
  <si>
    <t>09.06.2019 15:09:46</t>
  </si>
  <si>
    <t>09.06.2019 15:09:48</t>
  </si>
  <si>
    <t>09.06.2019 15:09:49</t>
  </si>
  <si>
    <t>09.06.2019 15:09:51</t>
  </si>
  <si>
    <t>09.06.2019 15:09:52</t>
  </si>
  <si>
    <t>09.06.2019 15:09:54</t>
  </si>
  <si>
    <t>09.06.2019 15:10:09</t>
  </si>
  <si>
    <t>09.06.2019 15:10:12</t>
  </si>
  <si>
    <t>09.06.2019 15:11:57</t>
  </si>
  <si>
    <t>09.06.2019 15:11:58</t>
  </si>
  <si>
    <t>09.06.2019 15:12:00</t>
  </si>
  <si>
    <t>09.06.2019 15:12:01</t>
  </si>
  <si>
    <t>09.06.2019 15:12:03</t>
  </si>
  <si>
    <t>09.06.2019 15:12:04</t>
  </si>
  <si>
    <t>09.06.2019 15:12:08</t>
  </si>
  <si>
    <t>09.06.2019 15:12:09</t>
  </si>
  <si>
    <t>09.06.2019 15:12:11</t>
  </si>
  <si>
    <t>09.06.2019 15:12:12</t>
  </si>
  <si>
    <t>09.06.2019 15:12:14</t>
  </si>
  <si>
    <t>09.06.2019 15:12:15</t>
  </si>
  <si>
    <t>09.06.2019 15:13:52</t>
  </si>
  <si>
    <t>09.06.2019 15:13:54</t>
  </si>
  <si>
    <t>09.06.2019 15:13:55</t>
  </si>
  <si>
    <t>09.06.2019 15:13:57</t>
  </si>
  <si>
    <t>09.06.2019 15:13:58</t>
  </si>
  <si>
    <t>09.06.2019 15:14:00</t>
  </si>
  <si>
    <t>09.06.2019 15:14:01</t>
  </si>
  <si>
    <t>09.06.2019 15:18:16</t>
  </si>
  <si>
    <t>09.06.2019 15:18:19</t>
  </si>
  <si>
    <t>09.06.2019 15:18:22</t>
  </si>
  <si>
    <t>09.06.2019 15:18:24</t>
  </si>
  <si>
    <t>09.06.2019 15:18:25</t>
  </si>
  <si>
    <t>09.06.2019 15:18:27</t>
  </si>
  <si>
    <t>09.06.2019 15:18:28</t>
  </si>
  <si>
    <t>09.06.2019 15:21:07</t>
  </si>
  <si>
    <t>09.06.2019 15:21:10</t>
  </si>
  <si>
    <t>09.06.2019 15:21:28</t>
  </si>
  <si>
    <t>09.06.2019 15:27:03</t>
  </si>
  <si>
    <t>09.06.2019 15:27:10</t>
  </si>
  <si>
    <t>09.06.2019 15:27:15</t>
  </si>
  <si>
    <t>09.06.2019 15:27:16</t>
  </si>
  <si>
    <t>09.06.2019 15:27:19</t>
  </si>
  <si>
    <t>09.06.2019 15:27:22</t>
  </si>
  <si>
    <t>09.06.2019 15:27:24</t>
  </si>
  <si>
    <t>09.06.2019 15:27:28</t>
  </si>
  <si>
    <t>09.06.2019 15:27:30</t>
  </si>
  <si>
    <t>09.06.2019 15:27:33</t>
  </si>
  <si>
    <t>09.06.2019 15:27:34</t>
  </si>
  <si>
    <t>09.06.2019 15:27:37</t>
  </si>
  <si>
    <t>09.06.2019 15:27:57</t>
  </si>
  <si>
    <t>09.06.2019 15:27:58</t>
  </si>
  <si>
    <t>09.06.2019 15:28:00</t>
  </si>
  <si>
    <t>09.06.2019 15:28:01</t>
  </si>
  <si>
    <t>09.06.2019 15:28:03</t>
  </si>
  <si>
    <t>09.06.2019 15:28:04</t>
  </si>
  <si>
    <t>09.06.2019 15:29:09</t>
  </si>
  <si>
    <t>09.06.2019 15:29:12</t>
  </si>
  <si>
    <t>09.06.2019 15:29:13</t>
  </si>
  <si>
    <t>09.06.2019 15:29:16</t>
  </si>
  <si>
    <t>09.06.2019 15:29:18</t>
  </si>
  <si>
    <t>09.06.2019 15:29:19</t>
  </si>
  <si>
    <t>09.06.2019 15:30:24</t>
  </si>
  <si>
    <t>09.06.2019 15:30:25</t>
  </si>
  <si>
    <t>09.06.2019 15:30:27</t>
  </si>
  <si>
    <t>09.06.2019 15:30:28</t>
  </si>
  <si>
    <t>09.06.2019 15:30:30</t>
  </si>
  <si>
    <t>09.06.2019 15:30:31</t>
  </si>
  <si>
    <t>09.06.2019 15:30:33</t>
  </si>
  <si>
    <t>09.06.2019 15:30:34</t>
  </si>
  <si>
    <t>09.06.2019 15:30:37</t>
  </si>
  <si>
    <t>09.06.2019 15:30:43</t>
  </si>
  <si>
    <t>09.06.2019 15:30:45</t>
  </si>
  <si>
    <t>09.06.2019 15:30:46</t>
  </si>
  <si>
    <t>09.06.2019 15:30:52</t>
  </si>
  <si>
    <t>09.06.2019 15:35:04</t>
  </si>
  <si>
    <t>09.06.2019 15:35:06</t>
  </si>
  <si>
    <t>09.06.2019 15:35:07</t>
  </si>
  <si>
    <t>09.06.2019 15:35:09</t>
  </si>
  <si>
    <t>09.06.2019 15:35:10</t>
  </si>
  <si>
    <t>09.06.2019 15:35:12</t>
  </si>
  <si>
    <t>09.06.2019 15:35:13</t>
  </si>
  <si>
    <t>09.06.2019 15:35:15</t>
  </si>
  <si>
    <t>09.06.2019 15:35:19</t>
  </si>
  <si>
    <t>09.06.2019 15:35:21</t>
  </si>
  <si>
    <t>09.06.2019 15:35:22</t>
  </si>
  <si>
    <t>09.06.2019 15:35:25</t>
  </si>
  <si>
    <t>09.06.2019 15:40:30</t>
  </si>
  <si>
    <t>09.06.2019 15:40:31</t>
  </si>
  <si>
    <t>09.06.2019 15:40:33</t>
  </si>
  <si>
    <t>09.06.2019 15:40:34</t>
  </si>
  <si>
    <t>09.06.2019 15:40:36</t>
  </si>
  <si>
    <t>09.06.2019 15:40:37</t>
  </si>
  <si>
    <t>09.06.2019 15:40:39</t>
  </si>
  <si>
    <t>09.06.2019 15:42:10</t>
  </si>
  <si>
    <t>09.06.2019 15:42:12</t>
  </si>
  <si>
    <t>09.06.2019 15:42:13</t>
  </si>
  <si>
    <t>09.06.2019 15:42:15</t>
  </si>
  <si>
    <t>09.06.2019 15:42:16</t>
  </si>
  <si>
    <t>09.06.2019 15:42:18</t>
  </si>
  <si>
    <t>09.06.2019 15:44:09</t>
  </si>
  <si>
    <t>09.06.2019 15:44:10</t>
  </si>
  <si>
    <t>09.06.2019 15:44:12</t>
  </si>
  <si>
    <t>09.06.2019 15:44:13</t>
  </si>
  <si>
    <t>09.06.2019 15:44:15</t>
  </si>
  <si>
    <t>09.06.2019 15:44:16</t>
  </si>
  <si>
    <t>09.06.2019 15:44:18</t>
  </si>
  <si>
    <t>09.06.2019 15:48:09</t>
  </si>
  <si>
    <t>09.06.2019 15:48:10</t>
  </si>
  <si>
    <t>09.06.2019 15:48:12</t>
  </si>
  <si>
    <t>09.06.2019 15:48:15</t>
  </si>
  <si>
    <t>09.06.2019 15:48:16</t>
  </si>
  <si>
    <t>09.06.2019 15:49:48</t>
  </si>
  <si>
    <t>09.06.2019 15:49:49</t>
  </si>
  <si>
    <t>09.06.2019 15:49:52</t>
  </si>
  <si>
    <t>09.06.2019 15:49:55</t>
  </si>
  <si>
    <t>09.06.2019 15:49:57</t>
  </si>
  <si>
    <t>09.06.2019 15:49:58</t>
  </si>
  <si>
    <t>09.06.2019 15:50:01</t>
  </si>
  <si>
    <t>09.06.2019 15:50:09</t>
  </si>
  <si>
    <t>09.06.2019 15:50:11</t>
  </si>
  <si>
    <t>09.06.2019 15:50:12</t>
  </si>
  <si>
    <t>09.06.2019 15:50:14</t>
  </si>
  <si>
    <t>09.06.2019 15:50:15</t>
  </si>
  <si>
    <t>09.06.2019 15:50:17</t>
  </si>
  <si>
    <t>09.06.2019 15:50:18</t>
  </si>
  <si>
    <t>09.06.2019 15:50:20</t>
  </si>
  <si>
    <t>09.06.2019 15:52:10</t>
  </si>
  <si>
    <t>09.06.2019 15:52:12</t>
  </si>
  <si>
    <t>09.06.2019 15:52:15</t>
  </si>
  <si>
    <t>09.06.2019 15:52:16</t>
  </si>
  <si>
    <t>09.06.2019 15:52:18</t>
  </si>
  <si>
    <t>09.06.2019 15:52:19</t>
  </si>
  <si>
    <t>09.06.2019 15:52:22</t>
  </si>
  <si>
    <t>09.06.2019 15:52:24</t>
  </si>
  <si>
    <t>09.06.2019 15:52:54</t>
  </si>
  <si>
    <t>09.06.2019 15:52:55</t>
  </si>
  <si>
    <t>09.06.2019 15:52:57</t>
  </si>
  <si>
    <t>09.06.2019 15:52:58</t>
  </si>
  <si>
    <t>09.06.2019 15:53:00</t>
  </si>
  <si>
    <t>09.06.2019 15:53:01</t>
  </si>
  <si>
    <t>09.06.2019 15:54:43</t>
  </si>
  <si>
    <t>09.06.2019 15:54:48</t>
  </si>
  <si>
    <t>09.06.2019 15:56:51</t>
  </si>
  <si>
    <t>09.06.2019 15:57:54</t>
  </si>
  <si>
    <t>09.06.2019 15:57:55</t>
  </si>
  <si>
    <t>09.06.2019 15:58:16</t>
  </si>
  <si>
    <t>09.06.2019 15:58:22</t>
  </si>
  <si>
    <t>09.06.2019 15:58:57</t>
  </si>
  <si>
    <t>09.06.2019 15:58:58</t>
  </si>
  <si>
    <t>09.06.2019 15:59:00</t>
  </si>
  <si>
    <t>09.06.2019 15:59:01</t>
  </si>
  <si>
    <t>09.06.2019 15:59:03</t>
  </si>
  <si>
    <t>09.06.2019 15:59:04</t>
  </si>
  <si>
    <t>09.06.2019 15:59:06</t>
  </si>
  <si>
    <t>09.06.2019 16:00:22</t>
  </si>
  <si>
    <t>09.06.2019 16:00:24</t>
  </si>
  <si>
    <t>09.06.2019 16:00:25</t>
  </si>
  <si>
    <t>09.06.2019 16:00:27</t>
  </si>
  <si>
    <t>09.06.2019 16:00:28</t>
  </si>
  <si>
    <t>09.06.2019 16:00:30</t>
  </si>
  <si>
    <t>09.06.2019 16:00:31</t>
  </si>
  <si>
    <t>09.06.2019 16:03:13</t>
  </si>
  <si>
    <t>09.06.2019 16:03:15</t>
  </si>
  <si>
    <t>09.06.2019 16:03:16</t>
  </si>
  <si>
    <t>09.06.2019 16:03:18</t>
  </si>
  <si>
    <t>09.06.2019 16:03:19</t>
  </si>
  <si>
    <t>09.06.2019 16:03:21</t>
  </si>
  <si>
    <t>09.06.2019 16:04:22</t>
  </si>
  <si>
    <t>09.06.2019 16:04:24</t>
  </si>
  <si>
    <t>09.06.2019 16:04:25</t>
  </si>
  <si>
    <t>09.06.2019 16:05:34</t>
  </si>
  <si>
    <t>09.06.2019 16:05:36</t>
  </si>
  <si>
    <t>09.06.2019 16:05:37</t>
  </si>
  <si>
    <t>09.06.2019 16:05:39</t>
  </si>
  <si>
    <t>09.06.2019 16:05:40</t>
  </si>
  <si>
    <t>09.06.2019 16:05:42</t>
  </si>
  <si>
    <t>09.06.2019 16:05:43</t>
  </si>
  <si>
    <t>09.06.2019 16:06:12</t>
  </si>
  <si>
    <t>09.06.2019 16:06:13</t>
  </si>
  <si>
    <t>09.06.2019 16:06:15</t>
  </si>
  <si>
    <t>09.06.2019 16:06:16</t>
  </si>
  <si>
    <t>09.06.2019 16:06:18</t>
  </si>
  <si>
    <t>09.06.2019 16:06:19</t>
  </si>
  <si>
    <t>09.06.2019 16:06:21</t>
  </si>
  <si>
    <t>09.06.2019 16:09:45</t>
  </si>
  <si>
    <t>09.06.2019 16:09:46</t>
  </si>
  <si>
    <t>09.06.2019 16:09:48</t>
  </si>
  <si>
    <t>09.06.2019 16:09:49</t>
  </si>
  <si>
    <t>09.06.2019 16:09:51</t>
  </si>
  <si>
    <t>09.06.2019 16:10:52</t>
  </si>
  <si>
    <t>09.06.2019 16:10:54</t>
  </si>
  <si>
    <t>09.06.2019 16:12:15</t>
  </si>
  <si>
    <t>09.06.2019 16:12:16</t>
  </si>
  <si>
    <t>09.06.2019 16:12:18</t>
  </si>
  <si>
    <t>09.06.2019 16:12:19</t>
  </si>
  <si>
    <t>09.06.2019 16:12:21</t>
  </si>
  <si>
    <t>09.06.2019 16:12:22</t>
  </si>
  <si>
    <t>09.06.2019 16:13:09</t>
  </si>
  <si>
    <t>09.06.2019 16:13:10</t>
  </si>
  <si>
    <t>09.06.2019 16:13:15</t>
  </si>
  <si>
    <t>09.06.2019 16:13:16</t>
  </si>
  <si>
    <t>09.06.2019 16:13:18</t>
  </si>
  <si>
    <t>09.06.2019 16:13:19</t>
  </si>
  <si>
    <t>09.06.2019 16:13:22</t>
  </si>
  <si>
    <t>09.06.2019 16:13:24</t>
  </si>
  <si>
    <t>09.06.2019 16:13:25</t>
  </si>
  <si>
    <t>09.06.2019 16:14:36</t>
  </si>
  <si>
    <t>09.06.2019 16:14:37</t>
  </si>
  <si>
    <t>09.06.2019 16:14:39</t>
  </si>
  <si>
    <t>09.06.2019 16:14:40</t>
  </si>
  <si>
    <t>09.06.2019 16:14:42</t>
  </si>
  <si>
    <t>09.06.2019 16:14:43</t>
  </si>
  <si>
    <t>09.06.2019 16:14:45</t>
  </si>
  <si>
    <t>09.06.2019 16:17:15</t>
  </si>
  <si>
    <t>09.06.2019 16:17:16</t>
  </si>
  <si>
    <t>09.06.2019 16:17:18</t>
  </si>
  <si>
    <t>09.06.2019 16:17:19</t>
  </si>
  <si>
    <t>09.06.2019 16:17:21</t>
  </si>
  <si>
    <t>09.06.2019 16:17:22</t>
  </si>
  <si>
    <t>09.06.2019 16:17:25</t>
  </si>
  <si>
    <t>09.06.2019 16:17:27</t>
  </si>
  <si>
    <t>09.06.2019 16:19:34</t>
  </si>
  <si>
    <t>09.06.2019 16:19:36</t>
  </si>
  <si>
    <t>09.06.2019 16:19:37</t>
  </si>
  <si>
    <t>09.06.2019 16:19:39</t>
  </si>
  <si>
    <t>09.06.2019 16:19:40</t>
  </si>
  <si>
    <t>09.06.2019 16:19:42</t>
  </si>
  <si>
    <t>09.06.2019 16:19:43</t>
  </si>
  <si>
    <t>09.06.2019 16:19:45</t>
  </si>
  <si>
    <t>09.06.2019 16:19:46</t>
  </si>
  <si>
    <t>09.06.2019 16:19:57</t>
  </si>
  <si>
    <t>09.06.2019 16:20:00</t>
  </si>
  <si>
    <t>09.06.2019 16:20:01</t>
  </si>
  <si>
    <t>09.06.2019 16:21:43</t>
  </si>
  <si>
    <t>09.06.2019 16:24:00</t>
  </si>
  <si>
    <t>09.06.2019 16:24:01</t>
  </si>
  <si>
    <t>09.06.2019 16:24:03</t>
  </si>
  <si>
    <t>09.06.2019 16:24:04</t>
  </si>
  <si>
    <t>09.06.2019 16:24:06</t>
  </si>
  <si>
    <t>09.06.2019 16:24:07</t>
  </si>
  <si>
    <t>09.06.2019 16:24:09</t>
  </si>
  <si>
    <t>09.06.2019 16:24:10</t>
  </si>
  <si>
    <t>09.06.2019 16:28:16</t>
  </si>
  <si>
    <t>09.06.2019 16:28:18</t>
  </si>
  <si>
    <t>09.06.2019 16:28:19</t>
  </si>
  <si>
    <t>09.06.2019 16:28:21</t>
  </si>
  <si>
    <t>09.06.2019 16:28:22</t>
  </si>
  <si>
    <t>09.06.2019 16:28:24</t>
  </si>
  <si>
    <t>09.06.2019 16:28:25</t>
  </si>
  <si>
    <t>09.06.2019 16:28:27</t>
  </si>
  <si>
    <t>09.06.2019 16:30:01</t>
  </si>
  <si>
    <t>09.06.2019 16:30:04</t>
  </si>
  <si>
    <t>09.06.2019 16:30:06</t>
  </si>
  <si>
    <t>09.06.2019 16:30:18</t>
  </si>
  <si>
    <t>09.06.2019 16:31:10</t>
  </si>
  <si>
    <t>09.06.2019 16:31:12</t>
  </si>
  <si>
    <t>09.06.2019 16:31:13</t>
  </si>
  <si>
    <t>09.06.2019 16:31:16</t>
  </si>
  <si>
    <t>09.06.2019 16:31:25</t>
  </si>
  <si>
    <t>09.06.2019 16:32:06</t>
  </si>
  <si>
    <t>09.06.2019 16:32:07</t>
  </si>
  <si>
    <t>09.06.2019 16:32:12</t>
  </si>
  <si>
    <t>09.06.2019 16:32:13</t>
  </si>
  <si>
    <t>09.06.2019 16:32:15</t>
  </si>
  <si>
    <t>09.06.2019 16:32:16</t>
  </si>
  <si>
    <t>09.06.2019 16:32:39</t>
  </si>
  <si>
    <t>09.06.2019 16:32:40</t>
  </si>
  <si>
    <t>09.06.2019 16:32:42</t>
  </si>
  <si>
    <t>09.06.2019 16:32:43</t>
  </si>
  <si>
    <t>09.06.2019 16:32:45</t>
  </si>
  <si>
    <t>09.06.2019 16:32:46</t>
  </si>
  <si>
    <t>09.06.2019 16:32:48</t>
  </si>
  <si>
    <t>09.06.2019 16:33:59</t>
  </si>
  <si>
    <t>09.06.2019 16:34:18</t>
  </si>
  <si>
    <t>09.06.2019 16:34:20</t>
  </si>
  <si>
    <t>09.06.2019 16:34:21</t>
  </si>
  <si>
    <t>09.06.2019 16:34:23</t>
  </si>
  <si>
    <t>09.06.2019 16:34:24</t>
  </si>
  <si>
    <t>09.06.2019 16:34:27</t>
  </si>
  <si>
    <t>09.06.2019 16:34:29</t>
  </si>
  <si>
    <t>09.06.2019 16:34:54</t>
  </si>
  <si>
    <t>09.06.2019 16:34:59</t>
  </si>
  <si>
    <t>09.06.2019 16:35:02</t>
  </si>
  <si>
    <t>09.06.2019 16:35:03</t>
  </si>
  <si>
    <t>09.06.2019 16:35:06</t>
  </si>
  <si>
    <t>09.06.2019 16:35:08</t>
  </si>
  <si>
    <t>09.06.2019 16:35:09</t>
  </si>
  <si>
    <t>09.06.2019 16:35:11</t>
  </si>
  <si>
    <t>09.06.2019 16:35:12</t>
  </si>
  <si>
    <t>09.06.2019 16:35:14</t>
  </si>
  <si>
    <t>09.06.2019 16:35:15</t>
  </si>
  <si>
    <t>09.06.2019 16:35:17</t>
  </si>
  <si>
    <t>09.06.2019 16:35:18</t>
  </si>
  <si>
    <t>09.06.2019 16:35:20</t>
  </si>
  <si>
    <t>09.06.2019 16:35:21</t>
  </si>
  <si>
    <t>09.06.2019 16:35:38</t>
  </si>
  <si>
    <t>09.06.2019 16:38:42</t>
  </si>
  <si>
    <t>09.06.2019 16:38:43</t>
  </si>
  <si>
    <t>09.06.2019 16:38:45</t>
  </si>
  <si>
    <t>09.06.2019 16:38:46</t>
  </si>
  <si>
    <t>09.06.2019 16:38:48</t>
  </si>
  <si>
    <t>09.06.2019 16:38:49</t>
  </si>
  <si>
    <t>09.06.2019 16:38:51</t>
  </si>
  <si>
    <t>09.06.2019 16:39:25</t>
  </si>
  <si>
    <t>09.06.2019 16:39:27</t>
  </si>
  <si>
    <t>09.06.2019 16:39:30</t>
  </si>
  <si>
    <t>09.06.2019 16:39:36</t>
  </si>
  <si>
    <t>09.06.2019 16:40:40</t>
  </si>
  <si>
    <t>09.06.2019 16:40:42</t>
  </si>
  <si>
    <t>09.06.2019 16:40:43</t>
  </si>
  <si>
    <t>09.06.2019 16:40:45</t>
  </si>
  <si>
    <t>09.06.2019 16:40:46</t>
  </si>
  <si>
    <t>09.06.2019 16:40:48</t>
  </si>
  <si>
    <t>09.06.2019 16:40:49</t>
  </si>
  <si>
    <t>09.06.2019 16:40:51</t>
  </si>
  <si>
    <t>09.06.2019 16:41:31</t>
  </si>
  <si>
    <t>09.06.2019 16:41:37</t>
  </si>
  <si>
    <t>09.06.2019 16:41:46</t>
  </si>
  <si>
    <t>09.06.2019 16:41:51</t>
  </si>
  <si>
    <t>09.06.2019 16:41:52</t>
  </si>
  <si>
    <t>09.06.2019 16:41:57</t>
  </si>
  <si>
    <t>09.06.2019 16:42:01</t>
  </si>
  <si>
    <t>09.06.2019 16:42:04</t>
  </si>
  <si>
    <t>09.06.2019 16:42:31</t>
  </si>
  <si>
    <t>09.06.2019 16:42:33</t>
  </si>
  <si>
    <t>09.06.2019 16:42:34</t>
  </si>
  <si>
    <t>09.06.2019 16:42:39</t>
  </si>
  <si>
    <t>09.06.2019 16:42:43</t>
  </si>
  <si>
    <t>09.06.2019 16:44:30</t>
  </si>
  <si>
    <t>09.06.2019 16:44:31</t>
  </si>
  <si>
    <t>09.06.2019 16:44:36</t>
  </si>
  <si>
    <t>09.06.2019 16:46:45</t>
  </si>
  <si>
    <t>09.06.2019 16:46:46</t>
  </si>
  <si>
    <t>09.06.2019 16:46:48</t>
  </si>
  <si>
    <t>09.06.2019 16:46:49</t>
  </si>
  <si>
    <t>09.06.2019 16:46:54</t>
  </si>
  <si>
    <t>09.06.2019 16:47:06</t>
  </si>
  <si>
    <t>09.06.2019 16:47:07</t>
  </si>
  <si>
    <t>09.06.2019 16:47:09</t>
  </si>
  <si>
    <t>09.06.2019 16:47:10</t>
  </si>
  <si>
    <t>09.06.2019 16:47:12</t>
  </si>
  <si>
    <t>09.06.2019 16:47:13</t>
  </si>
  <si>
    <t>09.06.2019 16:47:15</t>
  </si>
  <si>
    <t>09.06.2019 16:47:16</t>
  </si>
  <si>
    <t>09.06.2019 16:47:18</t>
  </si>
  <si>
    <t>09.06.2019 16:48:33</t>
  </si>
  <si>
    <t>09.06.2019 16:48:34</t>
  </si>
  <si>
    <t>09.06.2019 16:48:36</t>
  </si>
  <si>
    <t>09.06.2019 16:48:37</t>
  </si>
  <si>
    <t>09.06.2019 16:48:39</t>
  </si>
  <si>
    <t>09.06.2019 16:48:40</t>
  </si>
  <si>
    <t>09.06.2019 16:48:42</t>
  </si>
  <si>
    <t>09.06.2019 16:49:43</t>
  </si>
  <si>
    <t>09.06.2019 16:49:45</t>
  </si>
  <si>
    <t>09.06.2019 16:49:46</t>
  </si>
  <si>
    <t>09.06.2019 16:49:48</t>
  </si>
  <si>
    <t>09.06.2019 16:49:49</t>
  </si>
  <si>
    <t>09.06.2019 16:49:51</t>
  </si>
  <si>
    <t>09.06.2019 16:49:52</t>
  </si>
  <si>
    <t>09.06.2019 16:49:54</t>
  </si>
  <si>
    <t>09.06.2019 16:49:55</t>
  </si>
  <si>
    <t>09.06.2019 16:49:58</t>
  </si>
  <si>
    <t>09.06.2019 16:50:00</t>
  </si>
  <si>
    <t>09.06.2019 16:50:01</t>
  </si>
  <si>
    <t>09.06.2019 16:50:03</t>
  </si>
  <si>
    <t>09.06.2019 16:50:04</t>
  </si>
  <si>
    <t>09.06.2019 16:50:09</t>
  </si>
  <si>
    <t>09.06.2019 16:51:12</t>
  </si>
  <si>
    <t>09.06.2019 16:51:13</t>
  </si>
  <si>
    <t>09.06.2019 16:51:15</t>
  </si>
  <si>
    <t>09.06.2019 16:51:16</t>
  </si>
  <si>
    <t>09.06.2019 16:51:18</t>
  </si>
  <si>
    <t>09.06.2019 16:51:19</t>
  </si>
  <si>
    <t>09.06.2019 16:51:21</t>
  </si>
  <si>
    <t>09.06.2019 16:51:22</t>
  </si>
  <si>
    <t>09.06.2019 16:51:25</t>
  </si>
  <si>
    <t>09.06.2019 16:51:27</t>
  </si>
  <si>
    <t>09.06.2019 16:51:28</t>
  </si>
  <si>
    <t>09.06.2019 16:51:30</t>
  </si>
  <si>
    <t>09.06.2019 16:51:31</t>
  </si>
  <si>
    <t>09.06.2019 16:51:34</t>
  </si>
  <si>
    <t>09.06.2019 16:51:36</t>
  </si>
  <si>
    <t>09.06.2019 16:53:37</t>
  </si>
  <si>
    <t>09.06.2019 16:53:39</t>
  </si>
  <si>
    <t>09.06.2019 16:53:40</t>
  </si>
  <si>
    <t>09.06.2019 16:53:42</t>
  </si>
  <si>
    <t>09.06.2019 16:53:43</t>
  </si>
  <si>
    <t>09.06.2019 16:53:45</t>
  </si>
  <si>
    <t>09.06.2019 16:56:21</t>
  </si>
  <si>
    <t>09.06.2019 16:56:22</t>
  </si>
  <si>
    <t>09.06.2019 16:56:24</t>
  </si>
  <si>
    <t>09.06.2019 16:56:25</t>
  </si>
  <si>
    <t>09.06.2019 16:56:27</t>
  </si>
  <si>
    <t>09.06.2019 16:56:28</t>
  </si>
  <si>
    <t>09.06.2019 16:56:30</t>
  </si>
  <si>
    <t>09.06.2019 16:56:31</t>
  </si>
  <si>
    <t>09.06.2019 16:56:33</t>
  </si>
  <si>
    <t>09.06.2019 16:56:34</t>
  </si>
  <si>
    <t>09.06.2019 16:56:36</t>
  </si>
  <si>
    <t>09.06.2019 16:56:37</t>
  </si>
  <si>
    <t>09.06.2019 16:56:39</t>
  </si>
  <si>
    <t>09.06.2019 16:56:40</t>
  </si>
  <si>
    <t>09.06.2019 16:56:42</t>
  </si>
  <si>
    <t>09.06.2019 16:56:48</t>
  </si>
  <si>
    <t>09.06.2019 16:56:49</t>
  </si>
  <si>
    <t>09.06.2019 16:56:51</t>
  </si>
  <si>
    <t>09.06.2019 16:56:52</t>
  </si>
  <si>
    <t>09.06.2019 16:56:54</t>
  </si>
  <si>
    <t>09.06.2019 16:56:55</t>
  </si>
  <si>
    <t>09.06.2019 16:56:57</t>
  </si>
  <si>
    <t>09.06.2019 17:02:28</t>
  </si>
  <si>
    <t>09.06.2019 17:02:30</t>
  </si>
  <si>
    <t>09.06.2019 17:02:31</t>
  </si>
  <si>
    <t>09.06.2019 17:04:01</t>
  </si>
  <si>
    <t>09.06.2019 17:04:03</t>
  </si>
  <si>
    <t>09.06.2019 17:04:04</t>
  </si>
  <si>
    <t>09.06.2019 17:04:06</t>
  </si>
  <si>
    <t>09.06.2019 17:04:07</t>
  </si>
  <si>
    <t>09.06.2019 17:04:09</t>
  </si>
  <si>
    <t>09.06.2019 17:04:10</t>
  </si>
  <si>
    <t>09.06.2019 17:09:10</t>
  </si>
  <si>
    <t>09.06.2019 17:13:13</t>
  </si>
  <si>
    <t>09.06.2019 17:13:16</t>
  </si>
  <si>
    <t>09.06.2019 17:13:18</t>
  </si>
  <si>
    <t>09.06.2019 17:14:37</t>
  </si>
  <si>
    <t>09.06.2019 17:14:43</t>
  </si>
  <si>
    <t>09.06.2019 17:14:49</t>
  </si>
  <si>
    <t>09.06.2019 17:15:00</t>
  </si>
  <si>
    <t>09.06.2019 17:15:01</t>
  </si>
  <si>
    <t>09.06.2019 17:15:04</t>
  </si>
  <si>
    <t>09.06.2019 17:15:07</t>
  </si>
  <si>
    <t>09.06.2019 17:15:34</t>
  </si>
  <si>
    <t>09.06.2019 17:15:37</t>
  </si>
  <si>
    <t>09.06.2019 17:15:39</t>
  </si>
  <si>
    <t>09.06.2019 17:15:40</t>
  </si>
  <si>
    <t>09.06.2019 17:16:30</t>
  </si>
  <si>
    <t>09.06.2019 17:16:31</t>
  </si>
  <si>
    <t>09.06.2019 17:16:33</t>
  </si>
  <si>
    <t>09.06.2019 17:16:34</t>
  </si>
  <si>
    <t>09.06.2019 17:16:36</t>
  </si>
  <si>
    <t>09.06.2019 17:16:37</t>
  </si>
  <si>
    <t>09.06.2019 17:16:39</t>
  </si>
  <si>
    <t>09.06.2019 17:16:40</t>
  </si>
  <si>
    <t>09.06.2019 17:16:42</t>
  </si>
  <si>
    <t>09.06.2019 17:18:30</t>
  </si>
  <si>
    <t>09.06.2019 17:18:31</t>
  </si>
  <si>
    <t>09.06.2019 17:18:33</t>
  </si>
  <si>
    <t>09.06.2019 17:18:36</t>
  </si>
  <si>
    <t>09.06.2019 17:21:42</t>
  </si>
  <si>
    <t>09.06.2019 17:21:43</t>
  </si>
  <si>
    <t>09.06.2019 17:21:45</t>
  </si>
  <si>
    <t>09.06.2019 17:21:46</t>
  </si>
  <si>
    <t>09.06.2019 17:21:48</t>
  </si>
  <si>
    <t>09.06.2019 17:24:31</t>
  </si>
  <si>
    <t>09.06.2019 17:24:58</t>
  </si>
  <si>
    <t>09.06.2019 17:25:00</t>
  </si>
  <si>
    <t>09.06.2019 17:25:01</t>
  </si>
  <si>
    <t>09.06.2019 17:25:03</t>
  </si>
  <si>
    <t>09.06.2019 17:25:04</t>
  </si>
  <si>
    <t>09.06.2019 17:25:06</t>
  </si>
  <si>
    <t>09.06.2019 17:25:08</t>
  </si>
  <si>
    <t>09.06.2019 17:25:09</t>
  </si>
  <si>
    <t>09.06.2019 17:25:35</t>
  </si>
  <si>
    <t>09.06.2019 17:25:36</t>
  </si>
  <si>
    <t>09.06.2019 17:25:38</t>
  </si>
  <si>
    <t>09.06.2019 17:25:39</t>
  </si>
  <si>
    <t>09.06.2019 17:25:41</t>
  </si>
  <si>
    <t>09.06.2019 17:25:42</t>
  </si>
  <si>
    <t>09.06.2019 17:25:44</t>
  </si>
  <si>
    <t>09.06.2019 17:26:12</t>
  </si>
  <si>
    <t>09.06.2019 17:26:16</t>
  </si>
  <si>
    <t>09.06.2019 17:26:18</t>
  </si>
  <si>
    <t>09.06.2019 17:26:19</t>
  </si>
  <si>
    <t>09.06.2019 17:26:24</t>
  </si>
  <si>
    <t>09.06.2019 17:26:25</t>
  </si>
  <si>
    <t>09.06.2019 17:27:37</t>
  </si>
  <si>
    <t>09.06.2019 17:27:39</t>
  </si>
  <si>
    <t>09.06.2019 17:27:48</t>
  </si>
  <si>
    <t>09.06.2019 17:27:54</t>
  </si>
  <si>
    <t>09.06.2019 17:31:58</t>
  </si>
  <si>
    <t>09.06.2019 17:32:02</t>
  </si>
  <si>
    <t>09.06.2019 17:32:03</t>
  </si>
  <si>
    <t>09.06.2019 17:32:05</t>
  </si>
  <si>
    <t>09.06.2019 17:32:08</t>
  </si>
  <si>
    <t>09.06.2019 17:32:11</t>
  </si>
  <si>
    <t>09.06.2019 17:32:14</t>
  </si>
  <si>
    <t>09.06.2019 17:32:51</t>
  </si>
  <si>
    <t>09.06.2019 17:32:53</t>
  </si>
  <si>
    <t>09.06.2019 17:32:54</t>
  </si>
  <si>
    <t>09.06.2019 17:32:56</t>
  </si>
  <si>
    <t>09.06.2019 17:32:57</t>
  </si>
  <si>
    <t>09.06.2019 17:32:59</t>
  </si>
  <si>
    <t>09.06.2019 17:38:12</t>
  </si>
  <si>
    <t>09.06.2019 17:38:13</t>
  </si>
  <si>
    <t>09.06.2019 17:38:15</t>
  </si>
  <si>
    <t>09.06.2019 17:38:16</t>
  </si>
  <si>
    <t>09.06.2019 17:38:18</t>
  </si>
  <si>
    <t>09.06.2019 17:38:19</t>
  </si>
  <si>
    <t>09.06.2019 17:38:21</t>
  </si>
  <si>
    <t>09.06.2019 17:38:22</t>
  </si>
  <si>
    <t>09.06.2019 17:39:01</t>
  </si>
  <si>
    <t>09.06.2019 17:39:03</t>
  </si>
  <si>
    <t>09.06.2019 17:39:06</t>
  </si>
  <si>
    <t>09.06.2019 17:39:07</t>
  </si>
  <si>
    <t>09.06.2019 17:39:09</t>
  </si>
  <si>
    <t>09.06.2019 17:39:10</t>
  </si>
  <si>
    <t>09.06.2019 17:39:22</t>
  </si>
  <si>
    <t>09.06.2019 17:39:24</t>
  </si>
  <si>
    <t>09.06.2019 17:39:25</t>
  </si>
  <si>
    <t>09.06.2019 17:39:27</t>
  </si>
  <si>
    <t>09.06.2019 17:39:28</t>
  </si>
  <si>
    <t>09.06.2019 17:39:30</t>
  </si>
  <si>
    <t>09.06.2019 17:39:31</t>
  </si>
  <si>
    <t>09.06.2019 17:39:33</t>
  </si>
  <si>
    <t>09.06.2019 17:39:34</t>
  </si>
  <si>
    <t>09.06.2019 17:39:36</t>
  </si>
  <si>
    <t>09.06.2019 17:41:12</t>
  </si>
  <si>
    <t>09.06.2019 17:41:13</t>
  </si>
  <si>
    <t>09.06.2019 17:42:00</t>
  </si>
  <si>
    <t>09.06.2019 17:42:01</t>
  </si>
  <si>
    <t>09.06.2019 17:42:03</t>
  </si>
  <si>
    <t>09.06.2019 17:42:04</t>
  </si>
  <si>
    <t>09.06.2019 17:42:06</t>
  </si>
  <si>
    <t>09.06.2019 17:42:07</t>
  </si>
  <si>
    <t>09.06.2019 17:42:09</t>
  </si>
  <si>
    <t>09.06.2019 17:43:27</t>
  </si>
  <si>
    <t>09.06.2019 17:43:31</t>
  </si>
  <si>
    <t>09.06.2019 17:43:33</t>
  </si>
  <si>
    <t>09.06.2019 17:44:19</t>
  </si>
  <si>
    <t>09.06.2019 17:48:27</t>
  </si>
  <si>
    <t>09.06.2019 17:48:28</t>
  </si>
  <si>
    <t>09.06.2019 17:48:30</t>
  </si>
  <si>
    <t>09.06.2019 17:48:31</t>
  </si>
  <si>
    <t>09.06.2019 17:48:33</t>
  </si>
  <si>
    <t>09.06.2019 17:48:34</t>
  </si>
  <si>
    <t>09.06.2019 17:48:36</t>
  </si>
  <si>
    <t>09.06.2019 17:48:37</t>
  </si>
  <si>
    <t>09.06.2019 17:49:57</t>
  </si>
  <si>
    <t>09.06.2019 17:51:55</t>
  </si>
  <si>
    <t>09.06.2019 17:51:57</t>
  </si>
  <si>
    <t>09.06.2019 17:51:58</t>
  </si>
  <si>
    <t>09.06.2019 17:52:00</t>
  </si>
  <si>
    <t>09.06.2019 17:52:01</t>
  </si>
  <si>
    <t>09.06.2019 17:52:03</t>
  </si>
  <si>
    <t>09.06.2019 17:52:05</t>
  </si>
  <si>
    <t>09.06.2019 17:52:09</t>
  </si>
  <si>
    <t>09.06.2019 17:52:10</t>
  </si>
  <si>
    <t>09.06.2019 17:52:12</t>
  </si>
  <si>
    <t>09.06.2019 17:52:13</t>
  </si>
  <si>
    <t>09.06.2019 17:52:15</t>
  </si>
  <si>
    <t>09.06.2019 17:52:20</t>
  </si>
  <si>
    <t>09.06.2019 17:52:21</t>
  </si>
  <si>
    <t>09.06.2019 17:52:23</t>
  </si>
  <si>
    <t>09.06.2019 17:52:24</t>
  </si>
  <si>
    <t>09.06.2019 17:52:26</t>
  </si>
  <si>
    <t>09.06.2019 17:53:18</t>
  </si>
  <si>
    <t>09.06.2019 17:53:19</t>
  </si>
  <si>
    <t>09.06.2019 17:53:21</t>
  </si>
  <si>
    <t>09.06.2019 17:53:22</t>
  </si>
  <si>
    <t>09.06.2019 17:53:24</t>
  </si>
  <si>
    <t>09.06.2019 17:53:25</t>
  </si>
  <si>
    <t>09.06.2019 17:53:27</t>
  </si>
  <si>
    <t>09.06.2019 17:53:28</t>
  </si>
  <si>
    <t>09.06.2019 17:55:36</t>
  </si>
  <si>
    <t>09.06.2019 17:55:37</t>
  </si>
  <si>
    <t>09.06.2019 17:55:39</t>
  </si>
  <si>
    <t>09.06.2019 17:55:40</t>
  </si>
  <si>
    <t>09.06.2019 17:55:42</t>
  </si>
  <si>
    <t>09.06.2019 17:55:43</t>
  </si>
  <si>
    <t>09.06.2019 17:55:45</t>
  </si>
  <si>
    <t>09.06.2019 17:55:46</t>
  </si>
  <si>
    <t>09.06.2019 17:55:48</t>
  </si>
  <si>
    <t>09.06.2019 17:55:49</t>
  </si>
  <si>
    <t>09.06.2019 17:57:25</t>
  </si>
  <si>
    <t>09.06.2019 17:57:27</t>
  </si>
  <si>
    <t>09.06.2019 17:57:28</t>
  </si>
  <si>
    <t>09.06.2019 17:57:30</t>
  </si>
  <si>
    <t>09.06.2019 17:57:31</t>
  </si>
  <si>
    <t>09.06.2019 17:57:33</t>
  </si>
  <si>
    <t>09.06.2019 17:57:34</t>
  </si>
  <si>
    <t>09.06.2019 17:57:36</t>
  </si>
  <si>
    <t>09.06.2019 17:58:37</t>
  </si>
  <si>
    <t>09.06.2019 17:58:39</t>
  </si>
  <si>
    <t>09.06.2019 17:58:40</t>
  </si>
  <si>
    <t>09.06.2019 17:58:42</t>
  </si>
  <si>
    <t>09.06.2019 17:58:43</t>
  </si>
  <si>
    <t>09.06.2019 17:58:45</t>
  </si>
  <si>
    <t>09.06.2019 17:58:46</t>
  </si>
  <si>
    <t>09.06.2019 17:59:46</t>
  </si>
  <si>
    <t>09.06.2019 17:59:48</t>
  </si>
  <si>
    <t>09.06.2019 17:59:49</t>
  </si>
  <si>
    <t>09.06.2019 17:59:51</t>
  </si>
  <si>
    <t>09.06.2019 17:59:52</t>
  </si>
  <si>
    <t>09.06.2019 17:59:54</t>
  </si>
  <si>
    <t>09.06.2019 17:59:55</t>
  </si>
  <si>
    <t>09.06.2019 18:00:52</t>
  </si>
  <si>
    <t>09.06.2019 18:00:54</t>
  </si>
  <si>
    <t>09.06.2019 18:00:55</t>
  </si>
  <si>
    <t>09.06.2019 18:00:57</t>
  </si>
  <si>
    <t>09.06.2019 18:00:58</t>
  </si>
  <si>
    <t>09.06.2019 18:01:00</t>
  </si>
  <si>
    <t>09.06.2019 18:01:23</t>
  </si>
  <si>
    <t>09.06.2019 18:01:24</t>
  </si>
  <si>
    <t>09.06.2019 18:01:26</t>
  </si>
  <si>
    <t>09.06.2019 18:01:27</t>
  </si>
  <si>
    <t>09.06.2019 18:01:29</t>
  </si>
  <si>
    <t>09.06.2019 18:01:30</t>
  </si>
  <si>
    <t>09.06.2019 18:05:49</t>
  </si>
  <si>
    <t>09.06.2019 18:05:51</t>
  </si>
  <si>
    <t>09.06.2019 18:05:54</t>
  </si>
  <si>
    <t>09.06.2019 18:05:55</t>
  </si>
  <si>
    <t>09.06.2019 18:05:58</t>
  </si>
  <si>
    <t>09.06.2019 18:06:00</t>
  </si>
  <si>
    <t>09.06.2019 18:06:01</t>
  </si>
  <si>
    <t>09.06.2019 18:07:52</t>
  </si>
  <si>
    <t>09.06.2019 18:07:54</t>
  </si>
  <si>
    <t>09.06.2019 18:07:55</t>
  </si>
  <si>
    <t>09.06.2019 18:07:57</t>
  </si>
  <si>
    <t>09.06.2019 18:07:58</t>
  </si>
  <si>
    <t>09.06.2019 18:08:00</t>
  </si>
  <si>
    <t>09.06.2019 18:08:01</t>
  </si>
  <si>
    <t>09.06.2019 18:08:03</t>
  </si>
  <si>
    <t>09.06.2019 18:08:47</t>
  </si>
  <si>
    <t>09.06.2019 18:08:48</t>
  </si>
  <si>
    <t>09.06.2019 18:08:50</t>
  </si>
  <si>
    <t>09.06.2019 18:08:51</t>
  </si>
  <si>
    <t>09.06.2019 18:08:53</t>
  </si>
  <si>
    <t>09.06.2019 18:08:56</t>
  </si>
  <si>
    <t>09.06.2019 18:08:57</t>
  </si>
  <si>
    <t>09.06.2019 18:08:59</t>
  </si>
  <si>
    <t>09.06.2019 18:09:00</t>
  </si>
  <si>
    <t>09.06.2019 18:09:02</t>
  </si>
  <si>
    <t>09.06.2019 18:09:03</t>
  </si>
  <si>
    <t>09.06.2019 18:09:05</t>
  </si>
  <si>
    <t>09.06.2019 18:09:06</t>
  </si>
  <si>
    <t>09.06.2019 18:09:08</t>
  </si>
  <si>
    <t>09.06.2019 18:09:38</t>
  </si>
  <si>
    <t>09.06.2019 18:09:40</t>
  </si>
  <si>
    <t>09.06.2019 18:09:41</t>
  </si>
  <si>
    <t>09.06.2019 18:09:43</t>
  </si>
  <si>
    <t>09.06.2019 18:09:44</t>
  </si>
  <si>
    <t>09.06.2019 18:09:46</t>
  </si>
  <si>
    <t>09.06.2019 18:09:47</t>
  </si>
  <si>
    <t>09.06.2019 18:09:56</t>
  </si>
  <si>
    <t>09.06.2019 18:09:58</t>
  </si>
  <si>
    <t>09.06.2019 18:09:59</t>
  </si>
  <si>
    <t>09.06.2019 18:10:01</t>
  </si>
  <si>
    <t>09.06.2019 18:10:02</t>
  </si>
  <si>
    <t>09.06.2019 18:10:04</t>
  </si>
  <si>
    <t>09.06.2019 18:13:30</t>
  </si>
  <si>
    <t>09.06.2019 18:13:31</t>
  </si>
  <si>
    <t>09.06.2019 18:13:33</t>
  </si>
  <si>
    <t>09.06.2019 18:13:34</t>
  </si>
  <si>
    <t>09.06.2019 18:13:36</t>
  </si>
  <si>
    <t>09.06.2019 18:13:37</t>
  </si>
  <si>
    <t>09.06.2019 18:13:43</t>
  </si>
  <si>
    <t>09.06.2019 18:13:45</t>
  </si>
  <si>
    <t>09.06.2019 18:13:46</t>
  </si>
  <si>
    <t>09.06.2019 18:13:48</t>
  </si>
  <si>
    <t>09.06.2019 18:13:49</t>
  </si>
  <si>
    <t>09.06.2019 18:13:52</t>
  </si>
  <si>
    <t>09.06.2019 18:13:55</t>
  </si>
  <si>
    <t>09.06.2019 18:13:58</t>
  </si>
  <si>
    <t>09.06.2019 18:16:21</t>
  </si>
  <si>
    <t>09.06.2019 18:16:22</t>
  </si>
  <si>
    <t>09.06.2019 18:16:24</t>
  </si>
  <si>
    <t>09.06.2019 18:16:25</t>
  </si>
  <si>
    <t>09.06.2019 18:16:27</t>
  </si>
  <si>
    <t>09.06.2019 18:16:28</t>
  </si>
  <si>
    <t>09.06.2019 18:16:30</t>
  </si>
  <si>
    <t>09.06.2019 18:16:46</t>
  </si>
  <si>
    <t>09.06.2019 18:16:48</t>
  </si>
  <si>
    <t>09.06.2019 18:16:49</t>
  </si>
  <si>
    <t>09.06.2019 18:16:51</t>
  </si>
  <si>
    <t>09.06.2019 18:16:52</t>
  </si>
  <si>
    <t>09.06.2019 18:16:54</t>
  </si>
  <si>
    <t>09.06.2019 18:24:24</t>
  </si>
  <si>
    <t>09.06.2019 18:24:25</t>
  </si>
  <si>
    <t>09.06.2019 18:24:27</t>
  </si>
  <si>
    <t>09.06.2019 18:24:30</t>
  </si>
  <si>
    <t>09.06.2019 18:24:31</t>
  </si>
  <si>
    <t>09.06.2019 18:24:33</t>
  </si>
  <si>
    <t>09.06.2019 18:24:42</t>
  </si>
  <si>
    <t>09.06.2019 18:24:43</t>
  </si>
  <si>
    <t>09.06.2019 18:24:45</t>
  </si>
  <si>
    <t>09.06.2019 18:24:46</t>
  </si>
  <si>
    <t>09.06.2019 18:24:48</t>
  </si>
  <si>
    <t>09.06.2019 18:24:49</t>
  </si>
  <si>
    <t>09.06.2019 18:24:51</t>
  </si>
  <si>
    <t>09.06.2019 18:29:24</t>
  </si>
  <si>
    <t>09.06.2019 18:29:25</t>
  </si>
  <si>
    <t>09.06.2019 18:29:27</t>
  </si>
  <si>
    <t>09.06.2019 18:29:28</t>
  </si>
  <si>
    <t>09.06.2019 18:29:30</t>
  </si>
  <si>
    <t>09.06.2019 18:29:31</t>
  </si>
  <si>
    <t>09.06.2019 18:37:51</t>
  </si>
  <si>
    <t>09.06.2019 18:39:06</t>
  </si>
  <si>
    <t>09.06.2019 18:39:09</t>
  </si>
  <si>
    <t>09.06.2019 18:39:10</t>
  </si>
  <si>
    <t>09.06.2019 18:39:12</t>
  </si>
  <si>
    <t>09.06.2019 18:39:13</t>
  </si>
  <si>
    <t>09.06.2019 18:39:15</t>
  </si>
  <si>
    <t>09.06.2019 18:40:52</t>
  </si>
  <si>
    <t>09.06.2019 18:40:54</t>
  </si>
  <si>
    <t>09.06.2019 18:40:55</t>
  </si>
  <si>
    <t>09.06.2019 18:40:57</t>
  </si>
  <si>
    <t>09.06.2019 18:40:58</t>
  </si>
  <si>
    <t>09.06.2019 18:41:00</t>
  </si>
  <si>
    <t>09.06.2019 18:41:01</t>
  </si>
  <si>
    <t>09.06.2019 18:41:03</t>
  </si>
  <si>
    <t>09.06.2019 18:41:04</t>
  </si>
  <si>
    <t>09.06.2019 18:41:06</t>
  </si>
  <si>
    <t>09.06.2019 18:41:07</t>
  </si>
  <si>
    <t>09.06.2019 18:41:09</t>
  </si>
  <si>
    <t>09.06.2019 18:41:10</t>
  </si>
  <si>
    <t>09.06.2019 18:41:12</t>
  </si>
  <si>
    <t>09.06.2019 18:41:13</t>
  </si>
  <si>
    <t>09.06.2019 18:41:15</t>
  </si>
  <si>
    <t>09.06.2019 18:41:17</t>
  </si>
  <si>
    <t>09.06.2019 18:41:20</t>
  </si>
  <si>
    <t>09.06.2019 18:41:21</t>
  </si>
  <si>
    <t>09.06.2019 18:44:46</t>
  </si>
  <si>
    <t>09.06.2019 18:44:48</t>
  </si>
  <si>
    <t>09.06.2019 18:44:49</t>
  </si>
  <si>
    <t>09.06.2019 18:44:52</t>
  </si>
  <si>
    <t>09.06.2019 18:44:54</t>
  </si>
  <si>
    <t>09.06.2019 18:49:15</t>
  </si>
  <si>
    <t>09.06.2019 18:49:16</t>
  </si>
  <si>
    <t>09.06.2019 18:49:18</t>
  </si>
  <si>
    <t>09.06.2019 18:49:19</t>
  </si>
  <si>
    <t>09.06.2019 18:49:21</t>
  </si>
  <si>
    <t>09.06.2019 18:49:22</t>
  </si>
  <si>
    <t>09.06.2019 18:49:24</t>
  </si>
  <si>
    <t>09.06.2019 18:53:57</t>
  </si>
  <si>
    <t>09.06.2019 18:54:00</t>
  </si>
  <si>
    <t>09.06.2019 18:54:01</t>
  </si>
  <si>
    <t>09.06.2019 18:54:03</t>
  </si>
  <si>
    <t>09.06.2019 18:54:05</t>
  </si>
  <si>
    <t>09.06.2019 18:54:06</t>
  </si>
  <si>
    <t>09.06.2019 18:54:08</t>
  </si>
  <si>
    <t>09.06.2019 18:58:45</t>
  </si>
  <si>
    <t>09.06.2019 18:58:46</t>
  </si>
  <si>
    <t>09.06.2019 18:58:48</t>
  </si>
  <si>
    <t>09.06.2019 18:58:49</t>
  </si>
  <si>
    <t>09.06.2019 18:58:51</t>
  </si>
  <si>
    <t>09.06.2019 18:58:52</t>
  </si>
  <si>
    <t>09.06.2019 18:58:54</t>
  </si>
  <si>
    <t>09.06.2019 18:58:55</t>
  </si>
  <si>
    <t>09.06.2019 19:02:00</t>
  </si>
  <si>
    <t>09.06.2019 19:02:01</t>
  </si>
  <si>
    <t>09.06.2019 19:02:03</t>
  </si>
  <si>
    <t>09.06.2019 19:02:04</t>
  </si>
  <si>
    <t>09.06.2019 19:02:06</t>
  </si>
  <si>
    <t>09.06.2019 19:02:07</t>
  </si>
  <si>
    <t>09.06.2019 19:02:09</t>
  </si>
  <si>
    <t>09.06.2019 19:02:10</t>
  </si>
  <si>
    <t>09.06.2019 19:03:15</t>
  </si>
  <si>
    <t>09.06.2019 19:03:16</t>
  </si>
  <si>
    <t>09.06.2019 19:03:18</t>
  </si>
  <si>
    <t>09.06.2019 19:03:19</t>
  </si>
  <si>
    <t>09.06.2019 19:03:21</t>
  </si>
  <si>
    <t>09.06.2019 19:03:22</t>
  </si>
  <si>
    <t>09.06.2019 19:03:24</t>
  </si>
  <si>
    <t>09.06.2019 19:06:30</t>
  </si>
  <si>
    <t>09.06.2019 19:06:31</t>
  </si>
  <si>
    <t>09.06.2019 19:06:34</t>
  </si>
  <si>
    <t>09.06.2019 19:06:36</t>
  </si>
  <si>
    <t>09.06.2019 19:06:39</t>
  </si>
  <si>
    <t>09.06.2019 19:06:42</t>
  </si>
  <si>
    <t>09.06.2019 19:06:43</t>
  </si>
  <si>
    <t>09.06.2019 19:06:45</t>
  </si>
  <si>
    <t>09.06.2019 19:08:09</t>
  </si>
  <si>
    <t>09.06.2019 19:08:16</t>
  </si>
  <si>
    <t>09.06.2019 19:08:18</t>
  </si>
  <si>
    <t>09.06.2019 19:08:19</t>
  </si>
  <si>
    <t>09.06.2019 19:09:42</t>
  </si>
  <si>
    <t>09.06.2019 19:09:43</t>
  </si>
  <si>
    <t>09.06.2019 19:09:45</t>
  </si>
  <si>
    <t>09.06.2019 19:09:46</t>
  </si>
  <si>
    <t>09.06.2019 19:09:48</t>
  </si>
  <si>
    <t>09.06.2019 19:09:49</t>
  </si>
  <si>
    <t>09.06.2019 19:09:51</t>
  </si>
  <si>
    <t>09.06.2019 19:09:52</t>
  </si>
  <si>
    <t>09.06.2019 19:09:54</t>
  </si>
  <si>
    <t>09.06.2019 19:10:06</t>
  </si>
  <si>
    <t>09.06.2019 19:10:07</t>
  </si>
  <si>
    <t>09.06.2019 19:10:09</t>
  </si>
  <si>
    <t>09.06.2019 19:12:36</t>
  </si>
  <si>
    <t>09.06.2019 19:12:37</t>
  </si>
  <si>
    <t>09.06.2019 19:12:39</t>
  </si>
  <si>
    <t>09.06.2019 19:12:40</t>
  </si>
  <si>
    <t>09.06.2019 19:12:42</t>
  </si>
  <si>
    <t>09.06.2019 19:12:43</t>
  </si>
  <si>
    <t>09.06.2019 19:13:59</t>
  </si>
  <si>
    <t>09.06.2019 19:14:00</t>
  </si>
  <si>
    <t>09.06.2019 19:14:03</t>
  </si>
  <si>
    <t>09.06.2019 19:14:05</t>
  </si>
  <si>
    <t>09.06.2019 19:14:06</t>
  </si>
  <si>
    <t>09.06.2019 19:19:09</t>
  </si>
  <si>
    <t>09.06.2019 19:19:10</t>
  </si>
  <si>
    <t>09.06.2019 19:22:27</t>
  </si>
  <si>
    <t>09.06.2019 19:22:28</t>
  </si>
  <si>
    <t>09.06.2019 19:22:30</t>
  </si>
  <si>
    <t>09.06.2019 19:22:31</t>
  </si>
  <si>
    <t>09.06.2019 19:22:33</t>
  </si>
  <si>
    <t>09.06.2019 19:22:34</t>
  </si>
  <si>
    <t>09.06.2019 19:22:36</t>
  </si>
  <si>
    <t>09.06.2019 19:22:58</t>
  </si>
  <si>
    <t>09.06.2019 19:23:00</t>
  </si>
  <si>
    <t>09.06.2019 19:23:01</t>
  </si>
  <si>
    <t>09.06.2019 19:23:03</t>
  </si>
  <si>
    <t>09.06.2019 19:23:04</t>
  </si>
  <si>
    <t>09.06.2019 19:23:06</t>
  </si>
  <si>
    <t>09.06.2019 19:23:07</t>
  </si>
  <si>
    <t>09.06.2019 19:25:55</t>
  </si>
  <si>
    <t>09.06.2019 19:25:57</t>
  </si>
  <si>
    <t>09.06.2019 19:25:58</t>
  </si>
  <si>
    <t>09.06.2019 19:26:00</t>
  </si>
  <si>
    <t>09.06.2019 19:26:01</t>
  </si>
  <si>
    <t>09.06.2019 19:26:03</t>
  </si>
  <si>
    <t>09.06.2019 19:26:45</t>
  </si>
  <si>
    <t>09.06.2019 19:28:27</t>
  </si>
  <si>
    <t>09.06.2019 19:28:28</t>
  </si>
  <si>
    <t>09.06.2019 19:28:30</t>
  </si>
  <si>
    <t>09.06.2019 19:28:31</t>
  </si>
  <si>
    <t>09.06.2019 19:28:33</t>
  </si>
  <si>
    <t>09.06.2019 19:28:34</t>
  </si>
  <si>
    <t>09.06.2019 19:28:36</t>
  </si>
  <si>
    <t>09.06.2019 19:28:37</t>
  </si>
  <si>
    <t>09.06.2019 19:29:48</t>
  </si>
  <si>
    <t>09.06.2019 19:29:49</t>
  </si>
  <si>
    <t>09.06.2019 19:29:51</t>
  </si>
  <si>
    <t>09.06.2019 19:29:52</t>
  </si>
  <si>
    <t>09.06.2019 19:29:54</t>
  </si>
  <si>
    <t>09.06.2019 19:29:55</t>
  </si>
  <si>
    <t>09.06.2019 19:30:50</t>
  </si>
  <si>
    <t>09.06.2019 19:30:51</t>
  </si>
  <si>
    <t>09.06.2019 19:30:53</t>
  </si>
  <si>
    <t>09.06.2019 19:30:54</t>
  </si>
  <si>
    <t>09.06.2019 19:30:56</t>
  </si>
  <si>
    <t>09.06.2019 19:30:57</t>
  </si>
  <si>
    <t>09.06.2019 19:33:06</t>
  </si>
  <si>
    <t>09.06.2019 19:33:22</t>
  </si>
  <si>
    <t>09.06.2019 19:33:24</t>
  </si>
  <si>
    <t>09.06.2019 19:33:25</t>
  </si>
  <si>
    <t>09.06.2019 19:33:27</t>
  </si>
  <si>
    <t>09.06.2019 19:33:28</t>
  </si>
  <si>
    <t>09.06.2019 19:33:30</t>
  </si>
  <si>
    <t>09.06.2019 19:33:31</t>
  </si>
  <si>
    <t>09.06.2019 19:36:03</t>
  </si>
  <si>
    <t>09.06.2019 19:36:09</t>
  </si>
  <si>
    <t>09.06.2019 19:36:10</t>
  </si>
  <si>
    <t>09.06.2019 19:40:24</t>
  </si>
  <si>
    <t>09.06.2019 19:40:49</t>
  </si>
  <si>
    <t>09.06.2019 19:41:33</t>
  </si>
  <si>
    <t>09.06.2019 19:46:34</t>
  </si>
  <si>
    <t>09.06.2019 19:46:36</t>
  </si>
  <si>
    <t>09.06.2019 19:46:39</t>
  </si>
  <si>
    <t>09.06.2019 19:46:43</t>
  </si>
  <si>
    <t>09.06.2019 19:50:19</t>
  </si>
  <si>
    <t>09.06.2019 19:50:21</t>
  </si>
  <si>
    <t>09.06.2019 19:50:22</t>
  </si>
  <si>
    <t>09.06.2019 19:50:24</t>
  </si>
  <si>
    <t>09.06.2019 19:50:25</t>
  </si>
  <si>
    <t>09.06.2019 19:51:45</t>
  </si>
  <si>
    <t>09.06.2019 19:51:46</t>
  </si>
  <si>
    <t>09.06.2019 19:51:48</t>
  </si>
  <si>
    <t>09.06.2019 19:51:49</t>
  </si>
  <si>
    <t>09.06.2019 19:51:51</t>
  </si>
  <si>
    <t>09.06.2019 19:51:52</t>
  </si>
  <si>
    <t>09.06.2019 19:51:54</t>
  </si>
  <si>
    <t>09.06.2019 19:52:52</t>
  </si>
  <si>
    <t>09.06.2019 19:52:55</t>
  </si>
  <si>
    <t>09.06.2019 19:55:30</t>
  </si>
  <si>
    <t>09.06.2019 19:55:31</t>
  </si>
  <si>
    <t>09.06.2019 19:55:33</t>
  </si>
  <si>
    <t>09.06.2019 19:55:34</t>
  </si>
  <si>
    <t>09.06.2019 19:55:36</t>
  </si>
  <si>
    <t>09.06.2019 19:55:37</t>
  </si>
  <si>
    <t>09.06.2019 19:55:39</t>
  </si>
  <si>
    <t>09.06.2019 19:55:40</t>
  </si>
  <si>
    <t>09.06.2019 19:55:42</t>
  </si>
  <si>
    <t>09.06.2019 19:56:46</t>
  </si>
  <si>
    <t>09.06.2019 19:56:48</t>
  </si>
  <si>
    <t>09.06.2019 19:56:49</t>
  </si>
  <si>
    <t>09.06.2019 19:56:51</t>
  </si>
  <si>
    <t>09.06.2019 19:56:52</t>
  </si>
  <si>
    <t>09.06.2019 19:56:54</t>
  </si>
  <si>
    <t>09.06.2019 19:56:55</t>
  </si>
  <si>
    <t>09.06.2019 19:56:57</t>
  </si>
  <si>
    <t>09.06.2019 19:58:18</t>
  </si>
  <si>
    <t>09.06.2019 19:58:19</t>
  </si>
  <si>
    <t>09.06.2019 19:58:21</t>
  </si>
  <si>
    <t>09.06.2019 19:58:22</t>
  </si>
  <si>
    <t>09.06.2019 19:58:24</t>
  </si>
  <si>
    <t>09.06.2019 19:58:25</t>
  </si>
  <si>
    <t>09.06.2019 19:58:27</t>
  </si>
  <si>
    <t>09.06.2019 19:59:49</t>
  </si>
  <si>
    <t>09.06.2019 19:59:51</t>
  </si>
  <si>
    <t>09.06.2019 19:59:52</t>
  </si>
  <si>
    <t>09.06.2019 19:59:54</t>
  </si>
  <si>
    <t>09.06.2019 19:59:57</t>
  </si>
  <si>
    <t>09.06.2019 19:59:58</t>
  </si>
  <si>
    <t>09.06.2019 20:05:36</t>
  </si>
  <si>
    <t>09.06.2019 20:05:39</t>
  </si>
  <si>
    <t>09.06.2019 20:05:46</t>
  </si>
  <si>
    <t>09.06.2019 20:06:39</t>
  </si>
  <si>
    <t>09.06.2019 20:06:40</t>
  </si>
  <si>
    <t>09.06.2019 20:10:10</t>
  </si>
  <si>
    <t>09.06.2019 20:10:12</t>
  </si>
  <si>
    <t>09.06.2019 20:10:13</t>
  </si>
  <si>
    <t>09.06.2019 20:10:15</t>
  </si>
  <si>
    <t>09.06.2019 20:10:16</t>
  </si>
  <si>
    <t>09.06.2019 20:10:18</t>
  </si>
  <si>
    <t>09.06.2019 20:10:19</t>
  </si>
  <si>
    <t>09.06.2019 20:11:25</t>
  </si>
  <si>
    <t>09.06.2019 20:11:27</t>
  </si>
  <si>
    <t>09.06.2019 20:11:28</t>
  </si>
  <si>
    <t>09.06.2019 20:11:30</t>
  </si>
  <si>
    <t>09.06.2019 20:11:31</t>
  </si>
  <si>
    <t>09.06.2019 20:11:33</t>
  </si>
  <si>
    <t>09.06.2019 20:11:34</t>
  </si>
  <si>
    <t>09.06.2019 20:13:09</t>
  </si>
  <si>
    <t>09.06.2019 20:13:10</t>
  </si>
  <si>
    <t>09.06.2019 20:13:12</t>
  </si>
  <si>
    <t>09.06.2019 20:23:48</t>
  </si>
  <si>
    <t>09.06.2019 20:23:49</t>
  </si>
  <si>
    <t>09.06.2019 20:23:51</t>
  </si>
  <si>
    <t>09.06.2019 20:23:52</t>
  </si>
  <si>
    <t>09.06.2019 20:23:54</t>
  </si>
  <si>
    <t>09.06.2019 20:23:55</t>
  </si>
  <si>
    <t>09.06.2019 20:23:57</t>
  </si>
  <si>
    <t>09.06.2019 20:23:58</t>
  </si>
  <si>
    <t>09.06.2019 20:24:21</t>
  </si>
  <si>
    <t>09.06.2019 20:24:23</t>
  </si>
  <si>
    <t>09.06.2019 20:24:24</t>
  </si>
  <si>
    <t>09.06.2019 20:24:26</t>
  </si>
  <si>
    <t>09.06.2019 20:24:27</t>
  </si>
  <si>
    <t>09.06.2019 20:24:30</t>
  </si>
  <si>
    <t>09.06.2019 20:24:39</t>
  </si>
  <si>
    <t>09.06.2019 20:24:41</t>
  </si>
  <si>
    <t>09.06.2019 20:24:44</t>
  </si>
  <si>
    <t>09.06.2019 20:24:45</t>
  </si>
  <si>
    <t>09.06.2019 20:24:47</t>
  </si>
  <si>
    <t>09.06.2019 20:24:48</t>
  </si>
  <si>
    <t>09.06.2019 20:24:50</t>
  </si>
  <si>
    <t>09.06.2019 20:24:59</t>
  </si>
  <si>
    <t>09.06.2019 20:25:00</t>
  </si>
  <si>
    <t>09.06.2019 20:25:02</t>
  </si>
  <si>
    <t>09.06.2019 20:25:03</t>
  </si>
  <si>
    <t>09.06.2019 20:25:05</t>
  </si>
  <si>
    <t>09.06.2019 20:25:06</t>
  </si>
  <si>
    <t>09.06.2019 20:25:08</t>
  </si>
  <si>
    <t>09.06.2019 20:25:09</t>
  </si>
  <si>
    <t>09.06.2019 20:25:11</t>
  </si>
  <si>
    <t>09.06.2019 20:25:14</t>
  </si>
  <si>
    <t>09.06.2019 20:25:15</t>
  </si>
  <si>
    <t>09.06.2019 20:25:17</t>
  </si>
  <si>
    <t>09.06.2019 20:25:18</t>
  </si>
  <si>
    <t>09.06.2019 20:25:20</t>
  </si>
  <si>
    <t>09.06.2019 20:25:21</t>
  </si>
  <si>
    <t>09.06.2019 20:25:23</t>
  </si>
  <si>
    <t>09.06.2019 20:25:24</t>
  </si>
  <si>
    <t>09.06.2019 20:25:26</t>
  </si>
  <si>
    <t>09.06.2019 20:25:27</t>
  </si>
  <si>
    <t>09.06.2019 20:25:30</t>
  </si>
  <si>
    <t>09.06.2019 20:25:33</t>
  </si>
  <si>
    <t>09.06.2019 20:25:38</t>
  </si>
  <si>
    <t>09.06.2019 20:25:39</t>
  </si>
  <si>
    <t>09.06.2019 20:25:41</t>
  </si>
  <si>
    <t>09.06.2019 20:25:42</t>
  </si>
  <si>
    <t>09.06.2019 20:25:45</t>
  </si>
  <si>
    <t>09.06.2019 20:25:50</t>
  </si>
  <si>
    <t>09.06.2019 20:26:18</t>
  </si>
  <si>
    <t>09.06.2019 20:26:19</t>
  </si>
  <si>
    <t>09.06.2019 20:26:21</t>
  </si>
  <si>
    <t>09.06.2019 20:26:22</t>
  </si>
  <si>
    <t>09.06.2019 20:26:24</t>
  </si>
  <si>
    <t>09.06.2019 20:26:25</t>
  </si>
  <si>
    <t>09.06.2019 20:26:27</t>
  </si>
  <si>
    <t>09.06.2019 20:28:45</t>
  </si>
  <si>
    <t>09.06.2019 20:31:24</t>
  </si>
  <si>
    <t>09.06.2019 20:31:25</t>
  </si>
  <si>
    <t>09.06.2019 20:31:27</t>
  </si>
  <si>
    <t>09.06.2019 20:31:28</t>
  </si>
  <si>
    <t>09.06.2019 20:31:30</t>
  </si>
  <si>
    <t>09.06.2019 20:31:31</t>
  </si>
  <si>
    <t>09.06.2019 20:31:34</t>
  </si>
  <si>
    <t>09.06.2019 20:31:36</t>
  </si>
  <si>
    <t>09.06.2019 20:31:49</t>
  </si>
  <si>
    <t>09.06.2019 20:32:36</t>
  </si>
  <si>
    <t>09.06.2019 20:32:37</t>
  </si>
  <si>
    <t>09.06.2019 20:32:55</t>
  </si>
  <si>
    <t>09.06.2019 20:32:58</t>
  </si>
  <si>
    <t>09.06.2019 20:33:02</t>
  </si>
  <si>
    <t>09.06.2019 20:33:03</t>
  </si>
  <si>
    <t>09.06.2019 20:33:06</t>
  </si>
  <si>
    <t>09.06.2019 20:33:09</t>
  </si>
  <si>
    <t>09.06.2019 20:38:00</t>
  </si>
  <si>
    <t>09.06.2019 20:38:01</t>
  </si>
  <si>
    <t>09.06.2019 20:39:04</t>
  </si>
  <si>
    <t>09.06.2019 20:39:06</t>
  </si>
  <si>
    <t>09.06.2019 20:39:07</t>
  </si>
  <si>
    <t>09.06.2019 20:39:10</t>
  </si>
  <si>
    <t>09.06.2019 20:39:12</t>
  </si>
  <si>
    <t>09.06.2019 20:39:13</t>
  </si>
  <si>
    <t>09.06.2019 20:40:46</t>
  </si>
  <si>
    <t>09.06.2019 20:46:18</t>
  </si>
  <si>
    <t>09.06.2019 20:46:19</t>
  </si>
  <si>
    <t>09.06.2019 20:46:21</t>
  </si>
  <si>
    <t>09.06.2019 20:46:22</t>
  </si>
  <si>
    <t>09.06.2019 20:46:24</t>
  </si>
  <si>
    <t>09.06.2019 20:46:25</t>
  </si>
  <si>
    <t>09.06.2019 20:46:27</t>
  </si>
  <si>
    <t>09.06.2019 20:46:28</t>
  </si>
  <si>
    <t>09.06.2019 20:47:54</t>
  </si>
  <si>
    <t>09.06.2019 20:48:06</t>
  </si>
  <si>
    <t>09.06.2019 21:04:01</t>
  </si>
  <si>
    <t>09.06.2019 21:04:03</t>
  </si>
  <si>
    <t>09.06.2019 21:04:04</t>
  </si>
  <si>
    <t>09.06.2019 21:04:06</t>
  </si>
  <si>
    <t>09.06.2019 21:04:13</t>
  </si>
  <si>
    <t>09.06.2019 21:13:33</t>
  </si>
  <si>
    <t>09.06.2019 21:13:34</t>
  </si>
  <si>
    <t>09.06.2019 21:13:36</t>
  </si>
  <si>
    <t>09.06.2019 21:13:37</t>
  </si>
  <si>
    <t>09.06.2019 21:13:39</t>
  </si>
  <si>
    <t>09.06.2019 21:13:42</t>
  </si>
  <si>
    <t>09.06.2019 21:13:43</t>
  </si>
  <si>
    <t>09.06.2019 21:13:45</t>
  </si>
  <si>
    <t>09.06.2019 21:15:24</t>
  </si>
  <si>
    <t>09.06.2019 21:15:25</t>
  </si>
  <si>
    <t>09.06.2019 21:15:27</t>
  </si>
  <si>
    <t>09.06.2019 21:15:28</t>
  </si>
  <si>
    <t>09.06.2019 21:15:30</t>
  </si>
  <si>
    <t>09.06.2019 21:15:31</t>
  </si>
  <si>
    <t>09.06.2019 21:15:33</t>
  </si>
  <si>
    <t>09.06.2019 21:15:34</t>
  </si>
  <si>
    <t>09.06.2019 21:15:36</t>
  </si>
  <si>
    <t>09.06.2019 21:19:30</t>
  </si>
  <si>
    <t>09.06.2019 21:19:31</t>
  </si>
  <si>
    <t>09.06.2019 21:19:33</t>
  </si>
  <si>
    <t>09.06.2019 21:19:34</t>
  </si>
  <si>
    <t>09.06.2019 21:19:36</t>
  </si>
  <si>
    <t>09.06.2019 21:19:37</t>
  </si>
  <si>
    <t>09.06.2019 21:24:01</t>
  </si>
  <si>
    <t>09.06.2019 21:24:03</t>
  </si>
  <si>
    <t>09.06.2019 21:24:04</t>
  </si>
  <si>
    <t>09.06.2019 21:24:06</t>
  </si>
  <si>
    <t>09.06.2019 21:24:07</t>
  </si>
  <si>
    <t>09.06.2019 21:24:09</t>
  </si>
  <si>
    <t>09.06.2019 21:24:10</t>
  </si>
  <si>
    <t>09.06.2019 21:24:12</t>
  </si>
  <si>
    <t>09.06.2019 21:27:18</t>
  </si>
  <si>
    <t>09.06.2019 21:27:19</t>
  </si>
  <si>
    <t>09.06.2019 21:27:21</t>
  </si>
  <si>
    <t>09.06.2019 21:27:22</t>
  </si>
  <si>
    <t>09.06.2019 21:27:24</t>
  </si>
  <si>
    <t>09.06.2019 21:27:25</t>
  </si>
  <si>
    <t>09.06.2019 21:27:27</t>
  </si>
  <si>
    <t>09.06.2019 21:27:28</t>
  </si>
  <si>
    <t>09.06.2019 21:29:21</t>
  </si>
  <si>
    <t>09.06.2019 21:29:22</t>
  </si>
  <si>
    <t>09.06.2019 21:29:24</t>
  </si>
  <si>
    <t>09.06.2019 21:29:25</t>
  </si>
  <si>
    <t>09.06.2019 21:29:27</t>
  </si>
  <si>
    <t>09.06.2019 21:29:28</t>
  </si>
  <si>
    <t>09.06.2019 21:29:30</t>
  </si>
  <si>
    <t>09.06.2019 21:29:31</t>
  </si>
  <si>
    <t>09.06.2019 21:29:33</t>
  </si>
  <si>
    <t>09.06.2019 21:29:34</t>
  </si>
  <si>
    <t>09.06.2019 21:29:36</t>
  </si>
  <si>
    <t>09.06.2019 21:29:37</t>
  </si>
  <si>
    <t>09.06.2019 21:29:39</t>
  </si>
  <si>
    <t>09.06.2019 21:31:39</t>
  </si>
  <si>
    <t>09.06.2019 21:31:40</t>
  </si>
  <si>
    <t>09.06.2019 21:31:42</t>
  </si>
  <si>
    <t>09.06.2019 21:31:43</t>
  </si>
  <si>
    <t>09.06.2019 21:31:45</t>
  </si>
  <si>
    <t>09.06.2019 21:31:46</t>
  </si>
  <si>
    <t>09.06.2019 21:44:16</t>
  </si>
  <si>
    <t>09.06.2019 21:44:18</t>
  </si>
  <si>
    <t>09.06.2019 21:44:19</t>
  </si>
  <si>
    <t>09.06.2019 21:44:21</t>
  </si>
  <si>
    <t>09.06.2019 21:44:22</t>
  </si>
  <si>
    <t>09.06.2019 21:46:57</t>
  </si>
  <si>
    <t>09.06.2019 21:46:59</t>
  </si>
  <si>
    <t>09.06.2019 21:47:00</t>
  </si>
  <si>
    <t>09.06.2019 21:47:02</t>
  </si>
  <si>
    <t>09.06.2019 21:47:03</t>
  </si>
  <si>
    <t>09.06.2019 21:47:05</t>
  </si>
  <si>
    <t>09.06.2019 21:47:12</t>
  </si>
  <si>
    <t>09.06.2019 21:47:15</t>
  </si>
  <si>
    <t>09.06.2019 21:47:17</t>
  </si>
  <si>
    <t>09.06.2019 21:47:18</t>
  </si>
  <si>
    <t>09.06.2019 21:47:20</t>
  </si>
  <si>
    <t>09.06.2019 21:47:21</t>
  </si>
  <si>
    <t>09.06.2019 21:58:18</t>
  </si>
  <si>
    <t>09.06.2019 21:58:19</t>
  </si>
  <si>
    <t>09.06.2019 21:58:21</t>
  </si>
  <si>
    <t>09.06.2019 21:58:22</t>
  </si>
  <si>
    <t>09.06.2019 21:58:24</t>
  </si>
  <si>
    <t>09.06.2019 21:58:25</t>
  </si>
  <si>
    <t>09.06.2019 22:08:19</t>
  </si>
  <si>
    <t>09.06.2019 22:08:22</t>
  </si>
  <si>
    <t>09.06.2019 22:08:24</t>
  </si>
  <si>
    <t>09.06.2019 22:08:25</t>
  </si>
  <si>
    <t>09.06.2019 22:08:27</t>
  </si>
  <si>
    <t>09.06.2019 22:08:28</t>
  </si>
  <si>
    <t>09.06.2019 22:08:31</t>
  </si>
  <si>
    <t>09.06.2019 22:10:24</t>
  </si>
  <si>
    <t>09.06.2019 22:10:25</t>
  </si>
  <si>
    <t>09.06.2019 22:10:27</t>
  </si>
  <si>
    <t>09.06.2019 22:10:28</t>
  </si>
  <si>
    <t>09.06.2019 22:10:30</t>
  </si>
  <si>
    <t>09.06.2019 22:10:31</t>
  </si>
  <si>
    <t>09.06.2019 22:10:33</t>
  </si>
  <si>
    <t>09.06.2019 22:10:34</t>
  </si>
  <si>
    <t>09.06.2019 22:13:25</t>
  </si>
  <si>
    <t>09.06.2019 22:13:27</t>
  </si>
  <si>
    <t>09.06.2019 22:13:28</t>
  </si>
  <si>
    <t>09.06.2019 22:13:30</t>
  </si>
  <si>
    <t>09.06.2019 22:13:31</t>
  </si>
  <si>
    <t>09.06.2019 22:13:33</t>
  </si>
  <si>
    <t>09.06.2019 22:13:34</t>
  </si>
  <si>
    <t>09.06.2019 22:13:36</t>
  </si>
  <si>
    <t>09.06.2019 22:18:16</t>
  </si>
  <si>
    <t>09.06.2019 22:18:18</t>
  </si>
  <si>
    <t>09.06.2019 22:18:19</t>
  </si>
  <si>
    <t>09.06.2019 22:18:21</t>
  </si>
  <si>
    <t>09.06.2019 22:18:22</t>
  </si>
  <si>
    <t>09.06.2019 22:25:22</t>
  </si>
  <si>
    <t>09.06.2019 22:25:24</t>
  </si>
  <si>
    <t>09.06.2019 22:25:25</t>
  </si>
  <si>
    <t>09.06.2019 22:25:27</t>
  </si>
  <si>
    <t>09.06.2019 22:25:28</t>
  </si>
  <si>
    <t>09.06.2019 22:25:30</t>
  </si>
  <si>
    <t>09.06.2019 22:25:31</t>
  </si>
  <si>
    <t>09.06.2019 22:26:15</t>
  </si>
  <si>
    <t>09.06.2019 22:26:19</t>
  </si>
  <si>
    <t>09.06.2019 22:26:21</t>
  </si>
  <si>
    <t>09.06.2019 22:30:39</t>
  </si>
  <si>
    <t>09.06.2019 22:30:40</t>
  </si>
  <si>
    <t>09.06.2019 22:30:42</t>
  </si>
  <si>
    <t>09.06.2019 22:30:43</t>
  </si>
  <si>
    <t>09.06.2019 22:30:45</t>
  </si>
  <si>
    <t>09.06.2019 22:30:46</t>
  </si>
  <si>
    <t>09.06.2019 22:30:48</t>
  </si>
  <si>
    <t>09.06.2019 22:30:51</t>
  </si>
  <si>
    <t>09.06.2019 22:30:52</t>
  </si>
  <si>
    <t>09.06.2019 22:33:27</t>
  </si>
  <si>
    <t>09.06.2019 22:33:28</t>
  </si>
  <si>
    <t>09.06.2019 22:33:30</t>
  </si>
  <si>
    <t>09.06.2019 22:33:31</t>
  </si>
  <si>
    <t>09.06.2019 22:33:33</t>
  </si>
  <si>
    <t>09.06.2019 22:33:34</t>
  </si>
  <si>
    <t>09.06.2019 22:33:36</t>
  </si>
  <si>
    <t>09.06.2019 22:34:36</t>
  </si>
  <si>
    <t>09.06.2019 22:34:37</t>
  </si>
  <si>
    <t>09.06.2019 22:34:39</t>
  </si>
  <si>
    <t>09.06.2019 22:34:40</t>
  </si>
  <si>
    <t>09.06.2019 22:34:43</t>
  </si>
  <si>
    <t>09.06.2019 22:34:46</t>
  </si>
  <si>
    <t>09.06.2019 22:36:57</t>
  </si>
  <si>
    <t>09.06.2019 22:37:01</t>
  </si>
  <si>
    <t>09.06.2019 22:37:03</t>
  </si>
  <si>
    <t>09.06.2019 22:52:28</t>
  </si>
  <si>
    <t>09.06.2019 22:52:31</t>
  </si>
  <si>
    <t>09.06.2019 22:52:33</t>
  </si>
  <si>
    <t>09.06.2019 22:52:34</t>
  </si>
  <si>
    <t>09.06.2019 22:52:36</t>
  </si>
  <si>
    <t>09.06.2019 22:53:30</t>
  </si>
  <si>
    <t>09.06.2019 22:53:43</t>
  </si>
  <si>
    <t>09.06.2019 23:11:09</t>
  </si>
  <si>
    <t>09.06.2019 23:23:18</t>
  </si>
  <si>
    <t>09.06.2019 23:23:19</t>
  </si>
  <si>
    <t>09.06.2019 23:23:21</t>
  </si>
  <si>
    <t>09.06.2019 23:23:22</t>
  </si>
  <si>
    <t>09.06.2019 23:23:24</t>
  </si>
  <si>
    <t>09.06.2019 23:23:25</t>
  </si>
  <si>
    <t>09.06.2019 23:23:27</t>
  </si>
  <si>
    <t>09.06.2019 23:23:28</t>
  </si>
  <si>
    <t>09.06.2019 23:23:30</t>
  </si>
  <si>
    <t>09.06.2019 23:31:04</t>
  </si>
  <si>
    <t>09.06.2019 23:31:06</t>
  </si>
  <si>
    <t>09.06.2019 23:31:09</t>
  </si>
  <si>
    <t>09.06.2019 23:31:12</t>
  </si>
  <si>
    <t>09.06.2019 23:31:13</t>
  </si>
  <si>
    <t>09.06.2019 23:53:00</t>
  </si>
  <si>
    <t>09.06.2019 23:53:01</t>
  </si>
  <si>
    <t>09.06.2019 23:53:03</t>
  </si>
  <si>
    <t>09.06.2019 23:53:04</t>
  </si>
  <si>
    <t>10.06.2019 00:05:28</t>
  </si>
  <si>
    <t>10.06.2019 00:05:30</t>
  </si>
  <si>
    <t>10.06.2019 00:05:31</t>
  </si>
  <si>
    <t>10.06.2019 00:05:33</t>
  </si>
  <si>
    <t>10.06.2019 00:05:34</t>
  </si>
  <si>
    <t>10.06.2019 00:05:36</t>
  </si>
  <si>
    <t>10.06.2019 00:05:37</t>
  </si>
  <si>
    <t>10.06.2019 00:15:03</t>
  </si>
  <si>
    <t>10.06.2019 00:15:04</t>
  </si>
  <si>
    <t>10.06.2019 00:15:06</t>
  </si>
  <si>
    <t>10.06.2019 00:15:09</t>
  </si>
  <si>
    <t>10.06.2019 00:15:10</t>
  </si>
  <si>
    <t>10.06.2019 00:18:24</t>
  </si>
  <si>
    <t>10.06.2019 00:18:25</t>
  </si>
  <si>
    <t>10.06.2019 00:18:27</t>
  </si>
  <si>
    <t>10.06.2019 00:18:28</t>
  </si>
  <si>
    <t>10.06.2019 00:18:30</t>
  </si>
  <si>
    <t>10.06.2019 00:18:31</t>
  </si>
  <si>
    <t>10.06.2019 00:18:33</t>
  </si>
  <si>
    <t>10.06.2019 00:47:16</t>
  </si>
  <si>
    <t>10.06.2019 00:47:22</t>
  </si>
  <si>
    <t>10.06.2019 00:47:24</t>
  </si>
  <si>
    <t>10.06.2019 00:47:46</t>
  </si>
  <si>
    <t>10.06.2019 00:47:48</t>
  </si>
  <si>
    <t>10.06.2019 00:55:51</t>
  </si>
  <si>
    <t>10.06.2019 00:55:52</t>
  </si>
  <si>
    <t>10.06.2019 00:55:54</t>
  </si>
  <si>
    <t>10.06.2019 00:55:55</t>
  </si>
  <si>
    <t>10.06.2019 00:55:57</t>
  </si>
  <si>
    <t>10.06.2019 00:55:58</t>
  </si>
  <si>
    <t>10.06.2019 00:56:00</t>
  </si>
  <si>
    <t>10.06.2019 00:56:02</t>
  </si>
  <si>
    <t>10.06.2019 01:09:07</t>
  </si>
  <si>
    <t>10.06.2019 01:09:09</t>
  </si>
  <si>
    <t>10.06.2019 01:09:10</t>
  </si>
  <si>
    <t>10.06.2019 01:09:12</t>
  </si>
  <si>
    <t>10.06.2019 01:09:13</t>
  </si>
  <si>
    <t>10.06.2019 01:25:28</t>
  </si>
  <si>
    <t>10.06.2019 01:25:30</t>
  </si>
  <si>
    <t>10.06.2019 01:25:33</t>
  </si>
  <si>
    <t>10.06.2019 01:25:34</t>
  </si>
  <si>
    <t>10.06.2019 01:25:36</t>
  </si>
  <si>
    <t>10.06.2019 01:28:01</t>
  </si>
  <si>
    <t>10.06.2019 01:28:03</t>
  </si>
  <si>
    <t>10.06.2019 01:28:04</t>
  </si>
  <si>
    <t>10.06.2019 01:28:06</t>
  </si>
  <si>
    <t>10.06.2019 01:28:07</t>
  </si>
  <si>
    <t>10.06.2019 01:28:15</t>
  </si>
  <si>
    <t>10.06.2019 01:28:16</t>
  </si>
  <si>
    <t>10.06.2019 01:28:18</t>
  </si>
  <si>
    <t>10.06.2019 01:28:39</t>
  </si>
  <si>
    <t>10.06.2019 01:28:40</t>
  </si>
  <si>
    <t>10.06.2019 01:28:42</t>
  </si>
  <si>
    <t>10.06.2019 01:28:43</t>
  </si>
  <si>
    <t>10.06.2019 01:28:45</t>
  </si>
  <si>
    <t>10.06.2019 01:47:33</t>
  </si>
  <si>
    <t>10.06.2019 01:47:34</t>
  </si>
  <si>
    <t>10.06.2019 01:47:36</t>
  </si>
  <si>
    <t>10.06.2019 01:47:37</t>
  </si>
  <si>
    <t>10.06.2019 01:47:39</t>
  </si>
  <si>
    <t>10.06.2019 01:47:40</t>
  </si>
  <si>
    <t>10.06.2019 01:47:42</t>
  </si>
  <si>
    <t>10.06.2019 02:47:43</t>
  </si>
  <si>
    <t>10.06.2019 02:47:45</t>
  </si>
  <si>
    <t>10.06.2019 02:47:46</t>
  </si>
  <si>
    <t>10.06.2019 02:47:48</t>
  </si>
  <si>
    <t>10.06.2019 02:47:49</t>
  </si>
  <si>
    <t>10.06.2019 02:47:51</t>
  </si>
  <si>
    <t>10.06.2019 03:22:09</t>
  </si>
  <si>
    <t>10.06.2019 03:22:10</t>
  </si>
  <si>
    <t>10.06.2019 03:22:12</t>
  </si>
  <si>
    <t>10.06.2019 03:22:13</t>
  </si>
  <si>
    <t>10.06.2019 03:22:15</t>
  </si>
  <si>
    <t>10.06.2019 03:22:16</t>
  </si>
  <si>
    <t>10.06.2019 03:23:54</t>
  </si>
  <si>
    <t>10.06.2019 03:23:55</t>
  </si>
  <si>
    <t>10.06.2019 03:23:57</t>
  </si>
  <si>
    <t>10.06.2019 03:23:58</t>
  </si>
  <si>
    <t>10.06.2019 03:24:00</t>
  </si>
  <si>
    <t>10.06.2019 03:24:02</t>
  </si>
  <si>
    <t>10.06.2019 03:24:03</t>
  </si>
  <si>
    <t>10.06.2019 03:25:10</t>
  </si>
  <si>
    <t>10.06.2019 03:59:42</t>
  </si>
  <si>
    <t>10.06.2019 04:37:34</t>
  </si>
  <si>
    <t>10.06.2019 04:37:36</t>
  </si>
  <si>
    <t>10.06.2019 04:37:37</t>
  </si>
  <si>
    <t>10.06.2019 04:37:39</t>
  </si>
  <si>
    <t>10.06.2019 04:37:40</t>
  </si>
  <si>
    <t>10.06.2019 04:53:40</t>
  </si>
  <si>
    <t>10.06.2019 05:51:59</t>
  </si>
  <si>
    <t>10.06.2019 05:52:00</t>
  </si>
  <si>
    <t>10.06.2019 05:52:02</t>
  </si>
  <si>
    <t>10.06.2019 05:52:03</t>
  </si>
  <si>
    <t>10.06.2019 05:52:05</t>
  </si>
  <si>
    <t>10.06.2019 05:52:06</t>
  </si>
  <si>
    <t>10.06.2019 05:52:08</t>
  </si>
  <si>
    <t>10.06.2019 05:52:09</t>
  </si>
  <si>
    <t>10.06.2019 05:52:11</t>
  </si>
  <si>
    <t>10.06.2019 05:54:25</t>
  </si>
  <si>
    <t>10.06.2019 05:54:27</t>
  </si>
  <si>
    <t>10.06.2019 05:54:28</t>
  </si>
  <si>
    <t>10.06.2019 05:54:30</t>
  </si>
  <si>
    <t>10.06.2019 05:54:31</t>
  </si>
  <si>
    <t>10.06.2019 05:54:34</t>
  </si>
  <si>
    <t>10.06.2019 05:54:36</t>
  </si>
  <si>
    <t>10.06.2019 05:54:37</t>
  </si>
  <si>
    <t>10.06.2019 05:54:39</t>
  </si>
  <si>
    <t>10.06.2019 05:54:40</t>
  </si>
  <si>
    <t>10.06.2019 05:54:42</t>
  </si>
  <si>
    <t>10.06.2019 05:54:43</t>
  </si>
  <si>
    <t>10.06.2019 05:56:03</t>
  </si>
  <si>
    <t>10.06.2019 05:56:04</t>
  </si>
  <si>
    <t>10.06.2019 05:56:06</t>
  </si>
  <si>
    <t>10.06.2019 05:56:07</t>
  </si>
  <si>
    <t>10.06.2019 05:56:09</t>
  </si>
  <si>
    <t>10.06.2019 05:56:10</t>
  </si>
  <si>
    <t>10.06.2019 06:00:10</t>
  </si>
  <si>
    <t>10.06.2019 06:00:12</t>
  </si>
  <si>
    <t>10.06.2019 06:00:13</t>
  </si>
  <si>
    <t>10.06.2019 06:00:15</t>
  </si>
  <si>
    <t>10.06.2019 06:00:16</t>
  </si>
  <si>
    <t>10.06.2019 06:00:18</t>
  </si>
  <si>
    <t>10.06.2019 06:00:19</t>
  </si>
  <si>
    <t>10.06.2019 06:00:21</t>
  </si>
  <si>
    <t>10.06.2019 06:00:22</t>
  </si>
  <si>
    <t>10.06.2019 06:00:24</t>
  </si>
  <si>
    <t>10.06.2019 06:00:25</t>
  </si>
  <si>
    <t>10.06.2019 06:00:27</t>
  </si>
  <si>
    <t>10.06.2019 06:00:28</t>
  </si>
  <si>
    <t>10.06.2019 06:01:07</t>
  </si>
  <si>
    <t>10.06.2019 06:01:10</t>
  </si>
  <si>
    <t>10.06.2019 06:01:12</t>
  </si>
  <si>
    <t>10.06.2019 06:01:13</t>
  </si>
  <si>
    <t>10.06.2019 06:01:15</t>
  </si>
  <si>
    <t>10.06.2019 06:01:16</t>
  </si>
  <si>
    <t>10.06.2019 06:01:18</t>
  </si>
  <si>
    <t>10.06.2019 06:01:19</t>
  </si>
  <si>
    <t>10.06.2019 06:01:21</t>
  </si>
  <si>
    <t>10.06.2019 06:04:30</t>
  </si>
  <si>
    <t>10.06.2019 06:04:31</t>
  </si>
  <si>
    <t>10.06.2019 06:04:33</t>
  </si>
  <si>
    <t>10.06.2019 06:04:34</t>
  </si>
  <si>
    <t>10.06.2019 06:04:36</t>
  </si>
  <si>
    <t>10.06.2019 06:04:37</t>
  </si>
  <si>
    <t>10.06.2019 06:04:39</t>
  </si>
  <si>
    <t>10.06.2019 06:04:40</t>
  </si>
  <si>
    <t>10.06.2019 06:07:46</t>
  </si>
  <si>
    <t>10.06.2019 06:07:48</t>
  </si>
  <si>
    <t>10.06.2019 06:07:49</t>
  </si>
  <si>
    <t>10.06.2019 06:07:51</t>
  </si>
  <si>
    <t>10.06.2019 06:07:52</t>
  </si>
  <si>
    <t>10.06.2019 06:07:54</t>
  </si>
  <si>
    <t>10.06.2019 06:07:55</t>
  </si>
  <si>
    <t>10.06.2019 06:07:57</t>
  </si>
  <si>
    <t>10.06.2019 06:07:58</t>
  </si>
  <si>
    <t>10.06.2019 06:08:00</t>
  </si>
  <si>
    <t>10.06.2019 06:13:09</t>
  </si>
  <si>
    <t>10.06.2019 06:13:15</t>
  </si>
  <si>
    <t>10.06.2019 06:13:18</t>
  </si>
  <si>
    <t>10.06.2019 06:16:13</t>
  </si>
  <si>
    <t>10.06.2019 06:16:15</t>
  </si>
  <si>
    <t>10.06.2019 06:16:16</t>
  </si>
  <si>
    <t>10.06.2019 06:16:18</t>
  </si>
  <si>
    <t>10.06.2019 06:16:19</t>
  </si>
  <si>
    <t>10.06.2019 06:16:21</t>
  </si>
  <si>
    <t>10.06.2019 06:16:22</t>
  </si>
  <si>
    <t>10.06.2019 06:16:24</t>
  </si>
  <si>
    <t>10.06.2019 06:20:03</t>
  </si>
  <si>
    <t>10.06.2019 06:20:04</t>
  </si>
  <si>
    <t>10.06.2019 06:20:06</t>
  </si>
  <si>
    <t>10.06.2019 06:20:07</t>
  </si>
  <si>
    <t>10.06.2019 06:20:09</t>
  </si>
  <si>
    <t>10.06.2019 06:25:01</t>
  </si>
  <si>
    <t>10.06.2019 06:25:03</t>
  </si>
  <si>
    <t>10.06.2019 06:25:04</t>
  </si>
  <si>
    <t>10.06.2019 06:25:06</t>
  </si>
  <si>
    <t>10.06.2019 06:25:07</t>
  </si>
  <si>
    <t>10.06.2019 06:25:09</t>
  </si>
  <si>
    <t>10.06.2019 06:25:10</t>
  </si>
  <si>
    <t>10.06.2019 06:25:12</t>
  </si>
  <si>
    <t>10.06.2019 06:30:36</t>
  </si>
  <si>
    <t>10.06.2019 06:30:37</t>
  </si>
  <si>
    <t>10.06.2019 06:30:39</t>
  </si>
  <si>
    <t>10.06.2019 06:30:40</t>
  </si>
  <si>
    <t>10.06.2019 06:30:42</t>
  </si>
  <si>
    <t>10.06.2019 06:30:43</t>
  </si>
  <si>
    <t>10.06.2019 06:30:45</t>
  </si>
  <si>
    <t>10.06.2019 06:30:46</t>
  </si>
  <si>
    <t>10.06.2019 06:30:48</t>
  </si>
  <si>
    <t>10.06.2019 06:34:56</t>
  </si>
  <si>
    <t>10.06.2019 06:34:57</t>
  </si>
  <si>
    <t>10.06.2019 06:34:58</t>
  </si>
  <si>
    <t>10.06.2019 06:35:00</t>
  </si>
  <si>
    <t>10.06.2019 06:35:02</t>
  </si>
  <si>
    <t>10.06.2019 06:35:03</t>
  </si>
  <si>
    <t>10.06.2019 06:35:05</t>
  </si>
  <si>
    <t>10.06.2019 06:35:47</t>
  </si>
  <si>
    <t>10.06.2019 06:35:48</t>
  </si>
  <si>
    <t>10.06.2019 06:35:50</t>
  </si>
  <si>
    <t>10.06.2019 06:35:51</t>
  </si>
  <si>
    <t>10.06.2019 06:35:53</t>
  </si>
  <si>
    <t>10.06.2019 06:35:54</t>
  </si>
  <si>
    <t>10.06.2019 06:35:56</t>
  </si>
  <si>
    <t>10.06.2019 06:35:57</t>
  </si>
  <si>
    <t>10.06.2019 06:35:59</t>
  </si>
  <si>
    <t>10.06.2019 06:36:00</t>
  </si>
  <si>
    <t>10.06.2019 06:36:03</t>
  </si>
  <si>
    <t>10.06.2019 06:36:05</t>
  </si>
  <si>
    <t>10.06.2019 06:39:33</t>
  </si>
  <si>
    <t>10.06.2019 06:39:34</t>
  </si>
  <si>
    <t>10.06.2019 06:39:36</t>
  </si>
  <si>
    <t>10.06.2019 06:39:37</t>
  </si>
  <si>
    <t>10.06.2019 06:39:39</t>
  </si>
  <si>
    <t>10.06.2019 06:39:40</t>
  </si>
  <si>
    <t>10.06.2019 06:39:42</t>
  </si>
  <si>
    <t>10.06.2019 06:39:43</t>
  </si>
  <si>
    <t>10.06.2019 06:39:45</t>
  </si>
  <si>
    <t>10.06.2019 06:48:54</t>
  </si>
  <si>
    <t>10.06.2019 06:48:55</t>
  </si>
  <si>
    <t>10.06.2019 06:48:57</t>
  </si>
  <si>
    <t>10.06.2019 06:48:58</t>
  </si>
  <si>
    <t>10.06.2019 06:49:00</t>
  </si>
  <si>
    <t>10.06.2019 06:49:02</t>
  </si>
  <si>
    <t>10.06.2019 06:49:03</t>
  </si>
  <si>
    <t>10.06.2019 06:49:05</t>
  </si>
  <si>
    <t>10.06.2019 06:49:27</t>
  </si>
  <si>
    <t>10.06.2019 06:49:29</t>
  </si>
  <si>
    <t>10.06.2019 06:49:30</t>
  </si>
  <si>
    <t>10.06.2019 06:49:32</t>
  </si>
  <si>
    <t>10.06.2019 06:49:33</t>
  </si>
  <si>
    <t>10.06.2019 06:55:30</t>
  </si>
  <si>
    <t>10.06.2019 06:55:31</t>
  </si>
  <si>
    <t>10.06.2019 06:55:33</t>
  </si>
  <si>
    <t>10.06.2019 06:55:34</t>
  </si>
  <si>
    <t>10.06.2019 06:55:36</t>
  </si>
  <si>
    <t>10.06.2019 06:55:37</t>
  </si>
  <si>
    <t>10.06.2019 06:55:39</t>
  </si>
  <si>
    <t>10.06.2019 06:56:16</t>
  </si>
  <si>
    <t>10.06.2019 06:56:18</t>
  </si>
  <si>
    <t>10.06.2019 06:56:19</t>
  </si>
  <si>
    <t>10.06.2019 06:56:21</t>
  </si>
  <si>
    <t>10.06.2019 06:56:22</t>
  </si>
  <si>
    <t>10.06.2019 06:56:24</t>
  </si>
  <si>
    <t>10.06.2019 06:59:12</t>
  </si>
  <si>
    <t>10.06.2019 07:01:33</t>
  </si>
  <si>
    <t>10.06.2019 07:01:34</t>
  </si>
  <si>
    <t>10.06.2019 07:01:36</t>
  </si>
  <si>
    <t>10.06.2019 07:01:37</t>
  </si>
  <si>
    <t>10.06.2019 07:01:39</t>
  </si>
  <si>
    <t>10.06.2019 07:01:40</t>
  </si>
  <si>
    <t>10.06.2019 07:05:16</t>
  </si>
  <si>
    <t>10.06.2019 07:05:18</t>
  </si>
  <si>
    <t>10.06.2019 07:05:19</t>
  </si>
  <si>
    <t>10.06.2019 07:05:21</t>
  </si>
  <si>
    <t>10.06.2019 07:05:22</t>
  </si>
  <si>
    <t>10.06.2019 07:05:24</t>
  </si>
  <si>
    <t>10.06.2019 07:05:25</t>
  </si>
  <si>
    <t>10.06.2019 07:05:27</t>
  </si>
  <si>
    <t>10.06.2019 07:07:31</t>
  </si>
  <si>
    <t>10.06.2019 07:07:33</t>
  </si>
  <si>
    <t>10.06.2019 07:07:34</t>
  </si>
  <si>
    <t>10.06.2019 07:07:36</t>
  </si>
  <si>
    <t>10.06.2019 07:07:37</t>
  </si>
  <si>
    <t>10.06.2019 07:07:39</t>
  </si>
  <si>
    <t>10.06.2019 07:07:40</t>
  </si>
  <si>
    <t>10.06.2019 07:10:22</t>
  </si>
  <si>
    <t>10.06.2019 07:10:24</t>
  </si>
  <si>
    <t>10.06.2019 07:10:25</t>
  </si>
  <si>
    <t>10.06.2019 07:10:27</t>
  </si>
  <si>
    <t>10.06.2019 07:10:28</t>
  </si>
  <si>
    <t>10.06.2019 07:10:30</t>
  </si>
  <si>
    <t>10.06.2019 07:10:31</t>
  </si>
  <si>
    <t>10.06.2019 07:10:33</t>
  </si>
  <si>
    <t>10.06.2019 07:10:34</t>
  </si>
  <si>
    <t>10.06.2019 07:28:21</t>
  </si>
  <si>
    <t>10.06.2019 07:28:22</t>
  </si>
  <si>
    <t>10.06.2019 07:28:24</t>
  </si>
  <si>
    <t>10.06.2019 07:28:25</t>
  </si>
  <si>
    <t>10.06.2019 07:28:27</t>
  </si>
  <si>
    <t>10.06.2019 07:28:28</t>
  </si>
  <si>
    <t>10.06.2019 07:28:30</t>
  </si>
  <si>
    <t>10.06.2019 07:28:31</t>
  </si>
  <si>
    <t>10.06.2019 07:28:33</t>
  </si>
  <si>
    <t>10.06.2019 07:28:34</t>
  </si>
  <si>
    <t>10.06.2019 07:39:49</t>
  </si>
  <si>
    <t>10.06.2019 07:39:51</t>
  </si>
  <si>
    <t>10.06.2019 07:39:52</t>
  </si>
  <si>
    <t>10.06.2019 07:39:54</t>
  </si>
  <si>
    <t>10.06.2019 07:39:57</t>
  </si>
  <si>
    <t>10.06.2019 07:40:00</t>
  </si>
  <si>
    <t>10.06.2019 07:40:01</t>
  </si>
  <si>
    <t>10.06.2019 07:40:49</t>
  </si>
  <si>
    <t>10.06.2019 07:42:21</t>
  </si>
  <si>
    <t>10.06.2019 07:46:57</t>
  </si>
  <si>
    <t>10.06.2019 07:47:00</t>
  </si>
  <si>
    <t>10.06.2019 07:47:02</t>
  </si>
  <si>
    <t>10.06.2019 07:47:03</t>
  </si>
  <si>
    <t>10.06.2019 07:47:05</t>
  </si>
  <si>
    <t>10.06.2019 07:47:06</t>
  </si>
  <si>
    <t>10.06.2019 07:47:08</t>
  </si>
  <si>
    <t>10.06.2019 07:47:11</t>
  </si>
  <si>
    <t>10.06.2019 07:47:12</t>
  </si>
  <si>
    <t>10.06.2019 07:47:14</t>
  </si>
  <si>
    <t>10.06.2019 07:47:15</t>
  </si>
  <si>
    <t>10.06.2019 07:47:17</t>
  </si>
  <si>
    <t>10.06.2019 07:47:18</t>
  </si>
  <si>
    <t>10.06.2019 07:47:20</t>
  </si>
  <si>
    <t>10.06.2019 07:47:42</t>
  </si>
  <si>
    <t>10.06.2019 07:47:44</t>
  </si>
  <si>
    <t>10.06.2019 07:47:45</t>
  </si>
  <si>
    <t>10.06.2019 07:47:47</t>
  </si>
  <si>
    <t>10.06.2019 07:47:48</t>
  </si>
  <si>
    <t>10.06.2019 07:47:50</t>
  </si>
  <si>
    <t>10.06.2019 07:47:51</t>
  </si>
  <si>
    <t>10.06.2019 07:48:03</t>
  </si>
  <si>
    <t>10.06.2019 07:49:51</t>
  </si>
  <si>
    <t>10.06.2019 07:49:52</t>
  </si>
  <si>
    <t>10.06.2019 07:49:54</t>
  </si>
  <si>
    <t>10.06.2019 07:49:55</t>
  </si>
  <si>
    <t>10.06.2019 07:49:57</t>
  </si>
  <si>
    <t>10.06.2019 07:49:58</t>
  </si>
  <si>
    <t>10.06.2019 07:50:00</t>
  </si>
  <si>
    <t>10.06.2019 07:50:01</t>
  </si>
  <si>
    <t>10.06.2019 07:51:48</t>
  </si>
  <si>
    <t>10.06.2019 07:51:49</t>
  </si>
  <si>
    <t>10.06.2019 07:51:51</t>
  </si>
  <si>
    <t>10.06.2019 07:51:52</t>
  </si>
  <si>
    <t>10.06.2019 07:51:55</t>
  </si>
  <si>
    <t>10.06.2019 07:51:57</t>
  </si>
  <si>
    <t>10.06.2019 07:51:58</t>
  </si>
  <si>
    <t>10.06.2019 07:52:00</t>
  </si>
  <si>
    <t>10.06.2019 07:52:01</t>
  </si>
  <si>
    <t>10.06.2019 07:52:53</t>
  </si>
  <si>
    <t>10.06.2019 07:52:54</t>
  </si>
  <si>
    <t>10.06.2019 07:52:56</t>
  </si>
  <si>
    <t>10.06.2019 07:52:57</t>
  </si>
  <si>
    <t>10.06.2019 07:52:59</t>
  </si>
  <si>
    <t>10.06.2019 07:53:02</t>
  </si>
  <si>
    <t>10.06.2019 07:53:03</t>
  </si>
  <si>
    <t>10.06.2019 07:53:05</t>
  </si>
  <si>
    <t>10.06.2019 07:53:06</t>
  </si>
  <si>
    <t>10.06.2019 07:53:08</t>
  </si>
  <si>
    <t>10.06.2019 07:53:32</t>
  </si>
  <si>
    <t>10.06.2019 07:53:33</t>
  </si>
  <si>
    <t>10.06.2019 07:53:35</t>
  </si>
  <si>
    <t>10.06.2019 07:53:37</t>
  </si>
  <si>
    <t>10.06.2019 07:53:38</t>
  </si>
  <si>
    <t>10.06.2019 07:53:40</t>
  </si>
  <si>
    <t>10.06.2019 07:53:41</t>
  </si>
  <si>
    <t>10.06.2019 07:55:43</t>
  </si>
  <si>
    <t>10.06.2019 07:55:45</t>
  </si>
  <si>
    <t>10.06.2019 07:55:46</t>
  </si>
  <si>
    <t>10.06.2019 07:55:48</t>
  </si>
  <si>
    <t>10.06.2019 07:55:49</t>
  </si>
  <si>
    <t>10.06.2019 07:55:51</t>
  </si>
  <si>
    <t>10.06.2019 07:55:52</t>
  </si>
  <si>
    <t>10.06.2019 07:55:54</t>
  </si>
  <si>
    <t>10.06.2019 07:55:55</t>
  </si>
  <si>
    <t>10.06.2019 07:56:22</t>
  </si>
  <si>
    <t>10.06.2019 07:56:25</t>
  </si>
  <si>
    <t>10.06.2019 07:56:27</t>
  </si>
  <si>
    <t>10.06.2019 07:56:28</t>
  </si>
  <si>
    <t>10.06.2019 07:57:19</t>
  </si>
  <si>
    <t>10.06.2019 07:57:21</t>
  </si>
  <si>
    <t>10.06.2019 07:57:22</t>
  </si>
  <si>
    <t>10.06.2019 07:57:24</t>
  </si>
  <si>
    <t>10.06.2019 07:57:25</t>
  </si>
  <si>
    <t>10.06.2019 07:57:27</t>
  </si>
  <si>
    <t>10.06.2019 07:57:28</t>
  </si>
  <si>
    <t>10.06.2019 07:57:30</t>
  </si>
  <si>
    <t>10.06.2019 07:57:31</t>
  </si>
  <si>
    <t>10.06.2019 07:57:54</t>
  </si>
  <si>
    <t>10.06.2019 07:57:57</t>
  </si>
  <si>
    <t>10.06.2019 07:57:58</t>
  </si>
  <si>
    <t>10.06.2019 07:58:00</t>
  </si>
  <si>
    <t>10.06.2019 07:58:01</t>
  </si>
  <si>
    <t>10.06.2019 07:58:03</t>
  </si>
  <si>
    <t>10.06.2019 07:58:04</t>
  </si>
  <si>
    <t>10.06.2019 07:58:48</t>
  </si>
  <si>
    <t>10.06.2019 07:58:50</t>
  </si>
  <si>
    <t>10.06.2019 07:58:51</t>
  </si>
  <si>
    <t>10.06.2019 07:58:53</t>
  </si>
  <si>
    <t>10.06.2019 07:58:54</t>
  </si>
  <si>
    <t>10.06.2019 07:58:56</t>
  </si>
  <si>
    <t>10.06.2019 07:58:57</t>
  </si>
  <si>
    <t>10.06.2019 08:03:09</t>
  </si>
  <si>
    <t>10.06.2019 08:03:12</t>
  </si>
  <si>
    <t>10.06.2019 08:03:13</t>
  </si>
  <si>
    <t>10.06.2019 08:03:15</t>
  </si>
  <si>
    <t>10.06.2019 08:03:16</t>
  </si>
  <si>
    <t>10.06.2019 08:03:18</t>
  </si>
  <si>
    <t>10.06.2019 08:05:01</t>
  </si>
  <si>
    <t>10.06.2019 08:05:03</t>
  </si>
  <si>
    <t>10.06.2019 08:05:04</t>
  </si>
  <si>
    <t>10.06.2019 08:05:06</t>
  </si>
  <si>
    <t>10.06.2019 08:05:07</t>
  </si>
  <si>
    <t>10.06.2019 08:05:09</t>
  </si>
  <si>
    <t>10.06.2019 08:06:55</t>
  </si>
  <si>
    <t>10.06.2019 08:06:57</t>
  </si>
  <si>
    <t>10.06.2019 08:06:58</t>
  </si>
  <si>
    <t>10.06.2019 08:07:00</t>
  </si>
  <si>
    <t>10.06.2019 08:07:01</t>
  </si>
  <si>
    <t>10.06.2019 08:07:03</t>
  </si>
  <si>
    <t>10.06.2019 08:07:05</t>
  </si>
  <si>
    <t>10.06.2019 08:07:06</t>
  </si>
  <si>
    <t>10.06.2019 08:09:54</t>
  </si>
  <si>
    <t>10.06.2019 08:09:55</t>
  </si>
  <si>
    <t>10.06.2019 08:09:57</t>
  </si>
  <si>
    <t>10.06.2019 08:09:58</t>
  </si>
  <si>
    <t>10.06.2019 08:10:00</t>
  </si>
  <si>
    <t>10.06.2019 08:10:01</t>
  </si>
  <si>
    <t>10.06.2019 08:10:03</t>
  </si>
  <si>
    <t>10.06.2019 08:12:33</t>
  </si>
  <si>
    <t>10.06.2019 08:12:34</t>
  </si>
  <si>
    <t>10.06.2019 08:12:36</t>
  </si>
  <si>
    <t>10.06.2019 08:12:37</t>
  </si>
  <si>
    <t>10.06.2019 08:12:39</t>
  </si>
  <si>
    <t>10.06.2019 08:12:40</t>
  </si>
  <si>
    <t>10.06.2019 08:12:42</t>
  </si>
  <si>
    <t>10.06.2019 08:12:43</t>
  </si>
  <si>
    <t>10.06.2019 08:14:31</t>
  </si>
  <si>
    <t>10.06.2019 08:14:33</t>
  </si>
  <si>
    <t>10.06.2019 08:14:34</t>
  </si>
  <si>
    <t>10.06.2019 08:14:36</t>
  </si>
  <si>
    <t>10.06.2019 08:14:37</t>
  </si>
  <si>
    <t>10.06.2019 08:14:39</t>
  </si>
  <si>
    <t>10.06.2019 08:14:40</t>
  </si>
  <si>
    <t>10.06.2019 08:14:42</t>
  </si>
  <si>
    <t>10.06.2019 08:20:15</t>
  </si>
  <si>
    <t>10.06.2019 08:20:16</t>
  </si>
  <si>
    <t>10.06.2019 08:20:18</t>
  </si>
  <si>
    <t>10.06.2019 08:20:19</t>
  </si>
  <si>
    <t>10.06.2019 08:20:21</t>
  </si>
  <si>
    <t>10.06.2019 08:20:22</t>
  </si>
  <si>
    <t>10.06.2019 08:20:24</t>
  </si>
  <si>
    <t>10.06.2019 08:20:33</t>
  </si>
  <si>
    <t>10.06.2019 08:20:34</t>
  </si>
  <si>
    <t>10.06.2019 08:20:36</t>
  </si>
  <si>
    <t>10.06.2019 08:20:37</t>
  </si>
  <si>
    <t>10.06.2019 08:20:39</t>
  </si>
  <si>
    <t>10.06.2019 08:20:40</t>
  </si>
  <si>
    <t>10.06.2019 08:20:42</t>
  </si>
  <si>
    <t>10.06.2019 08:20:43</t>
  </si>
  <si>
    <t>10.06.2019 08:21:27</t>
  </si>
  <si>
    <t>10.06.2019 08:21:28</t>
  </si>
  <si>
    <t>10.06.2019 08:23:57</t>
  </si>
  <si>
    <t>10.06.2019 08:23:58</t>
  </si>
  <si>
    <t>10.06.2019 08:24:00</t>
  </si>
  <si>
    <t>10.06.2019 08:24:02</t>
  </si>
  <si>
    <t>10.06.2019 08:24:03</t>
  </si>
  <si>
    <t>10.06.2019 08:24:05</t>
  </si>
  <si>
    <t>10.06.2019 08:24:06</t>
  </si>
  <si>
    <t>10.06.2019 08:24:08</t>
  </si>
  <si>
    <t>10.06.2019 08:24:09</t>
  </si>
  <si>
    <t>10.06.2019 08:28:13</t>
  </si>
  <si>
    <t>10.06.2019 08:28:15</t>
  </si>
  <si>
    <t>10.06.2019 08:28:16</t>
  </si>
  <si>
    <t>10.06.2019 08:28:18</t>
  </si>
  <si>
    <t>10.06.2019 08:28:19</t>
  </si>
  <si>
    <t>10.06.2019 08:28:21</t>
  </si>
  <si>
    <t>10.06.2019 08:28:22</t>
  </si>
  <si>
    <t>10.06.2019 08:28:24</t>
  </si>
  <si>
    <t>10.06.2019 08:28:27</t>
  </si>
  <si>
    <t>10.06.2019 08:33:07</t>
  </si>
  <si>
    <t>10.06.2019 08:33:09</t>
  </si>
  <si>
    <t>10.06.2019 08:33:10</t>
  </si>
  <si>
    <t>10.06.2019 08:33:12</t>
  </si>
  <si>
    <t>10.06.2019 08:33:13</t>
  </si>
  <si>
    <t>10.06.2019 08:33:15</t>
  </si>
  <si>
    <t>10.06.2019 08:33:16</t>
  </si>
  <si>
    <t>10.06.2019 08:35:16</t>
  </si>
  <si>
    <t>10.06.2019 08:35:18</t>
  </si>
  <si>
    <t>10.06.2019 08:35:19</t>
  </si>
  <si>
    <t>10.06.2019 08:35:22</t>
  </si>
  <si>
    <t>10.06.2019 08:35:24</t>
  </si>
  <si>
    <t>10.06.2019 08:36:03</t>
  </si>
  <si>
    <t>10.06.2019 08:36:04</t>
  </si>
  <si>
    <t>10.06.2019 08:36:06</t>
  </si>
  <si>
    <t>10.06.2019 08:36:07</t>
  </si>
  <si>
    <t>10.06.2019 08:36:09</t>
  </si>
  <si>
    <t>10.06.2019 08:36:10</t>
  </si>
  <si>
    <t>10.06.2019 08:36:30</t>
  </si>
  <si>
    <t>10.06.2019 08:36:31</t>
  </si>
  <si>
    <t>10.06.2019 08:36:33</t>
  </si>
  <si>
    <t>10.06.2019 08:36:34</t>
  </si>
  <si>
    <t>10.06.2019 08:36:36</t>
  </si>
  <si>
    <t>10.06.2019 08:36:37</t>
  </si>
  <si>
    <t>10.06.2019 08:36:40</t>
  </si>
  <si>
    <t>10.06.2019 08:46:42</t>
  </si>
  <si>
    <t>10.06.2019 08:46:43</t>
  </si>
  <si>
    <t>10.06.2019 08:46:45</t>
  </si>
  <si>
    <t>10.06.2019 08:46:46</t>
  </si>
  <si>
    <t>10.06.2019 08:46:48</t>
  </si>
  <si>
    <t>10.06.2019 08:46:49</t>
  </si>
  <si>
    <t>10.06.2019 08:46:51</t>
  </si>
  <si>
    <t>10.06.2019 08:46:52</t>
  </si>
  <si>
    <t>10.06.2019 08:46:54</t>
  </si>
  <si>
    <t>10.06.2019 08:46:55</t>
  </si>
  <si>
    <t>10.06.2019 08:46:57</t>
  </si>
  <si>
    <t>10.06.2019 08:46:58</t>
  </si>
  <si>
    <t>10.06.2019 08:49:43</t>
  </si>
  <si>
    <t>10.06.2019 08:49:45</t>
  </si>
  <si>
    <t>10.06.2019 08:49:46</t>
  </si>
  <si>
    <t>10.06.2019 08:49:48</t>
  </si>
  <si>
    <t>10.06.2019 08:49:49</t>
  </si>
  <si>
    <t>10.06.2019 08:50:07</t>
  </si>
  <si>
    <t>10.06.2019 08:50:09</t>
  </si>
  <si>
    <t>10.06.2019 08:50:10</t>
  </si>
  <si>
    <t>10.06.2019 08:50:12</t>
  </si>
  <si>
    <t>10.06.2019 08:50:13</t>
  </si>
  <si>
    <t>10.06.2019 08:50:15</t>
  </si>
  <si>
    <t>10.06.2019 08:50:16</t>
  </si>
  <si>
    <t>10.06.2019 08:53:54</t>
  </si>
  <si>
    <t>10.06.2019 08:53:55</t>
  </si>
  <si>
    <t>10.06.2019 08:53:57</t>
  </si>
  <si>
    <t>10.06.2019 08:53:58</t>
  </si>
  <si>
    <t>10.06.2019 08:54:00</t>
  </si>
  <si>
    <t>10.06.2019 08:54:01</t>
  </si>
  <si>
    <t>10.06.2019 08:54:03</t>
  </si>
  <si>
    <t>10.06.2019 08:56:16</t>
  </si>
  <si>
    <t>10.06.2019 08:56:18</t>
  </si>
  <si>
    <t>10.06.2019 08:56:19</t>
  </si>
  <si>
    <t>10.06.2019 08:56:21</t>
  </si>
  <si>
    <t>10.06.2019 08:56:22</t>
  </si>
  <si>
    <t>10.06.2019 08:56:24</t>
  </si>
  <si>
    <t>10.06.2019 08:56:25</t>
  </si>
  <si>
    <t>10.06.2019 08:56:28</t>
  </si>
  <si>
    <t>10.06.2019 08:56:30</t>
  </si>
  <si>
    <t>10.06.2019 08:56:31</t>
  </si>
  <si>
    <t>10.06.2019 08:56:33</t>
  </si>
  <si>
    <t>10.06.2019 08:56:34</t>
  </si>
  <si>
    <t>10.06.2019 09:01:59</t>
  </si>
  <si>
    <t>10.06.2019 09:02:00</t>
  </si>
  <si>
    <t>10.06.2019 09:02:02</t>
  </si>
  <si>
    <t>10.06.2019 09:02:03</t>
  </si>
  <si>
    <t>10.06.2019 09:02:05</t>
  </si>
  <si>
    <t>10.06.2019 09:02:06</t>
  </si>
  <si>
    <t>10.06.2019 09:02:08</t>
  </si>
  <si>
    <t>10.06.2019 09:02:09</t>
  </si>
  <si>
    <t>10.06.2019 09:04:57</t>
  </si>
  <si>
    <t>10.06.2019 09:04:58</t>
  </si>
  <si>
    <t>10.06.2019 09:05:00</t>
  </si>
  <si>
    <t>10.06.2019 09:05:02</t>
  </si>
  <si>
    <t>10.06.2019 09:05:03</t>
  </si>
  <si>
    <t>10.06.2019 09:05:05</t>
  </si>
  <si>
    <t>10.06.2019 09:07:00</t>
  </si>
  <si>
    <t>10.06.2019 09:07:01</t>
  </si>
  <si>
    <t>10.06.2019 09:07:03</t>
  </si>
  <si>
    <t>10.06.2019 09:07:04</t>
  </si>
  <si>
    <t>10.06.2019 09:07:06</t>
  </si>
  <si>
    <t>10.06.2019 09:07:07</t>
  </si>
  <si>
    <t>10.06.2019 09:07:22</t>
  </si>
  <si>
    <t>10.06.2019 09:07:24</t>
  </si>
  <si>
    <t>10.06.2019 09:07:25</t>
  </si>
  <si>
    <t>10.06.2019 09:07:27</t>
  </si>
  <si>
    <t>10.06.2019 09:07:28</t>
  </si>
  <si>
    <t>10.06.2019 09:07:30</t>
  </si>
  <si>
    <t>10.06.2019 09:07:31</t>
  </si>
  <si>
    <t>10.06.2019 09:12:01</t>
  </si>
  <si>
    <t>10.06.2019 09:12:03</t>
  </si>
  <si>
    <t>10.06.2019 09:12:04</t>
  </si>
  <si>
    <t>10.06.2019 09:12:06</t>
  </si>
  <si>
    <t>10.06.2019 09:12:07</t>
  </si>
  <si>
    <t>10.06.2019 09:12:09</t>
  </si>
  <si>
    <t>10.06.2019 09:12:10</t>
  </si>
  <si>
    <t>10.06.2019 09:12:58</t>
  </si>
  <si>
    <t>10.06.2019 09:13:00</t>
  </si>
  <si>
    <t>10.06.2019 09:13:01</t>
  </si>
  <si>
    <t>10.06.2019 09:13:03</t>
  </si>
  <si>
    <t>10.06.2019 09:13:04</t>
  </si>
  <si>
    <t>10.06.2019 09:13:06</t>
  </si>
  <si>
    <t>10.06.2019 09:13:09</t>
  </si>
  <si>
    <t>10.06.2019 09:13:10</t>
  </si>
  <si>
    <t>10.06.2019 09:13:12</t>
  </si>
  <si>
    <t>10.06.2019 09:13:14</t>
  </si>
  <si>
    <t>10.06.2019 09:13:15</t>
  </si>
  <si>
    <t>10.06.2019 09:14:46</t>
  </si>
  <si>
    <t>10.06.2019 09:14:48</t>
  </si>
  <si>
    <t>10.06.2019 09:14:49</t>
  </si>
  <si>
    <t>10.06.2019 09:14:51</t>
  </si>
  <si>
    <t>10.06.2019 09:14:52</t>
  </si>
  <si>
    <t>10.06.2019 09:14:54</t>
  </si>
  <si>
    <t>10.06.2019 09:14:55</t>
  </si>
  <si>
    <t>10.06.2019 09:15:07</t>
  </si>
  <si>
    <t>10.06.2019 09:15:09</t>
  </si>
  <si>
    <t>10.06.2019 09:15:10</t>
  </si>
  <si>
    <t>10.06.2019 09:15:15</t>
  </si>
  <si>
    <t>10.06.2019 09:15:57</t>
  </si>
  <si>
    <t>10.06.2019 09:15:58</t>
  </si>
  <si>
    <t>10.06.2019 09:16:00</t>
  </si>
  <si>
    <t>10.06.2019 09:16:03</t>
  </si>
  <si>
    <t>10.06.2019 09:16:04</t>
  </si>
  <si>
    <t>10.06.2019 09:16:06</t>
  </si>
  <si>
    <t>10.06.2019 09:16:07</t>
  </si>
  <si>
    <t>10.06.2019 09:16:09</t>
  </si>
  <si>
    <t>10.06.2019 09:16:10</t>
  </si>
  <si>
    <t>10.06.2019 09:16:42</t>
  </si>
  <si>
    <t>10.06.2019 09:16:44</t>
  </si>
  <si>
    <t>10.06.2019 09:16:45</t>
  </si>
  <si>
    <t>10.06.2019 09:16:47</t>
  </si>
  <si>
    <t>10.06.2019 09:16:48</t>
  </si>
  <si>
    <t>10.06.2019 09:16:50</t>
  </si>
  <si>
    <t>10.06.2019 09:16:53</t>
  </si>
  <si>
    <t>10.06.2019 09:18:18</t>
  </si>
  <si>
    <t>10.06.2019 09:18:22</t>
  </si>
  <si>
    <t>10.06.2019 09:18:24</t>
  </si>
  <si>
    <t>10.06.2019 09:18:25</t>
  </si>
  <si>
    <t>10.06.2019 09:18:27</t>
  </si>
  <si>
    <t>10.06.2019 09:18:30</t>
  </si>
  <si>
    <t>10.06.2019 09:18:54</t>
  </si>
  <si>
    <t>10.06.2019 09:18:55</t>
  </si>
  <si>
    <t>10.06.2019 09:18:57</t>
  </si>
  <si>
    <t>10.06.2019 09:18:58</t>
  </si>
  <si>
    <t>10.06.2019 09:19:00</t>
  </si>
  <si>
    <t>10.06.2019 09:19:01</t>
  </si>
  <si>
    <t>10.06.2019 09:19:03</t>
  </si>
  <si>
    <t>10.06.2019 09:19:04</t>
  </si>
  <si>
    <t>10.06.2019 09:19:06</t>
  </si>
  <si>
    <t>10.06.2019 09:23:09</t>
  </si>
  <si>
    <t>10.06.2019 09:23:12</t>
  </si>
  <si>
    <t>10.06.2019 09:23:13</t>
  </si>
  <si>
    <t>10.06.2019 09:23:15</t>
  </si>
  <si>
    <t>10.06.2019 09:23:16</t>
  </si>
  <si>
    <t>10.06.2019 09:23:18</t>
  </si>
  <si>
    <t>10.06.2019 09:24:51</t>
  </si>
  <si>
    <t>10.06.2019 09:24:52</t>
  </si>
  <si>
    <t>10.06.2019 09:24:54</t>
  </si>
  <si>
    <t>10.06.2019 09:24:55</t>
  </si>
  <si>
    <t>10.06.2019 09:24:57</t>
  </si>
  <si>
    <t>10.06.2019 09:24:58</t>
  </si>
  <si>
    <t>10.06.2019 09:25:00</t>
  </si>
  <si>
    <t>10.06.2019 09:25:01</t>
  </si>
  <si>
    <t>10.06.2019 09:25:05</t>
  </si>
  <si>
    <t>10.06.2019 09:25:06</t>
  </si>
  <si>
    <t>10.06.2019 09:25:07</t>
  </si>
  <si>
    <t>10.06.2019 09:25:09</t>
  </si>
  <si>
    <t>10.06.2019 09:25:11</t>
  </si>
  <si>
    <t>10.06.2019 09:25:12</t>
  </si>
  <si>
    <t>10.06.2019 09:25:14</t>
  </si>
  <si>
    <t>10.06.2019 09:25:15</t>
  </si>
  <si>
    <t>10.06.2019 09:26:33</t>
  </si>
  <si>
    <t>10.06.2019 09:26:36</t>
  </si>
  <si>
    <t>10.06.2019 09:26:37</t>
  </si>
  <si>
    <t>10.06.2019 09:26:39</t>
  </si>
  <si>
    <t>10.06.2019 09:26:40</t>
  </si>
  <si>
    <t>10.06.2019 09:26:42</t>
  </si>
  <si>
    <t>10.06.2019 09:26:43</t>
  </si>
  <si>
    <t>10.06.2019 09:26:45</t>
  </si>
  <si>
    <t>10.06.2019 09:26:46</t>
  </si>
  <si>
    <t>10.06.2019 09:29:03</t>
  </si>
  <si>
    <t>10.06.2019 09:29:04</t>
  </si>
  <si>
    <t>10.06.2019 09:29:06</t>
  </si>
  <si>
    <t>10.06.2019 09:29:07</t>
  </si>
  <si>
    <t>10.06.2019 09:29:09</t>
  </si>
  <si>
    <t>10.06.2019 09:29:10</t>
  </si>
  <si>
    <t>10.06.2019 09:29:12</t>
  </si>
  <si>
    <t>10.06.2019 09:31:31</t>
  </si>
  <si>
    <t>10.06.2019 09:31:33</t>
  </si>
  <si>
    <t>10.06.2019 09:31:34</t>
  </si>
  <si>
    <t>10.06.2019 09:31:36</t>
  </si>
  <si>
    <t>10.06.2019 09:31:37</t>
  </si>
  <si>
    <t>10.06.2019 09:31:40</t>
  </si>
  <si>
    <t>10.06.2019 09:31:42</t>
  </si>
  <si>
    <t>10.06.2019 09:34:06</t>
  </si>
  <si>
    <t>10.06.2019 09:34:07</t>
  </si>
  <si>
    <t>10.06.2019 09:34:09</t>
  </si>
  <si>
    <t>10.06.2019 09:34:10</t>
  </si>
  <si>
    <t>10.06.2019 09:34:12</t>
  </si>
  <si>
    <t>10.06.2019 09:34:13</t>
  </si>
  <si>
    <t>10.06.2019 09:34:15</t>
  </si>
  <si>
    <t>10.06.2019 09:34:16</t>
  </si>
  <si>
    <t>10.06.2019 09:34:18</t>
  </si>
  <si>
    <t>10.06.2019 09:37:34</t>
  </si>
  <si>
    <t>10.06.2019 09:37:36</t>
  </si>
  <si>
    <t>10.06.2019 09:37:39</t>
  </si>
  <si>
    <t>10.06.2019 09:37:40</t>
  </si>
  <si>
    <t>10.06.2019 09:37:42</t>
  </si>
  <si>
    <t>10.06.2019 09:37:43</t>
  </si>
  <si>
    <t>10.06.2019 09:37:45</t>
  </si>
  <si>
    <t>10.06.2019 09:37:46</t>
  </si>
  <si>
    <t>10.06.2019 09:41:55</t>
  </si>
  <si>
    <t>10.06.2019 09:41:57</t>
  </si>
  <si>
    <t>10.06.2019 09:41:58</t>
  </si>
  <si>
    <t>10.06.2019 09:42:00</t>
  </si>
  <si>
    <t>10.06.2019 09:42:02</t>
  </si>
  <si>
    <t>10.06.2019 09:42:03</t>
  </si>
  <si>
    <t>10.06.2019 09:42:05</t>
  </si>
  <si>
    <t>10.06.2019 09:42:06</t>
  </si>
  <si>
    <t>10.06.2019 09:42:08</t>
  </si>
  <si>
    <t>10.06.2019 09:42:09</t>
  </si>
  <si>
    <t>10.06.2019 09:42:23</t>
  </si>
  <si>
    <t>10.06.2019 09:42:24</t>
  </si>
  <si>
    <t>10.06.2019 09:42:26</t>
  </si>
  <si>
    <t>10.06.2019 09:42:27</t>
  </si>
  <si>
    <t>10.06.2019 09:47:42</t>
  </si>
  <si>
    <t>10.06.2019 09:47:46</t>
  </si>
  <si>
    <t>10.06.2019 09:47:48</t>
  </si>
  <si>
    <t>10.06.2019 09:47:49</t>
  </si>
  <si>
    <t>10.06.2019 09:47:51</t>
  </si>
  <si>
    <t>10.06.2019 09:47:52</t>
  </si>
  <si>
    <t>10.06.2019 09:47:54</t>
  </si>
  <si>
    <t>10.06.2019 09:47:57</t>
  </si>
  <si>
    <t>10.06.2019 09:47:58</t>
  </si>
  <si>
    <t>10.06.2019 09:48:00</t>
  </si>
  <si>
    <t>10.06.2019 09:48:01</t>
  </si>
  <si>
    <t>10.06.2019 09:48:03</t>
  </si>
  <si>
    <t>10.06.2019 09:48:04</t>
  </si>
  <si>
    <t>10.06.2019 09:49:42</t>
  </si>
  <si>
    <t>10.06.2019 09:49:43</t>
  </si>
  <si>
    <t>10.06.2019 09:49:45</t>
  </si>
  <si>
    <t>10.06.2019 09:49:46</t>
  </si>
  <si>
    <t>10.06.2019 09:49:48</t>
  </si>
  <si>
    <t>10.06.2019 09:49:49</t>
  </si>
  <si>
    <t>10.06.2019 09:53:06</t>
  </si>
  <si>
    <t>10.06.2019 09:53:07</t>
  </si>
  <si>
    <t>10.06.2019 09:53:09</t>
  </si>
  <si>
    <t>10.06.2019 09:53:10</t>
  </si>
  <si>
    <t>10.06.2019 09:53:12</t>
  </si>
  <si>
    <t>10.06.2019 09:53:13</t>
  </si>
  <si>
    <t>10.06.2019 09:53:15</t>
  </si>
  <si>
    <t>10.06.2019 09:53:16</t>
  </si>
  <si>
    <t>10.06.2019 09:53:45</t>
  </si>
  <si>
    <t>10.06.2019 09:53:46</t>
  </si>
  <si>
    <t>10.06.2019 09:53:48</t>
  </si>
  <si>
    <t>10.06.2019 09:53:49</t>
  </si>
  <si>
    <t>10.06.2019 09:53:51</t>
  </si>
  <si>
    <t>10.06.2019 09:53:52</t>
  </si>
  <si>
    <t>10.06.2019 09:53:54</t>
  </si>
  <si>
    <t>10.06.2019 09:53:55</t>
  </si>
  <si>
    <t>10.06.2019 09:54:40</t>
  </si>
  <si>
    <t>10.06.2019 09:54:42</t>
  </si>
  <si>
    <t>10.06.2019 09:54:43</t>
  </si>
  <si>
    <t>10.06.2019 09:54:45</t>
  </si>
  <si>
    <t>10.06.2019 09:54:46</t>
  </si>
  <si>
    <t>10.06.2019 09:54:48</t>
  </si>
  <si>
    <t>10.06.2019 09:54:52</t>
  </si>
  <si>
    <t>10.06.2019 09:54:58</t>
  </si>
  <si>
    <t>10.06.2019 09:55:54</t>
  </si>
  <si>
    <t>10.06.2019 09:55:56</t>
  </si>
  <si>
    <t>10.06.2019 09:55:57</t>
  </si>
  <si>
    <t>10.06.2019 09:55:59</t>
  </si>
  <si>
    <t>10.06.2019 09:56:00</t>
  </si>
  <si>
    <t>10.06.2019 09:56:02</t>
  </si>
  <si>
    <t>10.06.2019 09:56:03</t>
  </si>
  <si>
    <t>10.06.2019 09:56:05</t>
  </si>
  <si>
    <t>10.06.2019 10:03:25</t>
  </si>
  <si>
    <t>10.06.2019 10:03:27</t>
  </si>
  <si>
    <t>10.06.2019 10:03:28</t>
  </si>
  <si>
    <t>10.06.2019 10:03:30</t>
  </si>
  <si>
    <t>10.06.2019 10:03:31</t>
  </si>
  <si>
    <t>10.06.2019 10:03:33</t>
  </si>
  <si>
    <t>10.06.2019 10:03:34</t>
  </si>
  <si>
    <t>10.06.2019 10:03:36</t>
  </si>
  <si>
    <t>10.06.2019 10:05:59</t>
  </si>
  <si>
    <t>10.06.2019 10:07:21</t>
  </si>
  <si>
    <t>10.06.2019 10:07:22</t>
  </si>
  <si>
    <t>10.06.2019 10:07:24</t>
  </si>
  <si>
    <t>10.06.2019 10:07:25</t>
  </si>
  <si>
    <t>10.06.2019 10:09:31</t>
  </si>
  <si>
    <t>10.06.2019 10:09:33</t>
  </si>
  <si>
    <t>10.06.2019 10:09:34</t>
  </si>
  <si>
    <t>10.06.2019 10:09:36</t>
  </si>
  <si>
    <t>10.06.2019 10:09:37</t>
  </si>
  <si>
    <t>10.06.2019 10:09:39</t>
  </si>
  <si>
    <t>10.06.2019 10:09:40</t>
  </si>
  <si>
    <t>10.06.2019 10:10:06</t>
  </si>
  <si>
    <t>10.06.2019 10:10:07</t>
  </si>
  <si>
    <t>10.06.2019 10:10:09</t>
  </si>
  <si>
    <t>10.06.2019 10:10:12</t>
  </si>
  <si>
    <t>10.06.2019 10:10:13</t>
  </si>
  <si>
    <t>10.06.2019 10:10:15</t>
  </si>
  <si>
    <t>10.06.2019 10:10:16</t>
  </si>
  <si>
    <t>10.06.2019 10:13:22</t>
  </si>
  <si>
    <t>10.06.2019 10:13:25</t>
  </si>
  <si>
    <t>10.06.2019 10:13:27</t>
  </si>
  <si>
    <t>10.06.2019 10:13:28</t>
  </si>
  <si>
    <t>10.06.2019 10:13:30</t>
  </si>
  <si>
    <t>10.06.2019 10:13:54</t>
  </si>
  <si>
    <t>10.06.2019 10:13:55</t>
  </si>
  <si>
    <t>10.06.2019 10:13:57</t>
  </si>
  <si>
    <t>10.06.2019 10:13:58</t>
  </si>
  <si>
    <t>10.06.2019 10:14:00</t>
  </si>
  <si>
    <t>10.06.2019 10:14:01</t>
  </si>
  <si>
    <t>10.06.2019 10:14:03</t>
  </si>
  <si>
    <t>10.06.2019 10:14:04</t>
  </si>
  <si>
    <t>10.06.2019 10:16:42</t>
  </si>
  <si>
    <t>10.06.2019 10:16:43</t>
  </si>
  <si>
    <t>10.06.2019 10:16:45</t>
  </si>
  <si>
    <t>10.06.2019 10:16:46</t>
  </si>
  <si>
    <t>10.06.2019 10:16:48</t>
  </si>
  <si>
    <t>10.06.2019 10:16:49</t>
  </si>
  <si>
    <t>10.06.2019 10:16:51</t>
  </si>
  <si>
    <t>10.06.2019 10:16:52</t>
  </si>
  <si>
    <t>10.06.2019 10:16:54</t>
  </si>
  <si>
    <t>10.06.2019 10:20:01</t>
  </si>
  <si>
    <t>10.06.2019 10:20:03</t>
  </si>
  <si>
    <t>10.06.2019 10:20:04</t>
  </si>
  <si>
    <t>10.06.2019 10:20:06</t>
  </si>
  <si>
    <t>10.06.2019 10:20:07</t>
  </si>
  <si>
    <t>10.06.2019 10:20:09</t>
  </si>
  <si>
    <t>10.06.2019 10:20:10</t>
  </si>
  <si>
    <t>10.06.2019 10:20:42</t>
  </si>
  <si>
    <t>10.06.2019 10:20:43</t>
  </si>
  <si>
    <t>10.06.2019 10:20:45</t>
  </si>
  <si>
    <t>10.06.2019 10:20:46</t>
  </si>
  <si>
    <t>10.06.2019 10:20:48</t>
  </si>
  <si>
    <t>10.06.2019 10:20:49</t>
  </si>
  <si>
    <t>10.06.2019 10:20:51</t>
  </si>
  <si>
    <t>10.06.2019 10:20:52</t>
  </si>
  <si>
    <t>10.06.2019 10:20:54</t>
  </si>
  <si>
    <t>10.06.2019 10:22:24</t>
  </si>
  <si>
    <t>10.06.2019 10:22:25</t>
  </si>
  <si>
    <t>10.06.2019 10:22:27</t>
  </si>
  <si>
    <t>10.06.2019 10:22:30</t>
  </si>
  <si>
    <t>10.06.2019 10:22:33</t>
  </si>
  <si>
    <t>10.06.2019 10:29:40</t>
  </si>
  <si>
    <t>10.06.2019 10:29:42</t>
  </si>
  <si>
    <t>10.06.2019 10:29:43</t>
  </si>
  <si>
    <t>10.06.2019 10:29:45</t>
  </si>
  <si>
    <t>10.06.2019 10:29:46</t>
  </si>
  <si>
    <t>10.06.2019 10:29:48</t>
  </si>
  <si>
    <t>10.06.2019 10:29:49</t>
  </si>
  <si>
    <t>10.06.2019 10:29:51</t>
  </si>
  <si>
    <t>10.06.2019 10:35:01</t>
  </si>
  <si>
    <t>10.06.2019 10:35:03</t>
  </si>
  <si>
    <t>10.06.2019 10:35:06</t>
  </si>
  <si>
    <t>10.06.2019 10:35:07</t>
  </si>
  <si>
    <t>10.06.2019 10:35:09</t>
  </si>
  <si>
    <t>10.06.2019 10:36:22</t>
  </si>
  <si>
    <t>10.06.2019 10:36:24</t>
  </si>
  <si>
    <t>10.06.2019 10:36:25</t>
  </si>
  <si>
    <t>10.06.2019 10:36:27</t>
  </si>
  <si>
    <t>10.06.2019 10:36:28</t>
  </si>
  <si>
    <t>10.06.2019 10:36:30</t>
  </si>
  <si>
    <t>10.06.2019 10:36:34</t>
  </si>
  <si>
    <t>10.06.2019 10:36:36</t>
  </si>
  <si>
    <t>10.06.2019 10:36:37</t>
  </si>
  <si>
    <t>10.06.2019 10:36:39</t>
  </si>
  <si>
    <t>10.06.2019 10:36:40</t>
  </si>
  <si>
    <t>10.06.2019 10:36:42</t>
  </si>
  <si>
    <t>10.06.2019 10:36:43</t>
  </si>
  <si>
    <t>10.06.2019 10:37:53</t>
  </si>
  <si>
    <t>10.06.2019 10:37:54</t>
  </si>
  <si>
    <t>10.06.2019 10:37:55</t>
  </si>
  <si>
    <t>10.06.2019 10:37:57</t>
  </si>
  <si>
    <t>10.06.2019 10:37:58</t>
  </si>
  <si>
    <t>10.06.2019 10:38:00</t>
  </si>
  <si>
    <t>10.06.2019 10:38:01</t>
  </si>
  <si>
    <t>10.06.2019 10:38:03</t>
  </si>
  <si>
    <t>10.06.2019 10:38:04</t>
  </si>
  <si>
    <t>10.06.2019 10:39:36</t>
  </si>
  <si>
    <t>10.06.2019 10:39:37</t>
  </si>
  <si>
    <t>10.06.2019 10:39:39</t>
  </si>
  <si>
    <t>10.06.2019 10:39:40</t>
  </si>
  <si>
    <t>10.06.2019 10:39:42</t>
  </si>
  <si>
    <t>10.06.2019 10:39:43</t>
  </si>
  <si>
    <t>10.06.2019 10:39:45</t>
  </si>
  <si>
    <t>10.06.2019 10:39:46</t>
  </si>
  <si>
    <t>10.06.2019 10:39:48</t>
  </si>
  <si>
    <t>10.06.2019 10:39:49</t>
  </si>
  <si>
    <t>10.06.2019 10:39:51</t>
  </si>
  <si>
    <t>10.06.2019 10:39:52</t>
  </si>
  <si>
    <t>10.06.2019 10:39:54</t>
  </si>
  <si>
    <t>10.06.2019 10:39:55</t>
  </si>
  <si>
    <t>10.06.2019 10:40:36</t>
  </si>
  <si>
    <t>10.06.2019 10:40:37</t>
  </si>
  <si>
    <t>10.06.2019 10:40:39</t>
  </si>
  <si>
    <t>10.06.2019 10:40:40</t>
  </si>
  <si>
    <t>10.06.2019 10:40:42</t>
  </si>
  <si>
    <t>10.06.2019 10:40:43</t>
  </si>
  <si>
    <t>10.06.2019 10:41:57</t>
  </si>
  <si>
    <t>10.06.2019 10:41:58</t>
  </si>
  <si>
    <t>10.06.2019 10:42:00</t>
  </si>
  <si>
    <t>10.06.2019 10:42:01</t>
  </si>
  <si>
    <t>10.06.2019 10:42:03</t>
  </si>
  <si>
    <t>10.06.2019 10:42:04</t>
  </si>
  <si>
    <t>10.06.2019 10:42:11</t>
  </si>
  <si>
    <t>10.06.2019 10:42:12</t>
  </si>
  <si>
    <t>10.06.2019 10:42:14</t>
  </si>
  <si>
    <t>10.06.2019 10:42:15</t>
  </si>
  <si>
    <t>10.06.2019 10:42:17</t>
  </si>
  <si>
    <t>10.06.2019 10:42:18</t>
  </si>
  <si>
    <t>10.06.2019 10:42:20</t>
  </si>
  <si>
    <t>10.06.2019 10:42:54</t>
  </si>
  <si>
    <t>10.06.2019 10:43:07</t>
  </si>
  <si>
    <t>10.06.2019 10:43:54</t>
  </si>
  <si>
    <t>10.06.2019 10:43:55</t>
  </si>
  <si>
    <t>10.06.2019 10:43:57</t>
  </si>
  <si>
    <t>10.06.2019 10:43:58</t>
  </si>
  <si>
    <t>10.06.2019 10:44:00</t>
  </si>
  <si>
    <t>10.06.2019 10:44:01</t>
  </si>
  <si>
    <t>10.06.2019 10:44:03</t>
  </si>
  <si>
    <t>10.06.2019 10:44:06</t>
  </si>
  <si>
    <t>10.06.2019 10:44:24</t>
  </si>
  <si>
    <t>10.06.2019 10:44:26</t>
  </si>
  <si>
    <t>10.06.2019 10:44:27</t>
  </si>
  <si>
    <t>10.06.2019 10:44:29</t>
  </si>
  <si>
    <t>10.06.2019 10:44:30</t>
  </si>
  <si>
    <t>10.06.2019 10:44:32</t>
  </si>
  <si>
    <t>10.06.2019 10:44:33</t>
  </si>
  <si>
    <t>10.06.2019 10:47:58</t>
  </si>
  <si>
    <t>10.06.2019 10:48:00</t>
  </si>
  <si>
    <t>10.06.2019 10:48:01</t>
  </si>
  <si>
    <t>10.06.2019 10:48:03</t>
  </si>
  <si>
    <t>10.06.2019 10:48:04</t>
  </si>
  <si>
    <t>10.06.2019 10:48:06</t>
  </si>
  <si>
    <t>10.06.2019 10:48:07</t>
  </si>
  <si>
    <t>10.06.2019 10:48:09</t>
  </si>
  <si>
    <t>10.06.2019 10:48:10</t>
  </si>
  <si>
    <t>10.06.2019 10:48:12</t>
  </si>
  <si>
    <t>10.06.2019 10:48:14</t>
  </si>
  <si>
    <t>10.06.2019 10:48:15</t>
  </si>
  <si>
    <t>10.06.2019 10:48:29</t>
  </si>
  <si>
    <t>10.06.2019 10:48:30</t>
  </si>
  <si>
    <t>10.06.2019 10:48:32</t>
  </si>
  <si>
    <t>10.06.2019 10:48:33</t>
  </si>
  <si>
    <t>10.06.2019 10:48:35</t>
  </si>
  <si>
    <t>10.06.2019 10:48:36</t>
  </si>
  <si>
    <t>10.06.2019 10:48:38</t>
  </si>
  <si>
    <t>10.06.2019 10:48:39</t>
  </si>
  <si>
    <t>10.06.2019 10:49:15</t>
  </si>
  <si>
    <t>10.06.2019 10:49:21</t>
  </si>
  <si>
    <t>10.06.2019 10:50:49</t>
  </si>
  <si>
    <t>10.06.2019 10:50:51</t>
  </si>
  <si>
    <t>10.06.2019 10:50:52</t>
  </si>
  <si>
    <t>10.06.2019 10:50:54</t>
  </si>
  <si>
    <t>10.06.2019 10:50:55</t>
  </si>
  <si>
    <t>10.06.2019 10:50:57</t>
  </si>
  <si>
    <t>10.06.2019 10:50:58</t>
  </si>
  <si>
    <t>10.06.2019 10:51:00</t>
  </si>
  <si>
    <t>10.06.2019 10:56:07</t>
  </si>
  <si>
    <t>10.06.2019 10:56:09</t>
  </si>
  <si>
    <t>10.06.2019 10:56:12</t>
  </si>
  <si>
    <t>10.06.2019 10:56:13</t>
  </si>
  <si>
    <t>10.06.2019 10:56:15</t>
  </si>
  <si>
    <t>10.06.2019 10:56:16</t>
  </si>
  <si>
    <t>10.06.2019 10:58:52</t>
  </si>
  <si>
    <t>10.06.2019 10:58:54</t>
  </si>
  <si>
    <t>10.06.2019 10:58:55</t>
  </si>
  <si>
    <t>10.06.2019 10:58:57</t>
  </si>
  <si>
    <t>10.06.2019 10:58:58</t>
  </si>
  <si>
    <t>10.06.2019 10:59:00</t>
  </si>
  <si>
    <t>10.06.2019 10:59:01</t>
  </si>
  <si>
    <t>10.06.2019 10:59:03</t>
  </si>
  <si>
    <t>10.06.2019 10:59:04</t>
  </si>
  <si>
    <t>10.06.2019 10:59:06</t>
  </si>
  <si>
    <t>10.06.2019 10:59:07</t>
  </si>
  <si>
    <t>10.06.2019 10:59:09</t>
  </si>
  <si>
    <t>10.06.2019 10:59:10</t>
  </si>
  <si>
    <t>10.06.2019 10:59:12</t>
  </si>
  <si>
    <t>10.06.2019 10:59:13</t>
  </si>
  <si>
    <t>10.06.2019 10:59:15</t>
  </si>
  <si>
    <t>10.06.2019 10:59:16</t>
  </si>
  <si>
    <t>10.06.2019 10:59:18</t>
  </si>
  <si>
    <t>10.06.2019 10:59:20</t>
  </si>
  <si>
    <t>10.06.2019 10:59:21</t>
  </si>
  <si>
    <t>10.06.2019 11:00:06</t>
  </si>
  <si>
    <t>10.06.2019 11:00:07</t>
  </si>
  <si>
    <t>10.06.2019 11:00:09</t>
  </si>
  <si>
    <t>10.06.2019 11:00:10</t>
  </si>
  <si>
    <t>10.06.2019 11:00:12</t>
  </si>
  <si>
    <t>10.06.2019 11:00:13</t>
  </si>
  <si>
    <t>10.06.2019 11:00:15</t>
  </si>
  <si>
    <t>10.06.2019 11:00:16</t>
  </si>
  <si>
    <t>10.06.2019 11:00:18</t>
  </si>
  <si>
    <t>10.06.2019 11:00:19</t>
  </si>
  <si>
    <t>10.06.2019 11:00:21</t>
  </si>
  <si>
    <t>10.06.2019 11:00:24</t>
  </si>
  <si>
    <t>10.06.2019 11:00:25</t>
  </si>
  <si>
    <t>10.06.2019 11:00:27</t>
  </si>
  <si>
    <t>10.06.2019 11:00:28</t>
  </si>
  <si>
    <t>10.06.2019 11:00:30</t>
  </si>
  <si>
    <t>10.06.2019 11:00:31</t>
  </si>
  <si>
    <t>10.06.2019 11:03:48</t>
  </si>
  <si>
    <t>10.06.2019 11:03:49</t>
  </si>
  <si>
    <t>10.06.2019 11:03:51</t>
  </si>
  <si>
    <t>10.06.2019 11:03:52</t>
  </si>
  <si>
    <t>10.06.2019 11:03:54</t>
  </si>
  <si>
    <t>10.06.2019 11:03:55</t>
  </si>
  <si>
    <t>10.06.2019 11:03:57</t>
  </si>
  <si>
    <t>10.06.2019 11:05:13</t>
  </si>
  <si>
    <t>10.06.2019 11:05:15</t>
  </si>
  <si>
    <t>10.06.2019 11:05:16</t>
  </si>
  <si>
    <t>10.06.2019 11:05:18</t>
  </si>
  <si>
    <t>10.06.2019 11:05:19</t>
  </si>
  <si>
    <t>10.06.2019 11:05:21</t>
  </si>
  <si>
    <t>10.06.2019 11:05:22</t>
  </si>
  <si>
    <t>10.06.2019 11:05:24</t>
  </si>
  <si>
    <t>10.06.2019 11:05:25</t>
  </si>
  <si>
    <t>10.06.2019 11:06:24</t>
  </si>
  <si>
    <t>10.06.2019 11:06:25</t>
  </si>
  <si>
    <t>10.06.2019 11:06:27</t>
  </si>
  <si>
    <t>10.06.2019 11:06:28</t>
  </si>
  <si>
    <t>10.06.2019 11:06:58</t>
  </si>
  <si>
    <t>10.06.2019 11:07:00</t>
  </si>
  <si>
    <t>10.06.2019 11:07:01</t>
  </si>
  <si>
    <t>10.06.2019 11:07:03</t>
  </si>
  <si>
    <t>10.06.2019 11:07:04</t>
  </si>
  <si>
    <t>10.06.2019 11:07:06</t>
  </si>
  <si>
    <t>10.06.2019 11:10:31</t>
  </si>
  <si>
    <t>10.06.2019 11:10:33</t>
  </si>
  <si>
    <t>10.06.2019 11:10:34</t>
  </si>
  <si>
    <t>10.06.2019 11:10:36</t>
  </si>
  <si>
    <t>10.06.2019 11:10:37</t>
  </si>
  <si>
    <t>10.06.2019 11:10:39</t>
  </si>
  <si>
    <t>10.06.2019 11:10:57</t>
  </si>
  <si>
    <t>10.06.2019 11:10:58</t>
  </si>
  <si>
    <t>10.06.2019 11:11:00</t>
  </si>
  <si>
    <t>10.06.2019 11:11:01</t>
  </si>
  <si>
    <t>10.06.2019 11:11:03</t>
  </si>
  <si>
    <t>10.06.2019 11:11:04</t>
  </si>
  <si>
    <t>10.06.2019 11:11:07</t>
  </si>
  <si>
    <t>10.06.2019 11:12:09</t>
  </si>
  <si>
    <t>10.06.2019 11:12:10</t>
  </si>
  <si>
    <t>10.06.2019 11:12:12</t>
  </si>
  <si>
    <t>10.06.2019 11:12:13</t>
  </si>
  <si>
    <t>10.06.2019 11:12:15</t>
  </si>
  <si>
    <t>10.06.2019 11:12:16</t>
  </si>
  <si>
    <t>10.06.2019 11:12:25</t>
  </si>
  <si>
    <t>10.06.2019 11:12:27</t>
  </si>
  <si>
    <t>10.06.2019 11:12:28</t>
  </si>
  <si>
    <t>10.06.2019 11:12:30</t>
  </si>
  <si>
    <t>10.06.2019 11:12:31</t>
  </si>
  <si>
    <t>10.06.2019 11:12:33</t>
  </si>
  <si>
    <t>10.06.2019 11:12:54</t>
  </si>
  <si>
    <t>10.06.2019 11:12:55</t>
  </si>
  <si>
    <t>10.06.2019 11:12:57</t>
  </si>
  <si>
    <t>10.06.2019 11:12:58</t>
  </si>
  <si>
    <t>10.06.2019 11:13:00</t>
  </si>
  <si>
    <t>10.06.2019 11:13:01</t>
  </si>
  <si>
    <t>10.06.2019 11:13:03</t>
  </si>
  <si>
    <t>10.06.2019 11:13:06</t>
  </si>
  <si>
    <t>10.06.2019 11:13:07</t>
  </si>
  <si>
    <t>10.06.2019 11:13:09</t>
  </si>
  <si>
    <t>10.06.2019 11:13:10</t>
  </si>
  <si>
    <t>10.06.2019 11:13:12</t>
  </si>
  <si>
    <t>10.06.2019 11:13:13</t>
  </si>
  <si>
    <t>10.06.2019 11:13:38</t>
  </si>
  <si>
    <t>10.06.2019 11:13:39</t>
  </si>
  <si>
    <t>10.06.2019 11:13:41</t>
  </si>
  <si>
    <t>10.06.2019 11:13:44</t>
  </si>
  <si>
    <t>10.06.2019 11:13:45</t>
  </si>
  <si>
    <t>10.06.2019 11:13:47</t>
  </si>
  <si>
    <t>10.06.2019 11:13:48</t>
  </si>
  <si>
    <t>10.06.2019 11:13:50</t>
  </si>
  <si>
    <t>10.06.2019 11:13:57</t>
  </si>
  <si>
    <t>10.06.2019 11:13:59</t>
  </si>
  <si>
    <t>10.06.2019 11:14:00</t>
  </si>
  <si>
    <t>10.06.2019 11:14:02</t>
  </si>
  <si>
    <t>10.06.2019 11:14:03</t>
  </si>
  <si>
    <t>10.06.2019 11:14:05</t>
  </si>
  <si>
    <t>10.06.2019 11:14:06</t>
  </si>
  <si>
    <t>10.06.2019 11:14:18</t>
  </si>
  <si>
    <t>10.06.2019 11:14:20</t>
  </si>
  <si>
    <t>10.06.2019 11:14:21</t>
  </si>
  <si>
    <t>10.06.2019 11:14:23</t>
  </si>
  <si>
    <t>10.06.2019 11:14:24</t>
  </si>
  <si>
    <t>10.06.2019 11:14:26</t>
  </si>
  <si>
    <t>10.06.2019 11:14:27</t>
  </si>
  <si>
    <t>10.06.2019 11:14:29</t>
  </si>
  <si>
    <t>10.06.2019 11:14:30</t>
  </si>
  <si>
    <t>10.06.2019 11:14:36</t>
  </si>
  <si>
    <t>10.06.2019 11:15:13</t>
  </si>
  <si>
    <t>10.06.2019 11:15:15</t>
  </si>
  <si>
    <t>10.06.2019 11:15:16</t>
  </si>
  <si>
    <t>10.06.2019 11:15:18</t>
  </si>
  <si>
    <t>10.06.2019 11:15:19</t>
  </si>
  <si>
    <t>10.06.2019 11:15:22</t>
  </si>
  <si>
    <t>10.06.2019 11:15:52</t>
  </si>
  <si>
    <t>10.06.2019 11:15:54</t>
  </si>
  <si>
    <t>10.06.2019 11:15:55</t>
  </si>
  <si>
    <t>10.06.2019 11:15:57</t>
  </si>
  <si>
    <t>10.06.2019 11:15:58</t>
  </si>
  <si>
    <t>10.06.2019 11:16:00</t>
  </si>
  <si>
    <t>10.06.2019 11:16:01</t>
  </si>
  <si>
    <t>10.06.2019 11:16:04</t>
  </si>
  <si>
    <t>10.06.2019 11:16:06</t>
  </si>
  <si>
    <t>10.06.2019 11:16:07</t>
  </si>
  <si>
    <t>10.06.2019 11:18:13</t>
  </si>
  <si>
    <t>10.06.2019 11:18:15</t>
  </si>
  <si>
    <t>10.06.2019 11:18:16</t>
  </si>
  <si>
    <t>10.06.2019 11:18:18</t>
  </si>
  <si>
    <t>10.06.2019 11:18:19</t>
  </si>
  <si>
    <t>10.06.2019 11:18:21</t>
  </si>
  <si>
    <t>10.06.2019 11:18:22</t>
  </si>
  <si>
    <t>10.06.2019 11:18:24</t>
  </si>
  <si>
    <t>10.06.2019 11:21:16</t>
  </si>
  <si>
    <t>10.06.2019 11:21:18</t>
  </si>
  <si>
    <t>10.06.2019 11:21:19</t>
  </si>
  <si>
    <t>10.06.2019 11:21:21</t>
  </si>
  <si>
    <t>10.06.2019 11:21:22</t>
  </si>
  <si>
    <t>10.06.2019 11:21:24</t>
  </si>
  <si>
    <t>10.06.2019 11:21:25</t>
  </si>
  <si>
    <t>10.06.2019 11:24:01</t>
  </si>
  <si>
    <t>10.06.2019 11:24:03</t>
  </si>
  <si>
    <t>10.06.2019 11:24:04</t>
  </si>
  <si>
    <t>10.06.2019 11:24:06</t>
  </si>
  <si>
    <t>10.06.2019 11:24:07</t>
  </si>
  <si>
    <t>10.06.2019 11:24:09</t>
  </si>
  <si>
    <t>10.06.2019 11:24:10</t>
  </si>
  <si>
    <t>10.06.2019 11:24:39</t>
  </si>
  <si>
    <t>10.06.2019 11:24:40</t>
  </si>
  <si>
    <t>10.06.2019 11:24:42</t>
  </si>
  <si>
    <t>10.06.2019 11:24:43</t>
  </si>
  <si>
    <t>10.06.2019 11:24:45</t>
  </si>
  <si>
    <t>10.06.2019 11:24:46</t>
  </si>
  <si>
    <t>10.06.2019 11:24:48</t>
  </si>
  <si>
    <t>10.06.2019 11:24:51</t>
  </si>
  <si>
    <t>10.06.2019 11:24:54</t>
  </si>
  <si>
    <t>10.06.2019 11:25:31</t>
  </si>
  <si>
    <t>10.06.2019 11:25:33</t>
  </si>
  <si>
    <t>10.06.2019 11:25:34</t>
  </si>
  <si>
    <t>10.06.2019 11:25:36</t>
  </si>
  <si>
    <t>10.06.2019 11:25:37</t>
  </si>
  <si>
    <t>10.06.2019 11:25:39</t>
  </si>
  <si>
    <t>10.06.2019 11:25:40</t>
  </si>
  <si>
    <t>10.06.2019 11:25:46</t>
  </si>
  <si>
    <t>10.06.2019 11:25:48</t>
  </si>
  <si>
    <t>10.06.2019 11:25:49</t>
  </si>
  <si>
    <t>10.06.2019 11:25:51</t>
  </si>
  <si>
    <t>10.06.2019 11:25:52</t>
  </si>
  <si>
    <t>10.06.2019 11:25:54</t>
  </si>
  <si>
    <t>10.06.2019 11:25:57</t>
  </si>
  <si>
    <t>10.06.2019 11:25:58</t>
  </si>
  <si>
    <t>10.06.2019 11:27:30</t>
  </si>
  <si>
    <t>10.06.2019 11:27:39</t>
  </si>
  <si>
    <t>10.06.2019 11:27:40</t>
  </si>
  <si>
    <t>10.06.2019 11:27:43</t>
  </si>
  <si>
    <t>10.06.2019 11:27:45</t>
  </si>
  <si>
    <t>10.06.2019 11:27:46</t>
  </si>
  <si>
    <t>10.06.2019 11:27:48</t>
  </si>
  <si>
    <t>10.06.2019 11:27:49</t>
  </si>
  <si>
    <t>10.06.2019 11:27:51</t>
  </si>
  <si>
    <t>10.06.2019 11:27:52</t>
  </si>
  <si>
    <t>10.06.2019 11:27:54</t>
  </si>
  <si>
    <t>10.06.2019 11:27:57</t>
  </si>
  <si>
    <t>10.06.2019 11:27:58</t>
  </si>
  <si>
    <t>10.06.2019 11:28:00</t>
  </si>
  <si>
    <t>10.06.2019 11:28:01</t>
  </si>
  <si>
    <t>10.06.2019 11:28:03</t>
  </si>
  <si>
    <t>10.06.2019 11:28:04</t>
  </si>
  <si>
    <t>10.06.2019 11:28:06</t>
  </si>
  <si>
    <t>10.06.2019 11:28:09</t>
  </si>
  <si>
    <t>10.06.2019 11:28:10</t>
  </si>
  <si>
    <t>10.06.2019 11:28:13</t>
  </si>
  <si>
    <t>10.06.2019 11:29:16</t>
  </si>
  <si>
    <t>10.06.2019 11:29:18</t>
  </si>
  <si>
    <t>10.06.2019 11:29:19</t>
  </si>
  <si>
    <t>10.06.2019 11:29:21</t>
  </si>
  <si>
    <t>10.06.2019 11:29:22</t>
  </si>
  <si>
    <t>10.06.2019 11:29:24</t>
  </si>
  <si>
    <t>10.06.2019 11:29:25</t>
  </si>
  <si>
    <t>10.06.2019 11:29:27</t>
  </si>
  <si>
    <t>10.06.2019 11:29:28</t>
  </si>
  <si>
    <t>10.06.2019 11:29:30</t>
  </si>
  <si>
    <t>10.06.2019 11:30:25</t>
  </si>
  <si>
    <t>10.06.2019 11:30:27</t>
  </si>
  <si>
    <t>10.06.2019 11:30:28</t>
  </si>
  <si>
    <t>10.06.2019 11:30:30</t>
  </si>
  <si>
    <t>10.06.2019 11:30:31</t>
  </si>
  <si>
    <t>10.06.2019 11:30:33</t>
  </si>
  <si>
    <t>10.06.2019 11:32:45</t>
  </si>
  <si>
    <t>10.06.2019 11:32:46</t>
  </si>
  <si>
    <t>10.06.2019 11:32:48</t>
  </si>
  <si>
    <t>10.06.2019 11:32:49</t>
  </si>
  <si>
    <t>10.06.2019 11:32:51</t>
  </si>
  <si>
    <t>10.06.2019 11:32:52</t>
  </si>
  <si>
    <t>10.06.2019 11:32:54</t>
  </si>
  <si>
    <t>10.06.2019 11:33:18</t>
  </si>
  <si>
    <t>10.06.2019 11:33:19</t>
  </si>
  <si>
    <t>10.06.2019 11:33:21</t>
  </si>
  <si>
    <t>10.06.2019 11:33:22</t>
  </si>
  <si>
    <t>10.06.2019 11:33:24</t>
  </si>
  <si>
    <t>10.06.2019 11:33:25</t>
  </si>
  <si>
    <t>10.06.2019 11:33:27</t>
  </si>
  <si>
    <t>10.06.2019 11:33:28</t>
  </si>
  <si>
    <t>10.06.2019 11:33:30</t>
  </si>
  <si>
    <t>10.06.2019 11:33:31</t>
  </si>
  <si>
    <t>10.06.2019 11:33:33</t>
  </si>
  <si>
    <t>10.06.2019 11:33:34</t>
  </si>
  <si>
    <t>10.06.2019 11:35:19</t>
  </si>
  <si>
    <t>10.06.2019 11:35:21</t>
  </si>
  <si>
    <t>10.06.2019 11:35:22</t>
  </si>
  <si>
    <t>10.06.2019 11:35:24</t>
  </si>
  <si>
    <t>10.06.2019 11:35:25</t>
  </si>
  <si>
    <t>10.06.2019 11:35:27</t>
  </si>
  <si>
    <t>10.06.2019 11:37:18</t>
  </si>
  <si>
    <t>10.06.2019 11:37:19</t>
  </si>
  <si>
    <t>10.06.2019 11:37:21</t>
  </si>
  <si>
    <t>10.06.2019 11:37:22</t>
  </si>
  <si>
    <t>10.06.2019 11:37:24</t>
  </si>
  <si>
    <t>10.06.2019 11:37:25</t>
  </si>
  <si>
    <t>10.06.2019 11:37:27</t>
  </si>
  <si>
    <t>10.06.2019 11:39:54</t>
  </si>
  <si>
    <t>10.06.2019 11:39:55</t>
  </si>
  <si>
    <t>10.06.2019 11:39:57</t>
  </si>
  <si>
    <t>10.06.2019 11:39:58</t>
  </si>
  <si>
    <t>10.06.2019 11:40:00</t>
  </si>
  <si>
    <t>10.06.2019 11:40:01</t>
  </si>
  <si>
    <t>10.06.2019 11:40:03</t>
  </si>
  <si>
    <t>10.06.2019 11:40:04</t>
  </si>
  <si>
    <t>10.06.2019 11:40:06</t>
  </si>
  <si>
    <t>10.06.2019 11:40:07</t>
  </si>
  <si>
    <t>10.06.2019 11:40:09</t>
  </si>
  <si>
    <t>10.06.2019 11:40:10</t>
  </si>
  <si>
    <t>10.06.2019 11:40:12</t>
  </si>
  <si>
    <t>10.06.2019 11:40:14</t>
  </si>
  <si>
    <t>10.06.2019 11:40:16</t>
  </si>
  <si>
    <t>10.06.2019 11:40:18</t>
  </si>
  <si>
    <t>10.06.2019 11:40:19</t>
  </si>
  <si>
    <t>10.06.2019 11:40:21</t>
  </si>
  <si>
    <t>10.06.2019 11:40:23</t>
  </si>
  <si>
    <t>10.06.2019 11:40:24</t>
  </si>
  <si>
    <t>10.06.2019 11:40:26</t>
  </si>
  <si>
    <t>10.06.2019 11:40:29</t>
  </si>
  <si>
    <t>10.06.2019 11:40:30</t>
  </si>
  <si>
    <t>10.06.2019 11:40:32</t>
  </si>
  <si>
    <t>10.06.2019 11:40:33</t>
  </si>
  <si>
    <t>10.06.2019 11:40:35</t>
  </si>
  <si>
    <t>10.06.2019 11:40:36</t>
  </si>
  <si>
    <t>10.06.2019 11:40:38</t>
  </si>
  <si>
    <t>10.06.2019 11:40:39</t>
  </si>
  <si>
    <t>10.06.2019 11:43:15</t>
  </si>
  <si>
    <t>10.06.2019 11:43:16</t>
  </si>
  <si>
    <t>10.06.2019 11:43:18</t>
  </si>
  <si>
    <t>10.06.2019 11:43:21</t>
  </si>
  <si>
    <t>10.06.2019 11:43:24</t>
  </si>
  <si>
    <t>10.06.2019 11:43:25</t>
  </si>
  <si>
    <t>10.06.2019 11:43:27</t>
  </si>
  <si>
    <t>10.06.2019 11:43:28</t>
  </si>
  <si>
    <t>10.06.2019 11:43:30</t>
  </si>
  <si>
    <t>10.06.2019 11:43:33</t>
  </si>
  <si>
    <t>10.06.2019 11:43:34</t>
  </si>
  <si>
    <t>10.06.2019 11:43:36</t>
  </si>
  <si>
    <t>10.06.2019 11:44:09</t>
  </si>
  <si>
    <t>10.06.2019 11:44:10</t>
  </si>
  <si>
    <t>10.06.2019 11:44:12</t>
  </si>
  <si>
    <t>10.06.2019 11:44:13</t>
  </si>
  <si>
    <t>10.06.2019 11:44:15</t>
  </si>
  <si>
    <t>10.06.2019 11:44:16</t>
  </si>
  <si>
    <t>10.06.2019 11:44:18</t>
  </si>
  <si>
    <t>10.06.2019 11:44:19</t>
  </si>
  <si>
    <t>10.06.2019 11:44:45</t>
  </si>
  <si>
    <t>10.06.2019 11:44:46</t>
  </si>
  <si>
    <t>10.06.2019 11:44:48</t>
  </si>
  <si>
    <t>10.06.2019 11:44:49</t>
  </si>
  <si>
    <t>10.06.2019 11:44:51</t>
  </si>
  <si>
    <t>10.06.2019 11:44:52</t>
  </si>
  <si>
    <t>10.06.2019 11:44:54</t>
  </si>
  <si>
    <t>10.06.2019 11:46:21</t>
  </si>
  <si>
    <t>10.06.2019 11:46:22</t>
  </si>
  <si>
    <t>10.06.2019 11:46:24</t>
  </si>
  <si>
    <t>10.06.2019 11:46:45</t>
  </si>
  <si>
    <t>10.06.2019 11:46:46</t>
  </si>
  <si>
    <t>10.06.2019 11:46:48</t>
  </si>
  <si>
    <t>10.06.2019 11:46:49</t>
  </si>
  <si>
    <t>10.06.2019 11:46:51</t>
  </si>
  <si>
    <t>10.06.2019 11:46:52</t>
  </si>
  <si>
    <t>10.06.2019 11:46:54</t>
  </si>
  <si>
    <t>10.06.2019 11:46:55</t>
  </si>
  <si>
    <t>10.06.2019 11:47:21</t>
  </si>
  <si>
    <t>10.06.2019 11:47:22</t>
  </si>
  <si>
    <t>10.06.2019 11:47:24</t>
  </si>
  <si>
    <t>10.06.2019 11:47:25</t>
  </si>
  <si>
    <t>10.06.2019 11:47:27</t>
  </si>
  <si>
    <t>10.06.2019 11:47:28</t>
  </si>
  <si>
    <t>10.06.2019 11:47:30</t>
  </si>
  <si>
    <t>10.06.2019 11:47:31</t>
  </si>
  <si>
    <t>10.06.2019 11:47:33</t>
  </si>
  <si>
    <t>10.06.2019 11:48:18</t>
  </si>
  <si>
    <t>10.06.2019 11:48:21</t>
  </si>
  <si>
    <t>10.06.2019 11:48:22</t>
  </si>
  <si>
    <t>10.06.2019 11:48:24</t>
  </si>
  <si>
    <t>10.06.2019 11:48:25</t>
  </si>
  <si>
    <t>10.06.2019 11:48:27</t>
  </si>
  <si>
    <t>10.06.2019 11:48:28</t>
  </si>
  <si>
    <t>10.06.2019 11:48:33</t>
  </si>
  <si>
    <t>10.06.2019 11:48:34</t>
  </si>
  <si>
    <t>10.06.2019 11:48:36</t>
  </si>
  <si>
    <t>10.06.2019 11:48:37</t>
  </si>
  <si>
    <t>10.06.2019 11:48:39</t>
  </si>
  <si>
    <t>10.06.2019 11:48:42</t>
  </si>
  <si>
    <t>10.06.2019 11:48:58</t>
  </si>
  <si>
    <t>10.06.2019 11:49:00</t>
  </si>
  <si>
    <t>10.06.2019 11:49:01</t>
  </si>
  <si>
    <t>10.06.2019 11:49:03</t>
  </si>
  <si>
    <t>10.06.2019 11:49:04</t>
  </si>
  <si>
    <t>10.06.2019 11:49:06</t>
  </si>
  <si>
    <t>10.06.2019 11:49:16</t>
  </si>
  <si>
    <t>10.06.2019 11:49:18</t>
  </si>
  <si>
    <t>10.06.2019 11:49:19</t>
  </si>
  <si>
    <t>10.06.2019 11:49:21</t>
  </si>
  <si>
    <t>10.06.2019 11:49:22</t>
  </si>
  <si>
    <t>10.06.2019 11:49:24</t>
  </si>
  <si>
    <t>10.06.2019 11:49:25</t>
  </si>
  <si>
    <t>10.06.2019 11:49:27</t>
  </si>
  <si>
    <t>10.06.2019 11:50:43</t>
  </si>
  <si>
    <t>10.06.2019 11:50:45</t>
  </si>
  <si>
    <t>10.06.2019 11:50:46</t>
  </si>
  <si>
    <t>10.06.2019 11:50:48</t>
  </si>
  <si>
    <t>10.06.2019 11:50:49</t>
  </si>
  <si>
    <t>10.06.2019 11:50:54</t>
  </si>
  <si>
    <t>10.06.2019 11:50:57</t>
  </si>
  <si>
    <t>10.06.2019 11:50:58</t>
  </si>
  <si>
    <t>10.06.2019 11:51:00</t>
  </si>
  <si>
    <t>10.06.2019 11:51:03</t>
  </si>
  <si>
    <t>10.06.2019 11:51:04</t>
  </si>
  <si>
    <t>10.06.2019 11:51:33</t>
  </si>
  <si>
    <t>10.06.2019 11:51:35</t>
  </si>
  <si>
    <t>10.06.2019 11:51:36</t>
  </si>
  <si>
    <t>10.06.2019 11:51:38</t>
  </si>
  <si>
    <t>10.06.2019 11:51:39</t>
  </si>
  <si>
    <t>10.06.2019 11:51:41</t>
  </si>
  <si>
    <t>10.06.2019 11:51:42</t>
  </si>
  <si>
    <t>10.06.2019 11:51:44</t>
  </si>
  <si>
    <t>10.06.2019 11:56:22</t>
  </si>
  <si>
    <t>10.06.2019 11:56:24</t>
  </si>
  <si>
    <t>10.06.2019 11:56:25</t>
  </si>
  <si>
    <t>10.06.2019 11:56:27</t>
  </si>
  <si>
    <t>10.06.2019 11:56:28</t>
  </si>
  <si>
    <t>10.06.2019 11:56:30</t>
  </si>
  <si>
    <t>10.06.2019 11:56:31</t>
  </si>
  <si>
    <t>10.06.2019 11:56:33</t>
  </si>
  <si>
    <t>10.06.2019 11:56:34</t>
  </si>
  <si>
    <t>10.06.2019 11:56:36</t>
  </si>
  <si>
    <t>10.06.2019 11:57:25</t>
  </si>
  <si>
    <t>10.06.2019 11:57:27</t>
  </si>
  <si>
    <t>10.06.2019 11:57:28</t>
  </si>
  <si>
    <t>10.06.2019 11:57:30</t>
  </si>
  <si>
    <t>10.06.2019 11:57:31</t>
  </si>
  <si>
    <t>10.06.2019 11:57:33</t>
  </si>
  <si>
    <t>10.06.2019 11:57:34</t>
  </si>
  <si>
    <t>10.06.2019 11:57:37</t>
  </si>
  <si>
    <t>10.06.2019 11:57:39</t>
  </si>
  <si>
    <t>10.06.2019 11:57:40</t>
  </si>
  <si>
    <t>10.06.2019 11:57:42</t>
  </si>
  <si>
    <t>10.06.2019 11:57:43</t>
  </si>
  <si>
    <t>10.06.2019 11:57:45</t>
  </si>
  <si>
    <t>10.06.2019 11:58:48</t>
  </si>
  <si>
    <t>10.06.2019 11:58:58</t>
  </si>
  <si>
    <t>10.06.2019 12:00:50</t>
  </si>
  <si>
    <t>10.06.2019 12:00:51</t>
  </si>
  <si>
    <t>10.06.2019 12:00:52</t>
  </si>
  <si>
    <t>10.06.2019 12:00:54</t>
  </si>
  <si>
    <t>10.06.2019 12:00:55</t>
  </si>
  <si>
    <t>10.06.2019 12:03:06</t>
  </si>
  <si>
    <t>10.06.2019 12:03:07</t>
  </si>
  <si>
    <t>10.06.2019 12:03:09</t>
  </si>
  <si>
    <t>10.06.2019 12:03:10</t>
  </si>
  <si>
    <t>10.06.2019 12:03:12</t>
  </si>
  <si>
    <t>10.06.2019 12:03:13</t>
  </si>
  <si>
    <t>10.06.2019 12:03:15</t>
  </si>
  <si>
    <t>10.06.2019 12:03:16</t>
  </si>
  <si>
    <t>10.06.2019 12:03:18</t>
  </si>
  <si>
    <t>10.06.2019 12:06:58</t>
  </si>
  <si>
    <t>10.06.2019 12:07:00</t>
  </si>
  <si>
    <t>10.06.2019 12:07:01</t>
  </si>
  <si>
    <t>10.06.2019 12:07:03</t>
  </si>
  <si>
    <t>10.06.2019 12:07:04</t>
  </si>
  <si>
    <t>10.06.2019 12:07:06</t>
  </si>
  <si>
    <t>10.06.2019 12:07:07</t>
  </si>
  <si>
    <t>10.06.2019 12:08:16</t>
  </si>
  <si>
    <t>10.06.2019 12:08:18</t>
  </si>
  <si>
    <t>10.06.2019 12:08:19</t>
  </si>
  <si>
    <t>10.06.2019 12:08:21</t>
  </si>
  <si>
    <t>10.06.2019 12:08:22</t>
  </si>
  <si>
    <t>10.06.2019 12:08:25</t>
  </si>
  <si>
    <t>10.06.2019 12:08:27</t>
  </si>
  <si>
    <t>10.06.2019 12:09:54</t>
  </si>
  <si>
    <t>10.06.2019 12:09:55</t>
  </si>
  <si>
    <t>10.06.2019 12:09:57</t>
  </si>
  <si>
    <t>10.06.2019 12:09:58</t>
  </si>
  <si>
    <t>10.06.2019 12:10:00</t>
  </si>
  <si>
    <t>10.06.2019 12:10:01</t>
  </si>
  <si>
    <t>10.06.2019 12:11:52</t>
  </si>
  <si>
    <t>10.06.2019 12:11:54</t>
  </si>
  <si>
    <t>10.06.2019 12:11:55</t>
  </si>
  <si>
    <t>10.06.2019 12:11:57</t>
  </si>
  <si>
    <t>10.06.2019 12:11:58</t>
  </si>
  <si>
    <t>10.06.2019 12:17:33</t>
  </si>
  <si>
    <t>10.06.2019 12:17:34</t>
  </si>
  <si>
    <t>10.06.2019 12:17:36</t>
  </si>
  <si>
    <t>10.06.2019 12:17:37</t>
  </si>
  <si>
    <t>10.06.2019 12:18:19</t>
  </si>
  <si>
    <t>10.06.2019 12:18:21</t>
  </si>
  <si>
    <t>10.06.2019 12:18:22</t>
  </si>
  <si>
    <t>10.06.2019 12:18:24</t>
  </si>
  <si>
    <t>10.06.2019 12:18:25</t>
  </si>
  <si>
    <t>10.06.2019 12:18:27</t>
  </si>
  <si>
    <t>10.06.2019 12:18:28</t>
  </si>
  <si>
    <t>10.06.2019 12:22:01</t>
  </si>
  <si>
    <t>10.06.2019 12:22:03</t>
  </si>
  <si>
    <t>10.06.2019 12:22:04</t>
  </si>
  <si>
    <t>10.06.2019 12:22:06</t>
  </si>
  <si>
    <t>10.06.2019 12:22:07</t>
  </si>
  <si>
    <t>10.06.2019 12:22:10</t>
  </si>
  <si>
    <t>10.06.2019 12:22:15</t>
  </si>
  <si>
    <t>10.06.2019 12:22:39</t>
  </si>
  <si>
    <t>10.06.2019 12:22:40</t>
  </si>
  <si>
    <t>10.06.2019 12:22:42</t>
  </si>
  <si>
    <t>10.06.2019 12:22:43</t>
  </si>
  <si>
    <t>10.06.2019 12:22:45</t>
  </si>
  <si>
    <t>10.06.2019 12:22:46</t>
  </si>
  <si>
    <t>10.06.2019 12:23:36</t>
  </si>
  <si>
    <t>10.06.2019 12:23:37</t>
  </si>
  <si>
    <t>10.06.2019 12:23:39</t>
  </si>
  <si>
    <t>10.06.2019 12:23:40</t>
  </si>
  <si>
    <t>10.06.2019 12:23:42</t>
  </si>
  <si>
    <t>10.06.2019 12:23:43</t>
  </si>
  <si>
    <t>10.06.2019 12:23:45</t>
  </si>
  <si>
    <t>10.06.2019 12:23:46</t>
  </si>
  <si>
    <t>10.06.2019 12:24:22</t>
  </si>
  <si>
    <t>10.06.2019 12:24:24</t>
  </si>
  <si>
    <t>10.06.2019 12:24:25</t>
  </si>
  <si>
    <t>10.06.2019 12:24:27</t>
  </si>
  <si>
    <t>10.06.2019 12:24:28</t>
  </si>
  <si>
    <t>10.06.2019 12:24:30</t>
  </si>
  <si>
    <t>10.06.2019 12:24:31</t>
  </si>
  <si>
    <t>10.06.2019 12:31:22</t>
  </si>
  <si>
    <t>10.06.2019 12:31:24</t>
  </si>
  <si>
    <t>10.06.2019 12:31:25</t>
  </si>
  <si>
    <t>10.06.2019 12:31:27</t>
  </si>
  <si>
    <t>10.06.2019 12:31:28</t>
  </si>
  <si>
    <t>10.06.2019 12:31:30</t>
  </si>
  <si>
    <t>10.06.2019 12:31:31</t>
  </si>
  <si>
    <t>10.06.2019 12:31:33</t>
  </si>
  <si>
    <t>10.06.2019 12:33:03</t>
  </si>
  <si>
    <t>10.06.2019 12:33:04</t>
  </si>
  <si>
    <t>10.06.2019 12:33:06</t>
  </si>
  <si>
    <t>10.06.2019 12:33:07</t>
  </si>
  <si>
    <t>10.06.2019 12:33:09</t>
  </si>
  <si>
    <t>10.06.2019 12:33:10</t>
  </si>
  <si>
    <t>10.06.2019 12:33:12</t>
  </si>
  <si>
    <t>10.06.2019 12:33:13</t>
  </si>
  <si>
    <t>10.06.2019 12:33:15</t>
  </si>
  <si>
    <t>10.06.2019 12:33:16</t>
  </si>
  <si>
    <t>10.06.2019 12:33:18</t>
  </si>
  <si>
    <t>10.06.2019 12:34:39</t>
  </si>
  <si>
    <t>10.06.2019 12:34:40</t>
  </si>
  <si>
    <t>10.06.2019 12:34:42</t>
  </si>
  <si>
    <t>10.06.2019 12:34:43</t>
  </si>
  <si>
    <t>10.06.2019 12:34:45</t>
  </si>
  <si>
    <t>10.06.2019 12:34:46</t>
  </si>
  <si>
    <t>10.06.2019 12:39:34</t>
  </si>
  <si>
    <t>10.06.2019 12:39:36</t>
  </si>
  <si>
    <t>10.06.2019 12:39:37</t>
  </si>
  <si>
    <t>10.06.2019 12:39:39</t>
  </si>
  <si>
    <t>10.06.2019 12:39:40</t>
  </si>
  <si>
    <t>10.06.2019 12:39:42</t>
  </si>
  <si>
    <t>10.06.2019 12:39:43</t>
  </si>
  <si>
    <t>10.06.2019 12:39:45</t>
  </si>
  <si>
    <t>10.06.2019 12:40:13</t>
  </si>
  <si>
    <t>10.06.2019 12:40:15</t>
  </si>
  <si>
    <t>10.06.2019 12:40:16</t>
  </si>
  <si>
    <t>10.06.2019 12:40:18</t>
  </si>
  <si>
    <t>10.06.2019 12:40:19</t>
  </si>
  <si>
    <t>10.06.2019 12:40:21</t>
  </si>
  <si>
    <t>10.06.2019 12:40:33</t>
  </si>
  <si>
    <t>10.06.2019 12:40:34</t>
  </si>
  <si>
    <t>10.06.2019 12:40:36</t>
  </si>
  <si>
    <t>10.06.2019 12:40:37</t>
  </si>
  <si>
    <t>10.06.2019 12:40:39</t>
  </si>
  <si>
    <t>10.06.2019 12:40:40</t>
  </si>
  <si>
    <t>10.06.2019 12:41:31</t>
  </si>
  <si>
    <t>10.06.2019 12:41:33</t>
  </si>
  <si>
    <t>10.06.2019 12:41:34</t>
  </si>
  <si>
    <t>10.06.2019 12:49:43</t>
  </si>
  <si>
    <t>10.06.2019 12:49:45</t>
  </si>
  <si>
    <t>10.06.2019 12:49:46</t>
  </si>
  <si>
    <t>10.06.2019 12:49:48</t>
  </si>
  <si>
    <t>10.06.2019 12:49:49</t>
  </si>
  <si>
    <t>10.06.2019 12:49:51</t>
  </si>
  <si>
    <t>10.06.2019 12:49:52</t>
  </si>
  <si>
    <t>10.06.2019 12:49:54</t>
  </si>
  <si>
    <t>10.06.2019 12:52:51</t>
  </si>
  <si>
    <t>10.06.2019 12:52:52</t>
  </si>
  <si>
    <t>10.06.2019 12:52:54</t>
  </si>
  <si>
    <t>10.06.2019 12:52:55</t>
  </si>
  <si>
    <t>10.06.2019 12:52:57</t>
  </si>
  <si>
    <t>10.06.2019 12:52:58</t>
  </si>
  <si>
    <t>10.06.2019 12:53:00</t>
  </si>
  <si>
    <t>10.06.2019 12:53:01</t>
  </si>
  <si>
    <t>10.06.2019 12:53:03</t>
  </si>
  <si>
    <t>10.06.2019 12:59:15</t>
  </si>
  <si>
    <t>10.06.2019 12:59:16</t>
  </si>
  <si>
    <t>10.06.2019 12:59:18</t>
  </si>
  <si>
    <t>10.06.2019 12:59:19</t>
  </si>
  <si>
    <t>10.06.2019 12:59:21</t>
  </si>
  <si>
    <t>10.06.2019 12:59:22</t>
  </si>
  <si>
    <t>10.06.2019 12:59:24</t>
  </si>
  <si>
    <t>10.06.2019 12:59:25</t>
  </si>
  <si>
    <t>10.06.2019 12:59:27</t>
  </si>
  <si>
    <t>10.06.2019 12:59:49</t>
  </si>
  <si>
    <t>10.06.2019 12:59:51</t>
  </si>
  <si>
    <t>10.06.2019 12:59:52</t>
  </si>
  <si>
    <t>10.06.2019 12:59:54</t>
  </si>
  <si>
    <t>10.06.2019 12:59:57</t>
  </si>
  <si>
    <t>10.06.2019 12:59:58</t>
  </si>
  <si>
    <t>10.06.2019 13:00:00</t>
  </si>
  <si>
    <t>10.06.2019 13:00:01</t>
  </si>
  <si>
    <t>10.06.2019 13:00:03</t>
  </si>
  <si>
    <t>10.06.2019 13:00:04</t>
  </si>
  <si>
    <t>10.06.2019 13:00:06</t>
  </si>
  <si>
    <t>10.06.2019 13:00:07</t>
  </si>
  <si>
    <t>10.06.2019 13:01:04</t>
  </si>
  <si>
    <t>10.06.2019 13:01:07</t>
  </si>
  <si>
    <t>10.06.2019 13:01:09</t>
  </si>
  <si>
    <t>10.06.2019 13:04:55</t>
  </si>
  <si>
    <t>10.06.2019 13:04:57</t>
  </si>
  <si>
    <t>10.06.2019 13:04:58</t>
  </si>
  <si>
    <t>10.06.2019 13:05:00</t>
  </si>
  <si>
    <t>10.06.2019 13:05:01</t>
  </si>
  <si>
    <t>10.06.2019 13:05:03</t>
  </si>
  <si>
    <t>10.06.2019 13:05:04</t>
  </si>
  <si>
    <t>10.06.2019 13:07:03</t>
  </si>
  <si>
    <t>10.06.2019 13:07:04</t>
  </si>
  <si>
    <t>10.06.2019 13:07:06</t>
  </si>
  <si>
    <t>10.06.2019 13:07:07</t>
  </si>
  <si>
    <t>10.06.2019 13:07:09</t>
  </si>
  <si>
    <t>10.06.2019 13:07:10</t>
  </si>
  <si>
    <t>10.06.2019 13:07:12</t>
  </si>
  <si>
    <t>10.06.2019 13:07:13</t>
  </si>
  <si>
    <t>10.06.2019 13:07:15</t>
  </si>
  <si>
    <t>10.06.2019 13:07:19</t>
  </si>
  <si>
    <t>10.06.2019 13:10:07</t>
  </si>
  <si>
    <t>10.06.2019 13:10:09</t>
  </si>
  <si>
    <t>10.06.2019 13:10:10</t>
  </si>
  <si>
    <t>10.06.2019 13:10:12</t>
  </si>
  <si>
    <t>10.06.2019 13:10:13</t>
  </si>
  <si>
    <t>10.06.2019 13:11:12</t>
  </si>
  <si>
    <t>10.06.2019 13:14:12</t>
  </si>
  <si>
    <t>10.06.2019 13:14:13</t>
  </si>
  <si>
    <t>10.06.2019 13:14:15</t>
  </si>
  <si>
    <t>10.06.2019 13:14:16</t>
  </si>
  <si>
    <t>10.06.2019 13:14:18</t>
  </si>
  <si>
    <t>10.06.2019 13:14:19</t>
  </si>
  <si>
    <t>10.06.2019 13:15:24</t>
  </si>
  <si>
    <t>10.06.2019 13:15:25</t>
  </si>
  <si>
    <t>10.06.2019 13:15:27</t>
  </si>
  <si>
    <t>10.06.2019 13:15:28</t>
  </si>
  <si>
    <t>10.06.2019 13:15:30</t>
  </si>
  <si>
    <t>10.06.2019 13:15:31</t>
  </si>
  <si>
    <t>10.06.2019 13:16:33</t>
  </si>
  <si>
    <t>10.06.2019 13:16:34</t>
  </si>
  <si>
    <t>10.06.2019 13:16:36</t>
  </si>
  <si>
    <t>10.06.2019 13:16:37</t>
  </si>
  <si>
    <t>10.06.2019 13:16:39</t>
  </si>
  <si>
    <t>10.06.2019 13:16:40</t>
  </si>
  <si>
    <t>10.06.2019 13:16:42</t>
  </si>
  <si>
    <t>10.06.2019 13:16:43</t>
  </si>
  <si>
    <t>10.06.2019 13:16:45</t>
  </si>
  <si>
    <t>10.06.2019 13:17:55</t>
  </si>
  <si>
    <t>10.06.2019 13:18:06</t>
  </si>
  <si>
    <t>10.06.2019 13:18:07</t>
  </si>
  <si>
    <t>10.06.2019 13:18:09</t>
  </si>
  <si>
    <t>10.06.2019 13:18:10</t>
  </si>
  <si>
    <t>10.06.2019 13:18:12</t>
  </si>
  <si>
    <t>10.06.2019 13:18:13</t>
  </si>
  <si>
    <t>10.06.2019 13:18:15</t>
  </si>
  <si>
    <t>10.06.2019 13:18:16</t>
  </si>
  <si>
    <t>10.06.2019 13:18:18</t>
  </si>
  <si>
    <t>10.06.2019 13:18:19</t>
  </si>
  <si>
    <t>10.06.2019 13:18:22</t>
  </si>
  <si>
    <t>10.06.2019 13:18:24</t>
  </si>
  <si>
    <t>10.06.2019 13:18:27</t>
  </si>
  <si>
    <t>10.06.2019 13:24:42</t>
  </si>
  <si>
    <t>10.06.2019 13:24:43</t>
  </si>
  <si>
    <t>10.06.2019 13:24:45</t>
  </si>
  <si>
    <t>10.06.2019 13:24:46</t>
  </si>
  <si>
    <t>10.06.2019 13:24:48</t>
  </si>
  <si>
    <t>10.06.2019 13:24:49</t>
  </si>
  <si>
    <t>10.06.2019 13:24:51</t>
  </si>
  <si>
    <t>10.06.2019 13:27:48</t>
  </si>
  <si>
    <t>10.06.2019 13:27:49</t>
  </si>
  <si>
    <t>10.06.2019 13:27:51</t>
  </si>
  <si>
    <t>10.06.2019 13:27:52</t>
  </si>
  <si>
    <t>10.06.2019 13:27:54</t>
  </si>
  <si>
    <t>10.06.2019 13:27:55</t>
  </si>
  <si>
    <t>10.06.2019 13:27:57</t>
  </si>
  <si>
    <t>10.06.2019 13:27:58</t>
  </si>
  <si>
    <t>10.06.2019 13:28:03</t>
  </si>
  <si>
    <t>10.06.2019 13:28:04</t>
  </si>
  <si>
    <t>10.06.2019 13:28:06</t>
  </si>
  <si>
    <t>10.06.2019 13:28:07</t>
  </si>
  <si>
    <t>10.06.2019 13:28:09</t>
  </si>
  <si>
    <t>10.06.2019 13:28:10</t>
  </si>
  <si>
    <t>10.06.2019 13:31:10</t>
  </si>
  <si>
    <t>10.06.2019 13:37:25</t>
  </si>
  <si>
    <t>10.06.2019 13:37:27</t>
  </si>
  <si>
    <t>10.06.2019 13:37:28</t>
  </si>
  <si>
    <t>10.06.2019 13:37:30</t>
  </si>
  <si>
    <t>10.06.2019 13:37:31</t>
  </si>
  <si>
    <t>10.06.2019 13:37:33</t>
  </si>
  <si>
    <t>10.06.2019 13:37:34</t>
  </si>
  <si>
    <t>10.06.2019 13:37:51</t>
  </si>
  <si>
    <t>10.06.2019 13:37:52</t>
  </si>
  <si>
    <t>10.06.2019 13:37:54</t>
  </si>
  <si>
    <t>10.06.2019 13:37:55</t>
  </si>
  <si>
    <t>10.06.2019 13:37:57</t>
  </si>
  <si>
    <t>10.06.2019 13:37:58</t>
  </si>
  <si>
    <t>10.06.2019 13:38:29</t>
  </si>
  <si>
    <t>10.06.2019 13:38:30</t>
  </si>
  <si>
    <t>10.06.2019 13:38:32</t>
  </si>
  <si>
    <t>10.06.2019 13:38:33</t>
  </si>
  <si>
    <t>10.06.2019 13:38:35</t>
  </si>
  <si>
    <t>10.06.2019 13:38:36</t>
  </si>
  <si>
    <t>10.06.2019 13:41:01</t>
  </si>
  <si>
    <t>10.06.2019 13:41:03</t>
  </si>
  <si>
    <t>10.06.2019 13:41:04</t>
  </si>
  <si>
    <t>10.06.2019 13:41:06</t>
  </si>
  <si>
    <t>10.06.2019 13:41:07</t>
  </si>
  <si>
    <t>10.06.2019 13:41:09</t>
  </si>
  <si>
    <t>10.06.2019 13:41:10</t>
  </si>
  <si>
    <t>10.06.2019 13:41:12</t>
  </si>
  <si>
    <t>10.06.2019 13:45:55</t>
  </si>
  <si>
    <t>10.06.2019 13:45:57</t>
  </si>
  <si>
    <t>10.06.2019 13:45:58</t>
  </si>
  <si>
    <t>10.06.2019 13:46:00</t>
  </si>
  <si>
    <t>10.06.2019 13:46:01</t>
  </si>
  <si>
    <t>10.06.2019 13:46:03</t>
  </si>
  <si>
    <t>10.06.2019 13:46:05</t>
  </si>
  <si>
    <t>10.06.2019 13:46:17</t>
  </si>
  <si>
    <t>10.06.2019 13:46:18</t>
  </si>
  <si>
    <t>10.06.2019 13:46:20</t>
  </si>
  <si>
    <t>10.06.2019 13:46:21</t>
  </si>
  <si>
    <t>10.06.2019 13:46:23</t>
  </si>
  <si>
    <t>10.06.2019 13:46:24</t>
  </si>
  <si>
    <t>10.06.2019 13:46:26</t>
  </si>
  <si>
    <t>10.06.2019 13:46:27</t>
  </si>
  <si>
    <t>10.06.2019 13:47:30</t>
  </si>
  <si>
    <t>10.06.2019 13:47:31</t>
  </si>
  <si>
    <t>10.06.2019 13:47:33</t>
  </si>
  <si>
    <t>10.06.2019 13:47:34</t>
  </si>
  <si>
    <t>10.06.2019 13:47:36</t>
  </si>
  <si>
    <t>10.06.2019 13:47:37</t>
  </si>
  <si>
    <t>10.06.2019 13:52:15</t>
  </si>
  <si>
    <t>10.06.2019 13:52:16</t>
  </si>
  <si>
    <t>10.06.2019 13:52:18</t>
  </si>
  <si>
    <t>10.06.2019 13:52:19</t>
  </si>
  <si>
    <t>10.06.2019 13:52:21</t>
  </si>
  <si>
    <t>10.06.2019 13:52:22</t>
  </si>
  <si>
    <t>10.06.2019 13:52:24</t>
  </si>
  <si>
    <t>10.06.2019 13:53:04</t>
  </si>
  <si>
    <t>10.06.2019 13:53:06</t>
  </si>
  <si>
    <t>10.06.2019 13:53:07</t>
  </si>
  <si>
    <t>10.06.2019 13:53:09</t>
  </si>
  <si>
    <t>10.06.2019 13:53:10</t>
  </si>
  <si>
    <t>10.06.2019 13:53:12</t>
  </si>
  <si>
    <t>10.06.2019 13:53:13</t>
  </si>
  <si>
    <t>10.06.2019 13:53:48</t>
  </si>
  <si>
    <t>10.06.2019 13:53:49</t>
  </si>
  <si>
    <t>10.06.2019 13:53:51</t>
  </si>
  <si>
    <t>10.06.2019 13:53:54</t>
  </si>
  <si>
    <t>10.06.2019 13:53:55</t>
  </si>
  <si>
    <t>10.06.2019 13:53:57</t>
  </si>
  <si>
    <t>10.06.2019 13:53:58</t>
  </si>
  <si>
    <t>10.06.2019 13:54:00</t>
  </si>
  <si>
    <t>10.06.2019 13:54:03</t>
  </si>
  <si>
    <t>10.06.2019 13:54:04</t>
  </si>
  <si>
    <t>10.06.2019 13:54:06</t>
  </si>
  <si>
    <t>10.06.2019 13:54:07</t>
  </si>
  <si>
    <t>10.06.2019 13:54:09</t>
  </si>
  <si>
    <t>10.06.2019 13:54:10</t>
  </si>
  <si>
    <t>10.06.2019 13:55:39</t>
  </si>
  <si>
    <t>10.06.2019 13:55:40</t>
  </si>
  <si>
    <t>10.06.2019 13:55:42</t>
  </si>
  <si>
    <t>10.06.2019 13:55:43</t>
  </si>
  <si>
    <t>10.06.2019 13:55:45</t>
  </si>
  <si>
    <t>10.06.2019 13:55:46</t>
  </si>
  <si>
    <t>10.06.2019 13:55:48</t>
  </si>
  <si>
    <t>10.06.2019 13:59:13</t>
  </si>
  <si>
    <t>10.06.2019 13:59:15</t>
  </si>
  <si>
    <t>10.06.2019 13:59:16</t>
  </si>
  <si>
    <t>10.06.2019 13:59:18</t>
  </si>
  <si>
    <t>10.06.2019 13:59:19</t>
  </si>
  <si>
    <t>10.06.2019 13:59:21</t>
  </si>
  <si>
    <t>10.06.2019 13:59:22</t>
  </si>
  <si>
    <t>10.06.2019 13:59:24</t>
  </si>
  <si>
    <t>10.06.2019 13:59:25</t>
  </si>
  <si>
    <t>10.06.2019 14:01:12</t>
  </si>
  <si>
    <t>10.06.2019 14:05:33</t>
  </si>
  <si>
    <t>10.06.2019 14:05:34</t>
  </si>
  <si>
    <t>10.06.2019 14:05:36</t>
  </si>
  <si>
    <t>10.06.2019 14:05:37</t>
  </si>
  <si>
    <t>10.06.2019 14:05:39</t>
  </si>
  <si>
    <t>10.06.2019 14:05:40</t>
  </si>
  <si>
    <t>10.06.2019 14:05:42</t>
  </si>
  <si>
    <t>10.06.2019 14:07:09</t>
  </si>
  <si>
    <t>10.06.2019 14:07:10</t>
  </si>
  <si>
    <t>10.06.2019 14:07:12</t>
  </si>
  <si>
    <t>10.06.2019 14:07:13</t>
  </si>
  <si>
    <t>10.06.2019 14:07:15</t>
  </si>
  <si>
    <t>10.06.2019 14:07:16</t>
  </si>
  <si>
    <t>10.06.2019 14:07:22</t>
  </si>
  <si>
    <t>10.06.2019 14:07:24</t>
  </si>
  <si>
    <t>10.06.2019 14:07:25</t>
  </si>
  <si>
    <t>10.06.2019 14:07:27</t>
  </si>
  <si>
    <t>10.06.2019 14:07:28</t>
  </si>
  <si>
    <t>10.06.2019 14:07:30</t>
  </si>
  <si>
    <t>10.06.2019 14:07:31</t>
  </si>
  <si>
    <t>10.06.2019 14:07:46</t>
  </si>
  <si>
    <t>10.06.2019 14:07:48</t>
  </si>
  <si>
    <t>10.06.2019 14:07:49</t>
  </si>
  <si>
    <t>10.06.2019 14:07:51</t>
  </si>
  <si>
    <t>10.06.2019 14:07:52</t>
  </si>
  <si>
    <t>10.06.2019 14:07:54</t>
  </si>
  <si>
    <t>10.06.2019 14:07:55</t>
  </si>
  <si>
    <t>10.06.2019 14:07:57</t>
  </si>
  <si>
    <t>10.06.2019 14:08:54</t>
  </si>
  <si>
    <t>10.06.2019 14:08:55</t>
  </si>
  <si>
    <t>10.06.2019 14:08:57</t>
  </si>
  <si>
    <t>10.06.2019 14:08:58</t>
  </si>
  <si>
    <t>10.06.2019 14:09:00</t>
  </si>
  <si>
    <t>10.06.2019 14:09:01</t>
  </si>
  <si>
    <t>10.06.2019 14:09:03</t>
  </si>
  <si>
    <t>10.06.2019 14:10:43</t>
  </si>
  <si>
    <t>10.06.2019 14:10:45</t>
  </si>
  <si>
    <t>10.06.2019 14:10:46</t>
  </si>
  <si>
    <t>10.06.2019 14:10:48</t>
  </si>
  <si>
    <t>10.06.2019 14:10:49</t>
  </si>
  <si>
    <t>10.06.2019 14:10:51</t>
  </si>
  <si>
    <t>10.06.2019 14:10:52</t>
  </si>
  <si>
    <t>10.06.2019 14:10:54</t>
  </si>
  <si>
    <t>10.06.2019 14:10:55</t>
  </si>
  <si>
    <t>10.06.2019 14:11:00</t>
  </si>
  <si>
    <t>10.06.2019 14:14:37</t>
  </si>
  <si>
    <t>10.06.2019 14:14:39</t>
  </si>
  <si>
    <t>10.06.2019 14:14:40</t>
  </si>
  <si>
    <t>10.06.2019 14:14:42</t>
  </si>
  <si>
    <t>10.06.2019 14:14:43</t>
  </si>
  <si>
    <t>10.06.2019 14:14:45</t>
  </si>
  <si>
    <t>10.06.2019 14:14:46</t>
  </si>
  <si>
    <t>10.06.2019 14:18:42</t>
  </si>
  <si>
    <t>10.06.2019 14:18:43</t>
  </si>
  <si>
    <t>10.06.2019 14:18:45</t>
  </si>
  <si>
    <t>10.06.2019 14:18:46</t>
  </si>
  <si>
    <t>10.06.2019 14:18:48</t>
  </si>
  <si>
    <t>10.06.2019 14:18:49</t>
  </si>
  <si>
    <t>10.06.2019 14:18:51</t>
  </si>
  <si>
    <t>10.06.2019 14:19:22</t>
  </si>
  <si>
    <t>10.06.2019 14:19:24</t>
  </si>
  <si>
    <t>10.06.2019 14:19:25</t>
  </si>
  <si>
    <t>10.06.2019 14:19:27</t>
  </si>
  <si>
    <t>10.06.2019 14:19:33</t>
  </si>
  <si>
    <t>10.06.2019 14:19:36</t>
  </si>
  <si>
    <t>10.06.2019 14:19:37</t>
  </si>
  <si>
    <t>10.06.2019 14:19:40</t>
  </si>
  <si>
    <t>10.06.2019 14:19:45</t>
  </si>
  <si>
    <t>10.06.2019 14:22:01</t>
  </si>
  <si>
    <t>10.06.2019 14:22:03</t>
  </si>
  <si>
    <t>10.06.2019 14:22:04</t>
  </si>
  <si>
    <t>10.06.2019 14:22:06</t>
  </si>
  <si>
    <t>10.06.2019 14:22:07</t>
  </si>
  <si>
    <t>10.06.2019 14:22:09</t>
  </si>
  <si>
    <t>10.06.2019 14:22:10</t>
  </si>
  <si>
    <t>10.06.2019 14:22:54</t>
  </si>
  <si>
    <t>10.06.2019 14:22:55</t>
  </si>
  <si>
    <t>10.06.2019 14:22:57</t>
  </si>
  <si>
    <t>10.06.2019 14:22:58</t>
  </si>
  <si>
    <t>10.06.2019 14:23:00</t>
  </si>
  <si>
    <t>10.06.2019 14:23:01</t>
  </si>
  <si>
    <t>10.06.2019 14:23:03</t>
  </si>
  <si>
    <t>10.06.2019 14:27:25</t>
  </si>
  <si>
    <t>10.06.2019 14:27:27</t>
  </si>
  <si>
    <t>10.06.2019 14:27:28</t>
  </si>
  <si>
    <t>10.06.2019 14:27:30</t>
  </si>
  <si>
    <t>10.06.2019 14:27:31</t>
  </si>
  <si>
    <t>10.06.2019 14:35:49</t>
  </si>
  <si>
    <t>10.06.2019 14:35:51</t>
  </si>
  <si>
    <t>10.06.2019 14:35:52</t>
  </si>
  <si>
    <t>10.06.2019 14:35:54</t>
  </si>
  <si>
    <t>10.06.2019 14:35:55</t>
  </si>
  <si>
    <t>10.06.2019 14:35:57</t>
  </si>
  <si>
    <t>10.06.2019 14:35:58</t>
  </si>
  <si>
    <t>10.06.2019 14:39:01</t>
  </si>
  <si>
    <t>10.06.2019 14:39:03</t>
  </si>
  <si>
    <t>10.06.2019 14:39:04</t>
  </si>
  <si>
    <t>10.06.2019 14:39:06</t>
  </si>
  <si>
    <t>10.06.2019 14:39:36</t>
  </si>
  <si>
    <t>10.06.2019 14:39:39</t>
  </si>
  <si>
    <t>10.06.2019 14:39:40</t>
  </si>
  <si>
    <t>10.06.2019 14:39:42</t>
  </si>
  <si>
    <t>10.06.2019 14:39:51</t>
  </si>
  <si>
    <t>10.06.2019 14:39:52</t>
  </si>
  <si>
    <t>10.06.2019 14:39:54</t>
  </si>
  <si>
    <t>10.06.2019 14:39:55</t>
  </si>
  <si>
    <t>10.06.2019 14:39:57</t>
  </si>
  <si>
    <t>10.06.2019 14:40:41</t>
  </si>
  <si>
    <t>10.06.2019 14:40:42</t>
  </si>
  <si>
    <t>10.06.2019 14:40:44</t>
  </si>
  <si>
    <t>10.06.2019 14:40:45</t>
  </si>
  <si>
    <t>10.06.2019 14:40:47</t>
  </si>
  <si>
    <t>10.06.2019 14:40:48</t>
  </si>
  <si>
    <t>10.06.2019 14:40:50</t>
  </si>
  <si>
    <t>10.06.2019 14:43:49</t>
  </si>
  <si>
    <t>10.06.2019 14:43:51</t>
  </si>
  <si>
    <t>10.06.2019 14:43:52</t>
  </si>
  <si>
    <t>10.06.2019 14:43:54</t>
  </si>
  <si>
    <t>10.06.2019 14:43:55</t>
  </si>
  <si>
    <t>10.06.2019 14:43:57</t>
  </si>
  <si>
    <t>10.06.2019 14:44:27</t>
  </si>
  <si>
    <t>10.06.2019 14:44:28</t>
  </si>
  <si>
    <t>10.06.2019 14:44:30</t>
  </si>
  <si>
    <t>10.06.2019 14:44:31</t>
  </si>
  <si>
    <t>10.06.2019 14:44:33</t>
  </si>
  <si>
    <t>10.06.2019 14:49:22</t>
  </si>
  <si>
    <t>10.06.2019 14:49:24</t>
  </si>
  <si>
    <t>10.06.2019 14:49:25</t>
  </si>
  <si>
    <t>10.06.2019 14:49:27</t>
  </si>
  <si>
    <t>10.06.2019 14:49:28</t>
  </si>
  <si>
    <t>10.06.2019 14:49:30</t>
  </si>
  <si>
    <t>10.06.2019 14:49:31</t>
  </si>
  <si>
    <t>10.06.2019 14:49:33</t>
  </si>
  <si>
    <t>10.06.2019 14:49:34</t>
  </si>
  <si>
    <t>10.06.2019 14:49:49</t>
  </si>
  <si>
    <t>10.06.2019 14:49:52</t>
  </si>
  <si>
    <t>10.06.2019 14:49:54</t>
  </si>
  <si>
    <t>10.06.2019 14:49:55</t>
  </si>
  <si>
    <t>10.06.2019 14:49:57</t>
  </si>
  <si>
    <t>10.06.2019 14:49:58</t>
  </si>
  <si>
    <t>10.06.2019 14:50:00</t>
  </si>
  <si>
    <t>10.06.2019 14:50:01</t>
  </si>
  <si>
    <t>10.06.2019 14:50:03</t>
  </si>
  <si>
    <t>10.06.2019 14:50:44</t>
  </si>
  <si>
    <t>10.06.2019 14:50:45</t>
  </si>
  <si>
    <t>10.06.2019 14:50:47</t>
  </si>
  <si>
    <t>10.06.2019 14:50:48</t>
  </si>
  <si>
    <t>10.06.2019 14:50:50</t>
  </si>
  <si>
    <t>10.06.2019 14:50:51</t>
  </si>
  <si>
    <t>10.06.2019 14:50:53</t>
  </si>
  <si>
    <t>10.06.2019 14:50:54</t>
  </si>
  <si>
    <t>10.06.2019 14:52:13</t>
  </si>
  <si>
    <t>10.06.2019 14:52:15</t>
  </si>
  <si>
    <t>10.06.2019 14:52:16</t>
  </si>
  <si>
    <t>10.06.2019 14:52:18</t>
  </si>
  <si>
    <t>10.06.2019 14:52:19</t>
  </si>
  <si>
    <t>10.06.2019 14:52:21</t>
  </si>
  <si>
    <t>10.06.2019 14:52:22</t>
  </si>
  <si>
    <t>10.06.2019 14:52:24</t>
  </si>
  <si>
    <t>10.06.2019 14:53:45</t>
  </si>
  <si>
    <t>10.06.2019 14:53:46</t>
  </si>
  <si>
    <t>10.06.2019 14:53:49</t>
  </si>
  <si>
    <t>10.06.2019 14:53:51</t>
  </si>
  <si>
    <t>10.06.2019 14:53:52</t>
  </si>
  <si>
    <t>10.06.2019 14:53:54</t>
  </si>
  <si>
    <t>10.06.2019 14:58:07</t>
  </si>
  <si>
    <t>10.06.2019 14:58:09</t>
  </si>
  <si>
    <t>10.06.2019 14:58:12</t>
  </si>
  <si>
    <t>10.06.2019 14:58:13</t>
  </si>
  <si>
    <t>10.06.2019 14:58:15</t>
  </si>
  <si>
    <t>10.06.2019 14:58:16</t>
  </si>
  <si>
    <t>10.06.2019 14:58:18</t>
  </si>
  <si>
    <t>10.06.2019 14:58:19</t>
  </si>
  <si>
    <t>10.06.2019 15:03:33</t>
  </si>
  <si>
    <t>10.06.2019 15:03:34</t>
  </si>
  <si>
    <t>10.06.2019 15:03:36</t>
  </si>
  <si>
    <t>10.06.2019 15:03:37</t>
  </si>
  <si>
    <t>10.06.2019 15:03:39</t>
  </si>
  <si>
    <t>10.06.2019 15:03:40</t>
  </si>
  <si>
    <t>10.06.2019 15:03:42</t>
  </si>
  <si>
    <t>10.06.2019 15:05:16</t>
  </si>
  <si>
    <t>10.06.2019 15:10:01</t>
  </si>
  <si>
    <t>10.06.2019 15:10:03</t>
  </si>
  <si>
    <t>10.06.2019 15:10:04</t>
  </si>
  <si>
    <t>10.06.2019 15:10:06</t>
  </si>
  <si>
    <t>10.06.2019 15:10:07</t>
  </si>
  <si>
    <t>10.06.2019 15:10:09</t>
  </si>
  <si>
    <t>10.06.2019 15:10:10</t>
  </si>
  <si>
    <t>10.06.2019 15:11:18</t>
  </si>
  <si>
    <t>10.06.2019 15:11:19</t>
  </si>
  <si>
    <t>10.06.2019 15:11:21</t>
  </si>
  <si>
    <t>10.06.2019 15:11:22</t>
  </si>
  <si>
    <t>10.06.2019 15:11:24</t>
  </si>
  <si>
    <t>10.06.2019 15:11:25</t>
  </si>
  <si>
    <t>10.06.2019 15:13:22</t>
  </si>
  <si>
    <t>10.06.2019 15:13:24</t>
  </si>
  <si>
    <t>10.06.2019 15:13:27</t>
  </si>
  <si>
    <t>10.06.2019 15:19:31</t>
  </si>
  <si>
    <t>10.06.2019 15:19:33</t>
  </si>
  <si>
    <t>10.06.2019 15:19:34</t>
  </si>
  <si>
    <t>10.06.2019 15:19:39</t>
  </si>
  <si>
    <t>10.06.2019 15:19:40</t>
  </si>
  <si>
    <t>10.06.2019 15:19:42</t>
  </si>
  <si>
    <t>10.06.2019 15:19:43</t>
  </si>
  <si>
    <t>10.06.2019 15:19:45</t>
  </si>
  <si>
    <t>10.06.2019 15:19:46</t>
  </si>
  <si>
    <t>10.06.2019 15:19:48</t>
  </si>
  <si>
    <t>10.06.2019 15:21:19</t>
  </si>
  <si>
    <t>10.06.2019 15:21:22</t>
  </si>
  <si>
    <t>10.06.2019 15:21:24</t>
  </si>
  <si>
    <t>10.06.2019 15:21:25</t>
  </si>
  <si>
    <t>10.06.2019 15:21:27</t>
  </si>
  <si>
    <t>10.06.2019 15:21:28</t>
  </si>
  <si>
    <t>10.06.2019 15:26:22</t>
  </si>
  <si>
    <t>10.06.2019 15:26:24</t>
  </si>
  <si>
    <t>10.06.2019 15:26:25</t>
  </si>
  <si>
    <t>10.06.2019 15:26:27</t>
  </si>
  <si>
    <t>10.06.2019 15:26:28</t>
  </si>
  <si>
    <t>10.06.2019 15:26:30</t>
  </si>
  <si>
    <t>10.06.2019 15:27:24</t>
  </si>
  <si>
    <t>10.06.2019 15:27:25</t>
  </si>
  <si>
    <t>10.06.2019 15:27:27</t>
  </si>
  <si>
    <t>10.06.2019 15:27:28</t>
  </si>
  <si>
    <t>10.06.2019 15:27:30</t>
  </si>
  <si>
    <t>10.06.2019 15:27:31</t>
  </si>
  <si>
    <t>10.06.2019 15:27:33</t>
  </si>
  <si>
    <t>10.06.2019 15:27:49</t>
  </si>
  <si>
    <t>10.06.2019 15:27:51</t>
  </si>
  <si>
    <t>10.06.2019 15:27:52</t>
  </si>
  <si>
    <t>10.06.2019 15:27:54</t>
  </si>
  <si>
    <t>10.06.2019 15:27:55</t>
  </si>
  <si>
    <t>10.06.2019 15:27:57</t>
  </si>
  <si>
    <t>10.06.2019 15:31:21</t>
  </si>
  <si>
    <t>10.06.2019 15:31:22</t>
  </si>
  <si>
    <t>10.06.2019 15:31:24</t>
  </si>
  <si>
    <t>10.06.2019 15:31:25</t>
  </si>
  <si>
    <t>10.06.2019 15:31:27</t>
  </si>
  <si>
    <t>10.06.2019 15:31:28</t>
  </si>
  <si>
    <t>10.06.2019 15:31:30</t>
  </si>
  <si>
    <t>10.06.2019 15:32:28</t>
  </si>
  <si>
    <t>10.06.2019 15:32:30</t>
  </si>
  <si>
    <t>10.06.2019 15:32:31</t>
  </si>
  <si>
    <t>10.06.2019 15:32:33</t>
  </si>
  <si>
    <t>10.06.2019 15:32:34</t>
  </si>
  <si>
    <t>10.06.2019 15:32:36</t>
  </si>
  <si>
    <t>10.06.2019 15:32:37</t>
  </si>
  <si>
    <t>10.06.2019 15:32:39</t>
  </si>
  <si>
    <t>10.06.2019 15:33:52</t>
  </si>
  <si>
    <t>10.06.2019 15:33:57</t>
  </si>
  <si>
    <t>10.06.2019 15:33:58</t>
  </si>
  <si>
    <t>10.06.2019 15:35:52</t>
  </si>
  <si>
    <t>10.06.2019 15:35:54</t>
  </si>
  <si>
    <t>10.06.2019 15:35:55</t>
  </si>
  <si>
    <t>10.06.2019 15:35:57</t>
  </si>
  <si>
    <t>10.06.2019 15:35:58</t>
  </si>
  <si>
    <t>10.06.2019 15:36:00</t>
  </si>
  <si>
    <t>10.06.2019 15:39:37</t>
  </si>
  <si>
    <t>10.06.2019 15:39:39</t>
  </si>
  <si>
    <t>10.06.2019 15:39:40</t>
  </si>
  <si>
    <t>10.06.2019 15:39:42</t>
  </si>
  <si>
    <t>10.06.2019 15:39:43</t>
  </si>
  <si>
    <t>10.06.2019 15:39:45</t>
  </si>
  <si>
    <t>10.06.2019 15:39:46</t>
  </si>
  <si>
    <t>10.06.2019 15:39:48</t>
  </si>
  <si>
    <t>10.06.2019 15:39:49</t>
  </si>
  <si>
    <t>10.06.2019 15:39:51</t>
  </si>
  <si>
    <t>10.06.2019 15:39:52</t>
  </si>
  <si>
    <t>10.06.2019 15:39:54</t>
  </si>
  <si>
    <t>10.06.2019 15:39:55</t>
  </si>
  <si>
    <t>10.06.2019 15:39:57</t>
  </si>
  <si>
    <t>10.06.2019 15:39:58</t>
  </si>
  <si>
    <t>10.06.2019 15:41:40</t>
  </si>
  <si>
    <t>10.06.2019 15:41:42</t>
  </si>
  <si>
    <t>10.06.2019 15:41:43</t>
  </si>
  <si>
    <t>10.06.2019 15:41:45</t>
  </si>
  <si>
    <t>10.06.2019 15:41:46</t>
  </si>
  <si>
    <t>10.06.2019 15:41:48</t>
  </si>
  <si>
    <t>10.06.2019 15:41:51</t>
  </si>
  <si>
    <t>10.06.2019 15:44:49</t>
  </si>
  <si>
    <t>10.06.2019 15:44:51</t>
  </si>
  <si>
    <t>10.06.2019 15:44:52</t>
  </si>
  <si>
    <t>10.06.2019 15:44:54</t>
  </si>
  <si>
    <t>10.06.2019 15:44:55</t>
  </si>
  <si>
    <t>10.06.2019 15:44:57</t>
  </si>
  <si>
    <t>10.06.2019 15:44:58</t>
  </si>
  <si>
    <t>10.06.2019 15:45:00</t>
  </si>
  <si>
    <t>10.06.2019 15:45:08</t>
  </si>
  <si>
    <t>10.06.2019 15:48:03</t>
  </si>
  <si>
    <t>10.06.2019 15:48:04</t>
  </si>
  <si>
    <t>10.06.2019 15:48:06</t>
  </si>
  <si>
    <t>10.06.2019 15:48:07</t>
  </si>
  <si>
    <t>10.06.2019 15:48:09</t>
  </si>
  <si>
    <t>10.06.2019 15:48:10</t>
  </si>
  <si>
    <t>10.06.2019 15:48:12</t>
  </si>
  <si>
    <t>10.06.2019 15:48:13</t>
  </si>
  <si>
    <t>10.06.2019 15:48:15</t>
  </si>
  <si>
    <t>10.06.2019 15:48:16</t>
  </si>
  <si>
    <t>10.06.2019 15:48:18</t>
  </si>
  <si>
    <t>10.06.2019 15:48:19</t>
  </si>
  <si>
    <t>10.06.2019 15:48:21</t>
  </si>
  <si>
    <t>10.06.2019 15:48:22</t>
  </si>
  <si>
    <t>10.06.2019 15:48:24</t>
  </si>
  <si>
    <t>10.06.2019 15:48:39</t>
  </si>
  <si>
    <t>10.06.2019 15:48:40</t>
  </si>
  <si>
    <t>10.06.2019 15:48:42</t>
  </si>
  <si>
    <t>10.06.2019 15:48:43</t>
  </si>
  <si>
    <t>10.06.2019 15:48:45</t>
  </si>
  <si>
    <t>10.06.2019 15:48:46</t>
  </si>
  <si>
    <t>10.06.2019 15:48:48</t>
  </si>
  <si>
    <t>10.06.2019 15:48:49</t>
  </si>
  <si>
    <t>10.06.2019 15:48:51</t>
  </si>
  <si>
    <t>10.06.2019 15:48:52</t>
  </si>
  <si>
    <t>10.06.2019 15:54:57</t>
  </si>
  <si>
    <t>10.06.2019 15:54:58</t>
  </si>
  <si>
    <t>10.06.2019 15:55:00</t>
  </si>
  <si>
    <t>10.06.2019 15:55:01</t>
  </si>
  <si>
    <t>10.06.2019 15:55:03</t>
  </si>
  <si>
    <t>10.06.2019 15:55:05</t>
  </si>
  <si>
    <t>10.06.2019 15:55:06</t>
  </si>
  <si>
    <t>10.06.2019 15:55:08</t>
  </si>
  <si>
    <t>10.06.2019 15:57:31</t>
  </si>
  <si>
    <t>10.06.2019 15:57:33</t>
  </si>
  <si>
    <t>10.06.2019 15:57:34</t>
  </si>
  <si>
    <t>10.06.2019 15:57:36</t>
  </si>
  <si>
    <t>10.06.2019 15:57:39</t>
  </si>
  <si>
    <t>10.06.2019 16:01:00</t>
  </si>
  <si>
    <t>10.06.2019 16:01:01</t>
  </si>
  <si>
    <t>10.06.2019 16:01:03</t>
  </si>
  <si>
    <t>10.06.2019 16:01:04</t>
  </si>
  <si>
    <t>10.06.2019 16:01:06</t>
  </si>
  <si>
    <t>10.06.2019 16:01:07</t>
  </si>
  <si>
    <t>10.06.2019 16:01:10</t>
  </si>
  <si>
    <t>10.06.2019 16:01:12</t>
  </si>
  <si>
    <t>10.06.2019 16:01:13</t>
  </si>
  <si>
    <t>10.06.2019 16:01:15</t>
  </si>
  <si>
    <t>10.06.2019 16:01:16</t>
  </si>
  <si>
    <t>10.06.2019 16:01:18</t>
  </si>
  <si>
    <t>10.06.2019 16:01:19</t>
  </si>
  <si>
    <t>10.06.2019 16:01:21</t>
  </si>
  <si>
    <t>10.06.2019 16:01:22</t>
  </si>
  <si>
    <t>10.06.2019 16:01:24</t>
  </si>
  <si>
    <t>10.06.2019 16:03:04</t>
  </si>
  <si>
    <t>10.06.2019 16:03:06</t>
  </si>
  <si>
    <t>10.06.2019 16:03:07</t>
  </si>
  <si>
    <t>10.06.2019 16:03:09</t>
  </si>
  <si>
    <t>10.06.2019 16:03:10</t>
  </si>
  <si>
    <t>10.06.2019 16:03:12</t>
  </si>
  <si>
    <t>10.06.2019 16:03:13</t>
  </si>
  <si>
    <t>10.06.2019 16:07:15</t>
  </si>
  <si>
    <t>10.06.2019 16:07:16</t>
  </si>
  <si>
    <t>10.06.2019 16:07:18</t>
  </si>
  <si>
    <t>10.06.2019 16:07:19</t>
  </si>
  <si>
    <t>10.06.2019 16:07:21</t>
  </si>
  <si>
    <t>10.06.2019 16:07:22</t>
  </si>
  <si>
    <t>10.06.2019 16:07:24</t>
  </si>
  <si>
    <t>10.06.2019 16:07:25</t>
  </si>
  <si>
    <t>10.06.2019 16:07:28</t>
  </si>
  <si>
    <t>10.06.2019 16:07:30</t>
  </si>
  <si>
    <t>10.06.2019 16:07:31</t>
  </si>
  <si>
    <t>10.06.2019 16:07:33</t>
  </si>
  <si>
    <t>10.06.2019 16:10:40</t>
  </si>
  <si>
    <t>10.06.2019 16:10:42</t>
  </si>
  <si>
    <t>10.06.2019 16:10:43</t>
  </si>
  <si>
    <t>10.06.2019 16:10:45</t>
  </si>
  <si>
    <t>10.06.2019 16:10:46</t>
  </si>
  <si>
    <t>10.06.2019 16:10:48</t>
  </si>
  <si>
    <t>10.06.2019 16:10:49</t>
  </si>
  <si>
    <t>10.06.2019 16:13:15</t>
  </si>
  <si>
    <t>10.06.2019 16:13:16</t>
  </si>
  <si>
    <t>10.06.2019 16:13:18</t>
  </si>
  <si>
    <t>10.06.2019 16:13:19</t>
  </si>
  <si>
    <t>10.06.2019 16:13:21</t>
  </si>
  <si>
    <t>10.06.2019 16:13:22</t>
  </si>
  <si>
    <t>10.06.2019 16:13:24</t>
  </si>
  <si>
    <t>10.06.2019 16:16:06</t>
  </si>
  <si>
    <t>10.06.2019 16:16:07</t>
  </si>
  <si>
    <t>10.06.2019 16:16:09</t>
  </si>
  <si>
    <t>10.06.2019 16:16:10</t>
  </si>
  <si>
    <t>10.06.2019 16:16:12</t>
  </si>
  <si>
    <t>10.06.2019 16:16:13</t>
  </si>
  <si>
    <t>10.06.2019 16:16:15</t>
  </si>
  <si>
    <t>10.06.2019 16:16:16</t>
  </si>
  <si>
    <t>10.06.2019 16:16:18</t>
  </si>
  <si>
    <t>10.06.2019 16:16:19</t>
  </si>
  <si>
    <t>10.06.2019 16:16:21</t>
  </si>
  <si>
    <t>10.06.2019 16:16:22</t>
  </si>
  <si>
    <t>10.06.2019 16:17:16</t>
  </si>
  <si>
    <t>10.06.2019 16:18:03</t>
  </si>
  <si>
    <t>10.06.2019 16:18:04</t>
  </si>
  <si>
    <t>10.06.2019 16:18:06</t>
  </si>
  <si>
    <t>10.06.2019 16:18:07</t>
  </si>
  <si>
    <t>10.06.2019 16:18:09</t>
  </si>
  <si>
    <t>10.06.2019 16:18:10</t>
  </si>
  <si>
    <t>10.06.2019 16:18:12</t>
  </si>
  <si>
    <t>10.06.2019 16:18:13</t>
  </si>
  <si>
    <t>10.06.2019 16:18:15</t>
  </si>
  <si>
    <t>10.06.2019 16:18:16</t>
  </si>
  <si>
    <t>10.06.2019 16:18:18</t>
  </si>
  <si>
    <t>10.06.2019 16:18:19</t>
  </si>
  <si>
    <t>10.06.2019 16:18:21</t>
  </si>
  <si>
    <t>10.06.2019 16:18:24</t>
  </si>
  <si>
    <t>10.06.2019 16:18:25</t>
  </si>
  <si>
    <t>10.06.2019 16:23:39</t>
  </si>
  <si>
    <t>10.06.2019 16:23:40</t>
  </si>
  <si>
    <t>10.06.2019 16:23:42</t>
  </si>
  <si>
    <t>10.06.2019 16:23:43</t>
  </si>
  <si>
    <t>10.06.2019 16:23:45</t>
  </si>
  <si>
    <t>10.06.2019 16:23:46</t>
  </si>
  <si>
    <t>10.06.2019 16:23:48</t>
  </si>
  <si>
    <t>10.06.2019 16:23:55</t>
  </si>
  <si>
    <t>10.06.2019 16:23:57</t>
  </si>
  <si>
    <t>10.06.2019 16:23:58</t>
  </si>
  <si>
    <t>10.06.2019 16:24:00</t>
  </si>
  <si>
    <t>10.06.2019 16:24:01</t>
  </si>
  <si>
    <t>10.06.2019 16:24:08</t>
  </si>
  <si>
    <t>10.06.2019 16:24:10</t>
  </si>
  <si>
    <t>10.06.2019 16:25:27</t>
  </si>
  <si>
    <t>10.06.2019 16:25:28</t>
  </si>
  <si>
    <t>10.06.2019 16:25:30</t>
  </si>
  <si>
    <t>10.06.2019 16:25:34</t>
  </si>
  <si>
    <t>10.06.2019 16:25:36</t>
  </si>
  <si>
    <t>10.06.2019 16:25:37</t>
  </si>
  <si>
    <t>10.06.2019 16:25:39</t>
  </si>
  <si>
    <t>10.06.2019 16:25:40</t>
  </si>
  <si>
    <t>10.06.2019 16:25:42</t>
  </si>
  <si>
    <t>10.06.2019 16:25:43</t>
  </si>
  <si>
    <t>10.06.2019 16:25:45</t>
  </si>
  <si>
    <t>10.06.2019 16:25:46</t>
  </si>
  <si>
    <t>10.06.2019 16:25:49</t>
  </si>
  <si>
    <t>10.06.2019 16:25:51</t>
  </si>
  <si>
    <t>10.06.2019 16:25:52</t>
  </si>
  <si>
    <t>10.06.2019 16:25:54</t>
  </si>
  <si>
    <t>10.06.2019 16:32:09</t>
  </si>
  <si>
    <t>10.06.2019 16:32:10</t>
  </si>
  <si>
    <t>10.06.2019 16:32:12</t>
  </si>
  <si>
    <t>10.06.2019 16:32:13</t>
  </si>
  <si>
    <t>10.06.2019 16:32:15</t>
  </si>
  <si>
    <t>10.06.2019 16:32:16</t>
  </si>
  <si>
    <t>10.06.2019 16:32:18</t>
  </si>
  <si>
    <t>10.06.2019 16:32:19</t>
  </si>
  <si>
    <t>10.06.2019 16:32:31</t>
  </si>
  <si>
    <t>10.06.2019 16:32:33</t>
  </si>
  <si>
    <t>10.06.2019 16:32:34</t>
  </si>
  <si>
    <t>10.06.2019 16:32:36</t>
  </si>
  <si>
    <t>10.06.2019 16:32:37</t>
  </si>
  <si>
    <t>10.06.2019 16:32:39</t>
  </si>
  <si>
    <t>10.06.2019 16:32:40</t>
  </si>
  <si>
    <t>10.06.2019 16:32:43</t>
  </si>
  <si>
    <t>10.06.2019 16:32:45</t>
  </si>
  <si>
    <t>10.06.2019 16:32:46</t>
  </si>
  <si>
    <t>10.06.2019 16:32:48</t>
  </si>
  <si>
    <t>10.06.2019 16:32:49</t>
  </si>
  <si>
    <t>10.06.2019 16:32:51</t>
  </si>
  <si>
    <t>10.06.2019 16:32:52</t>
  </si>
  <si>
    <t>10.06.2019 16:33:45</t>
  </si>
  <si>
    <t>10.06.2019 16:33:46</t>
  </si>
  <si>
    <t>10.06.2019 16:33:48</t>
  </si>
  <si>
    <t>10.06.2019 16:33:49</t>
  </si>
  <si>
    <t>10.06.2019 16:33:51</t>
  </si>
  <si>
    <t>10.06.2019 16:33:52</t>
  </si>
  <si>
    <t>10.06.2019 16:33:54</t>
  </si>
  <si>
    <t>10.06.2019 16:33:55</t>
  </si>
  <si>
    <t>10.06.2019 16:33:57</t>
  </si>
  <si>
    <t>10.06.2019 16:33:58</t>
  </si>
  <si>
    <t>10.06.2019 16:34:00</t>
  </si>
  <si>
    <t>10.06.2019 16:34:01</t>
  </si>
  <si>
    <t>10.06.2019 16:34:03</t>
  </si>
  <si>
    <t>10.06.2019 16:34:04</t>
  </si>
  <si>
    <t>10.06.2019 16:34:06</t>
  </si>
  <si>
    <t>10.06.2019 16:34:07</t>
  </si>
  <si>
    <t>10.06.2019 16:34:09</t>
  </si>
  <si>
    <t>10.06.2019 16:35:07</t>
  </si>
  <si>
    <t>10.06.2019 16:35:09</t>
  </si>
  <si>
    <t>10.06.2019 16:35:10</t>
  </si>
  <si>
    <t>10.06.2019 16:35:12</t>
  </si>
  <si>
    <t>10.06.2019 16:35:13</t>
  </si>
  <si>
    <t>10.06.2019 16:35:15</t>
  </si>
  <si>
    <t>10.06.2019 16:35:16</t>
  </si>
  <si>
    <t>10.06.2019 16:35:18</t>
  </si>
  <si>
    <t>10.06.2019 16:35:19</t>
  </si>
  <si>
    <t>10.06.2019 16:35:48</t>
  </si>
  <si>
    <t>10.06.2019 16:35:49</t>
  </si>
  <si>
    <t>10.06.2019 16:35:51</t>
  </si>
  <si>
    <t>10.06.2019 16:35:54</t>
  </si>
  <si>
    <t>10.06.2019 16:35:55</t>
  </si>
  <si>
    <t>10.06.2019 16:35:57</t>
  </si>
  <si>
    <t>10.06.2019 16:35:58</t>
  </si>
  <si>
    <t>10.06.2019 16:36:00</t>
  </si>
  <si>
    <t>10.06.2019 16:36:01</t>
  </si>
  <si>
    <t>10.06.2019 16:36:26</t>
  </si>
  <si>
    <t>10.06.2019 16:36:27</t>
  </si>
  <si>
    <t>10.06.2019 16:36:29</t>
  </si>
  <si>
    <t>10.06.2019 16:36:30</t>
  </si>
  <si>
    <t>10.06.2019 16:36:32</t>
  </si>
  <si>
    <t>10.06.2019 16:36:33</t>
  </si>
  <si>
    <t>10.06.2019 16:36:35</t>
  </si>
  <si>
    <t>10.06.2019 16:36:36</t>
  </si>
  <si>
    <t>10.06.2019 16:36:38</t>
  </si>
  <si>
    <t>10.06.2019 16:37:54</t>
  </si>
  <si>
    <t>10.06.2019 16:37:55</t>
  </si>
  <si>
    <t>10.06.2019 16:37:57</t>
  </si>
  <si>
    <t>10.06.2019 16:37:58</t>
  </si>
  <si>
    <t>10.06.2019 16:38:00</t>
  </si>
  <si>
    <t>10.06.2019 16:38:01</t>
  </si>
  <si>
    <t>10.06.2019 16:39:16</t>
  </si>
  <si>
    <t>10.06.2019 16:39:18</t>
  </si>
  <si>
    <t>10.06.2019 16:39:19</t>
  </si>
  <si>
    <t>10.06.2019 16:39:21</t>
  </si>
  <si>
    <t>10.06.2019 16:39:22</t>
  </si>
  <si>
    <t>10.06.2019 16:39:24</t>
  </si>
  <si>
    <t>10.06.2019 16:39:25</t>
  </si>
  <si>
    <t>10.06.2019 16:39:27</t>
  </si>
  <si>
    <t>10.06.2019 16:39:55</t>
  </si>
  <si>
    <t>10.06.2019 16:39:57</t>
  </si>
  <si>
    <t>10.06.2019 16:39:58</t>
  </si>
  <si>
    <t>10.06.2019 16:40:00</t>
  </si>
  <si>
    <t>10.06.2019 16:41:01</t>
  </si>
  <si>
    <t>10.06.2019 16:41:03</t>
  </si>
  <si>
    <t>10.06.2019 16:41:04</t>
  </si>
  <si>
    <t>10.06.2019 16:41:06</t>
  </si>
  <si>
    <t>10.06.2019 16:41:07</t>
  </si>
  <si>
    <t>10.06.2019 16:41:09</t>
  </si>
  <si>
    <t>10.06.2019 16:41:12</t>
  </si>
  <si>
    <t>10.06.2019 16:41:15</t>
  </si>
  <si>
    <t>10.06.2019 16:41:16</t>
  </si>
  <si>
    <t>10.06.2019 16:41:18</t>
  </si>
  <si>
    <t>10.06.2019 16:41:27</t>
  </si>
  <si>
    <t>10.06.2019 16:41:28</t>
  </si>
  <si>
    <t>10.06.2019 16:41:30</t>
  </si>
  <si>
    <t>10.06.2019 16:41:31</t>
  </si>
  <si>
    <t>10.06.2019 16:41:33</t>
  </si>
  <si>
    <t>10.06.2019 16:41:34</t>
  </si>
  <si>
    <t>10.06.2019 16:41:51</t>
  </si>
  <si>
    <t>10.06.2019 16:41:52</t>
  </si>
  <si>
    <t>10.06.2019 16:41:54</t>
  </si>
  <si>
    <t>10.06.2019 16:41:55</t>
  </si>
  <si>
    <t>10.06.2019 16:41:57</t>
  </si>
  <si>
    <t>10.06.2019 16:41:58</t>
  </si>
  <si>
    <t>10.06.2019 16:42:00</t>
  </si>
  <si>
    <t>10.06.2019 16:42:15</t>
  </si>
  <si>
    <t>10.06.2019 16:42:16</t>
  </si>
  <si>
    <t>10.06.2019 16:42:18</t>
  </si>
  <si>
    <t>10.06.2019 16:42:19</t>
  </si>
  <si>
    <t>10.06.2019 16:42:21</t>
  </si>
  <si>
    <t>10.06.2019 16:42:22</t>
  </si>
  <si>
    <t>10.06.2019 16:42:48</t>
  </si>
  <si>
    <t>10.06.2019 16:42:50</t>
  </si>
  <si>
    <t>10.06.2019 16:42:51</t>
  </si>
  <si>
    <t>10.06.2019 16:42:56</t>
  </si>
  <si>
    <t>10.06.2019 16:42:57</t>
  </si>
  <si>
    <t>10.06.2019 16:43:00</t>
  </si>
  <si>
    <t>10.06.2019 16:43:01</t>
  </si>
  <si>
    <t>10.06.2019 16:43:03</t>
  </si>
  <si>
    <t>10.06.2019 16:43:04</t>
  </si>
  <si>
    <t>10.06.2019 16:43:28</t>
  </si>
  <si>
    <t>10.06.2019 16:43:30</t>
  </si>
  <si>
    <t>10.06.2019 16:43:31</t>
  </si>
  <si>
    <t>10.06.2019 16:43:33</t>
  </si>
  <si>
    <t>10.06.2019 16:43:34</t>
  </si>
  <si>
    <t>10.06.2019 16:43:36</t>
  </si>
  <si>
    <t>10.06.2019 16:43:37</t>
  </si>
  <si>
    <t>10.06.2019 16:43:57</t>
  </si>
  <si>
    <t>10.06.2019 16:43:58</t>
  </si>
  <si>
    <t>10.06.2019 16:44:00</t>
  </si>
  <si>
    <t>10.06.2019 16:44:01</t>
  </si>
  <si>
    <t>10.06.2019 16:44:03</t>
  </si>
  <si>
    <t>10.06.2019 16:44:04</t>
  </si>
  <si>
    <t>10.06.2019 16:44:06</t>
  </si>
  <si>
    <t>10.06.2019 16:44:32</t>
  </si>
  <si>
    <t>10.06.2019 16:44:33</t>
  </si>
  <si>
    <t>10.06.2019 16:44:35</t>
  </si>
  <si>
    <t>10.06.2019 16:44:36</t>
  </si>
  <si>
    <t>10.06.2019 16:44:38</t>
  </si>
  <si>
    <t>10.06.2019 16:44:39</t>
  </si>
  <si>
    <t>10.06.2019 16:48:40</t>
  </si>
  <si>
    <t>10.06.2019 16:48:42</t>
  </si>
  <si>
    <t>10.06.2019 16:48:43</t>
  </si>
  <si>
    <t>10.06.2019 16:48:45</t>
  </si>
  <si>
    <t>10.06.2019 16:48:46</t>
  </si>
  <si>
    <t>10.06.2019 16:48:48</t>
  </si>
  <si>
    <t>10.06.2019 16:48:49</t>
  </si>
  <si>
    <t>10.06.2019 16:48:51</t>
  </si>
  <si>
    <t>10.06.2019 16:54:55</t>
  </si>
  <si>
    <t>10.06.2019 16:54:57</t>
  </si>
  <si>
    <t>10.06.2019 16:54:58</t>
  </si>
  <si>
    <t>10.06.2019 16:55:00</t>
  </si>
  <si>
    <t>10.06.2019 16:55:01</t>
  </si>
  <si>
    <t>10.06.2019 16:55:03</t>
  </si>
  <si>
    <t>10.06.2019 16:56:22</t>
  </si>
  <si>
    <t>10.06.2019 16:56:24</t>
  </si>
  <si>
    <t>10.06.2019 16:56:25</t>
  </si>
  <si>
    <t>10.06.2019 16:56:27</t>
  </si>
  <si>
    <t>10.06.2019 16:56:28</t>
  </si>
  <si>
    <t>10.06.2019 16:56:30</t>
  </si>
  <si>
    <t>10.06.2019 16:56:31</t>
  </si>
  <si>
    <t>10.06.2019 16:56:33</t>
  </si>
  <si>
    <t>10.06.2019 16:56:34</t>
  </si>
  <si>
    <t>10.06.2019 16:59:04</t>
  </si>
  <si>
    <t>10.06.2019 16:59:06</t>
  </si>
  <si>
    <t>10.06.2019 16:59:07</t>
  </si>
  <si>
    <t>10.06.2019 16:59:09</t>
  </si>
  <si>
    <t>10.06.2019 16:59:10</t>
  </si>
  <si>
    <t>10.06.2019 16:59:12</t>
  </si>
  <si>
    <t>10.06.2019 16:59:13</t>
  </si>
  <si>
    <t>10.06.2019 16:59:16</t>
  </si>
  <si>
    <t>10.06.2019 16:59:18</t>
  </si>
  <si>
    <t>10.06.2019 16:59:19</t>
  </si>
  <si>
    <t>10.06.2019 16:59:22</t>
  </si>
  <si>
    <t>10.06.2019 16:59:24</t>
  </si>
  <si>
    <t>10.06.2019 16:59:25</t>
  </si>
  <si>
    <t>10.06.2019 16:59:39</t>
  </si>
  <si>
    <t>10.06.2019 16:59:40</t>
  </si>
  <si>
    <t>10.06.2019 16:59:42</t>
  </si>
  <si>
    <t>10.06.2019 16:59:43</t>
  </si>
  <si>
    <t>10.06.2019 16:59:45</t>
  </si>
  <si>
    <t>10.06.2019 16:59:46</t>
  </si>
  <si>
    <t>10.06.2019 16:59:48</t>
  </si>
  <si>
    <t>10.06.2019 16:59:49</t>
  </si>
  <si>
    <t>10.06.2019 16:59:51</t>
  </si>
  <si>
    <t>10.06.2019 16:59:52</t>
  </si>
  <si>
    <t>10.06.2019 16:59:54</t>
  </si>
  <si>
    <t>10.06.2019 17:00:00</t>
  </si>
  <si>
    <t>10.06.2019 17:00:30</t>
  </si>
  <si>
    <t>10.06.2019 17:00:31</t>
  </si>
  <si>
    <t>10.06.2019 17:00:33</t>
  </si>
  <si>
    <t>10.06.2019 17:00:36</t>
  </si>
  <si>
    <t>10.06.2019 17:00:37</t>
  </si>
  <si>
    <t>10.06.2019 17:00:42</t>
  </si>
  <si>
    <t>10.06.2019 17:00:43</t>
  </si>
  <si>
    <t>10.06.2019 17:00:45</t>
  </si>
  <si>
    <t>10.06.2019 17:00:46</t>
  </si>
  <si>
    <t>10.06.2019 17:00:48</t>
  </si>
  <si>
    <t>10.06.2019 17:00:49</t>
  </si>
  <si>
    <t>10.06.2019 17:00:51</t>
  </si>
  <si>
    <t>10.06.2019 17:00:52</t>
  </si>
  <si>
    <t>10.06.2019 17:00:54</t>
  </si>
  <si>
    <t>10.06.2019 17:02:24</t>
  </si>
  <si>
    <t>10.06.2019 17:02:25</t>
  </si>
  <si>
    <t>10.06.2019 17:02:27</t>
  </si>
  <si>
    <t>10.06.2019 17:02:30</t>
  </si>
  <si>
    <t>10.06.2019 17:02:31</t>
  </si>
  <si>
    <t>10.06.2019 17:02:33</t>
  </si>
  <si>
    <t>10.06.2019 17:05:31</t>
  </si>
  <si>
    <t>10.06.2019 17:05:33</t>
  </si>
  <si>
    <t>10.06.2019 17:05:34</t>
  </si>
  <si>
    <t>10.06.2019 17:05:36</t>
  </si>
  <si>
    <t>10.06.2019 17:05:37</t>
  </si>
  <si>
    <t>10.06.2019 17:05:39</t>
  </si>
  <si>
    <t>10.06.2019 17:05:40</t>
  </si>
  <si>
    <t>10.06.2019 17:05:42</t>
  </si>
  <si>
    <t>10.06.2019 17:06:27</t>
  </si>
  <si>
    <t>10.06.2019 17:06:48</t>
  </si>
  <si>
    <t>10.06.2019 17:06:49</t>
  </si>
  <si>
    <t>10.06.2019 17:06:51</t>
  </si>
  <si>
    <t>10.06.2019 17:06:52</t>
  </si>
  <si>
    <t>10.06.2019 17:06:54</t>
  </si>
  <si>
    <t>10.06.2019 17:06:55</t>
  </si>
  <si>
    <t>10.06.2019 17:06:57</t>
  </si>
  <si>
    <t>10.06.2019 17:06:58</t>
  </si>
  <si>
    <t>10.06.2019 17:08:59</t>
  </si>
  <si>
    <t>10.06.2019 17:09:06</t>
  </si>
  <si>
    <t>10.06.2019 17:09:08</t>
  </si>
  <si>
    <t>10.06.2019 17:09:09</t>
  </si>
  <si>
    <t>10.06.2019 17:09:11</t>
  </si>
  <si>
    <t>10.06.2019 17:09:12</t>
  </si>
  <si>
    <t>10.06.2019 17:09:14</t>
  </si>
  <si>
    <t>10.06.2019 17:09:17</t>
  </si>
  <si>
    <t>10.06.2019 17:09:18</t>
  </si>
  <si>
    <t>10.06.2019 17:09:20</t>
  </si>
  <si>
    <t>10.06.2019 17:09:21</t>
  </si>
  <si>
    <t>10.06.2019 17:09:23</t>
  </si>
  <si>
    <t>10.06.2019 17:09:24</t>
  </si>
  <si>
    <t>10.06.2019 17:09:54</t>
  </si>
  <si>
    <t>10.06.2019 17:09:56</t>
  </si>
  <si>
    <t>10.06.2019 17:09:57</t>
  </si>
  <si>
    <t>10.06.2019 17:09:59</t>
  </si>
  <si>
    <t>10.06.2019 17:10:00</t>
  </si>
  <si>
    <t>10.06.2019 17:10:02</t>
  </si>
  <si>
    <t>10.06.2019 17:10:03</t>
  </si>
  <si>
    <t>10.06.2019 17:10:09</t>
  </si>
  <si>
    <t>10.06.2019 17:10:11</t>
  </si>
  <si>
    <t>10.06.2019 17:10:12</t>
  </si>
  <si>
    <t>10.06.2019 17:10:14</t>
  </si>
  <si>
    <t>10.06.2019 17:10:15</t>
  </si>
  <si>
    <t>10.06.2019 17:10:17</t>
  </si>
  <si>
    <t>10.06.2019 17:10:20</t>
  </si>
  <si>
    <t>10.06.2019 17:13:42</t>
  </si>
  <si>
    <t>10.06.2019 17:13:43</t>
  </si>
  <si>
    <t>10.06.2019 17:13:48</t>
  </si>
  <si>
    <t>10.06.2019 17:13:49</t>
  </si>
  <si>
    <t>10.06.2019 17:13:51</t>
  </si>
  <si>
    <t>10.06.2019 17:13:54</t>
  </si>
  <si>
    <t>10.06.2019 17:13:55</t>
  </si>
  <si>
    <t>10.06.2019 17:14:32</t>
  </si>
  <si>
    <t>10.06.2019 17:14:33</t>
  </si>
  <si>
    <t>10.06.2019 17:14:35</t>
  </si>
  <si>
    <t>10.06.2019 17:14:36</t>
  </si>
  <si>
    <t>10.06.2019 17:14:38</t>
  </si>
  <si>
    <t>10.06.2019 17:14:39</t>
  </si>
  <si>
    <t>10.06.2019 17:14:41</t>
  </si>
  <si>
    <t>10.06.2019 17:14:42</t>
  </si>
  <si>
    <t>10.06.2019 17:15:52</t>
  </si>
  <si>
    <t>10.06.2019 17:15:54</t>
  </si>
  <si>
    <t>10.06.2019 17:15:55</t>
  </si>
  <si>
    <t>10.06.2019 17:15:57</t>
  </si>
  <si>
    <t>10.06.2019 17:15:58</t>
  </si>
  <si>
    <t>10.06.2019 17:16:00</t>
  </si>
  <si>
    <t>10.06.2019 17:16:01</t>
  </si>
  <si>
    <t>10.06.2019 17:16:54</t>
  </si>
  <si>
    <t>10.06.2019 17:16:56</t>
  </si>
  <si>
    <t>10.06.2019 17:16:57</t>
  </si>
  <si>
    <t>10.06.2019 17:16:59</t>
  </si>
  <si>
    <t>10.06.2019 17:17:20</t>
  </si>
  <si>
    <t>10.06.2019 17:17:21</t>
  </si>
  <si>
    <t>10.06.2019 17:17:23</t>
  </si>
  <si>
    <t>10.06.2019 17:17:26</t>
  </si>
  <si>
    <t>10.06.2019 17:17:28</t>
  </si>
  <si>
    <t>10.06.2019 17:17:29</t>
  </si>
  <si>
    <t>10.06.2019 17:17:31</t>
  </si>
  <si>
    <t>10.06.2019 17:17:32</t>
  </si>
  <si>
    <t>10.06.2019 17:19:34</t>
  </si>
  <si>
    <t>10.06.2019 17:19:36</t>
  </si>
  <si>
    <t>10.06.2019 17:19:37</t>
  </si>
  <si>
    <t>10.06.2019 17:19:39</t>
  </si>
  <si>
    <t>10.06.2019 17:19:40</t>
  </si>
  <si>
    <t>10.06.2019 17:19:42</t>
  </si>
  <si>
    <t>10.06.2019 17:19:43</t>
  </si>
  <si>
    <t>10.06.2019 17:19:45</t>
  </si>
  <si>
    <t>10.06.2019 17:19:46</t>
  </si>
  <si>
    <t>10.06.2019 17:19:48</t>
  </si>
  <si>
    <t>10.06.2019 17:23:57</t>
  </si>
  <si>
    <t>10.06.2019 17:23:58</t>
  </si>
  <si>
    <t>10.06.2019 17:24:00</t>
  </si>
  <si>
    <t>10.06.2019 17:24:01</t>
  </si>
  <si>
    <t>10.06.2019 17:24:03</t>
  </si>
  <si>
    <t>10.06.2019 17:24:05</t>
  </si>
  <si>
    <t>10.06.2019 17:24:06</t>
  </si>
  <si>
    <t>10.06.2019 17:25:07</t>
  </si>
  <si>
    <t>10.06.2019 17:25:09</t>
  </si>
  <si>
    <t>10.06.2019 17:25:10</t>
  </si>
  <si>
    <t>10.06.2019 17:25:12</t>
  </si>
  <si>
    <t>10.06.2019 17:25:13</t>
  </si>
  <si>
    <t>10.06.2019 17:25:15</t>
  </si>
  <si>
    <t>10.06.2019 17:32:06</t>
  </si>
  <si>
    <t>10.06.2019 17:32:07</t>
  </si>
  <si>
    <t>10.06.2019 17:32:09</t>
  </si>
  <si>
    <t>10.06.2019 17:32:10</t>
  </si>
  <si>
    <t>10.06.2019 17:32:12</t>
  </si>
  <si>
    <t>10.06.2019 17:32:13</t>
  </si>
  <si>
    <t>10.06.2019 17:32:15</t>
  </si>
  <si>
    <t>10.06.2019 17:32:16</t>
  </si>
  <si>
    <t>10.06.2019 17:32:19</t>
  </si>
  <si>
    <t>10.06.2019 17:36:12</t>
  </si>
  <si>
    <t>10.06.2019 17:36:13</t>
  </si>
  <si>
    <t>10.06.2019 17:36:15</t>
  </si>
  <si>
    <t>10.06.2019 17:36:16</t>
  </si>
  <si>
    <t>10.06.2019 17:36:19</t>
  </si>
  <si>
    <t>10.06.2019 17:36:21</t>
  </si>
  <si>
    <t>10.06.2019 17:36:22</t>
  </si>
  <si>
    <t>10.06.2019 17:38:42</t>
  </si>
  <si>
    <t>10.06.2019 17:38:43</t>
  </si>
  <si>
    <t>10.06.2019 17:38:46</t>
  </si>
  <si>
    <t>10.06.2019 17:38:48</t>
  </si>
  <si>
    <t>10.06.2019 17:38:49</t>
  </si>
  <si>
    <t>10.06.2019 17:38:51</t>
  </si>
  <si>
    <t>10.06.2019 17:38:52</t>
  </si>
  <si>
    <t>10.06.2019 17:41:19</t>
  </si>
  <si>
    <t>10.06.2019 17:41:21</t>
  </si>
  <si>
    <t>10.06.2019 17:41:22</t>
  </si>
  <si>
    <t>10.06.2019 17:41:24</t>
  </si>
  <si>
    <t>10.06.2019 17:41:25</t>
  </si>
  <si>
    <t>10.06.2019 17:41:27</t>
  </si>
  <si>
    <t>10.06.2019 17:41:28</t>
  </si>
  <si>
    <t>10.06.2019 17:41:30</t>
  </si>
  <si>
    <t>10.06.2019 17:41:49</t>
  </si>
  <si>
    <t>10.06.2019 17:41:51</t>
  </si>
  <si>
    <t>10.06.2019 17:41:52</t>
  </si>
  <si>
    <t>10.06.2019 17:41:54</t>
  </si>
  <si>
    <t>10.06.2019 17:41:55</t>
  </si>
  <si>
    <t>10.06.2019 17:41:57</t>
  </si>
  <si>
    <t>10.06.2019 17:41:58</t>
  </si>
  <si>
    <t>10.06.2019 17:42:00</t>
  </si>
  <si>
    <t>10.06.2019 17:42:24</t>
  </si>
  <si>
    <t>10.06.2019 17:42:26</t>
  </si>
  <si>
    <t>10.06.2019 17:42:27</t>
  </si>
  <si>
    <t>10.06.2019 17:42:29</t>
  </si>
  <si>
    <t>10.06.2019 17:42:30</t>
  </si>
  <si>
    <t>10.06.2019 17:42:32</t>
  </si>
  <si>
    <t>10.06.2019 17:45:04</t>
  </si>
  <si>
    <t>10.06.2019 17:45:06</t>
  </si>
  <si>
    <t>10.06.2019 17:45:07</t>
  </si>
  <si>
    <t>10.06.2019 17:45:09</t>
  </si>
  <si>
    <t>10.06.2019 17:45:10</t>
  </si>
  <si>
    <t>10.06.2019 17:45:12</t>
  </si>
  <si>
    <t>10.06.2019 17:45:13</t>
  </si>
  <si>
    <t>10.06.2019 17:46:12</t>
  </si>
  <si>
    <t>10.06.2019 17:46:13</t>
  </si>
  <si>
    <t>10.06.2019 17:46:15</t>
  </si>
  <si>
    <t>10.06.2019 17:46:16</t>
  </si>
  <si>
    <t>10.06.2019 17:46:18</t>
  </si>
  <si>
    <t>10.06.2019 17:46:19</t>
  </si>
  <si>
    <t>10.06.2019 17:46:21</t>
  </si>
  <si>
    <t>10.06.2019 17:46:22</t>
  </si>
  <si>
    <t>10.06.2019 17:46:24</t>
  </si>
  <si>
    <t>10.06.2019 17:46:25</t>
  </si>
  <si>
    <t>10.06.2019 17:46:28</t>
  </si>
  <si>
    <t>10.06.2019 17:46:31</t>
  </si>
  <si>
    <t>10.06.2019 17:47:09</t>
  </si>
  <si>
    <t>10.06.2019 17:47:16</t>
  </si>
  <si>
    <t>10.06.2019 17:47:18</t>
  </si>
  <si>
    <t>10.06.2019 17:47:19</t>
  </si>
  <si>
    <t>10.06.2019 17:47:55</t>
  </si>
  <si>
    <t>10.06.2019 17:47:57</t>
  </si>
  <si>
    <t>10.06.2019 17:47:58</t>
  </si>
  <si>
    <t>10.06.2019 17:48:00</t>
  </si>
  <si>
    <t>10.06.2019 17:48:01</t>
  </si>
  <si>
    <t>10.06.2019 17:48:03</t>
  </si>
  <si>
    <t>10.06.2019 17:48:04</t>
  </si>
  <si>
    <t>10.06.2019 17:48:06</t>
  </si>
  <si>
    <t>10.06.2019 17:48:07</t>
  </si>
  <si>
    <t>10.06.2019 17:48:09</t>
  </si>
  <si>
    <t>10.06.2019 17:48:10</t>
  </si>
  <si>
    <t>10.06.2019 17:48:12</t>
  </si>
  <si>
    <t>10.06.2019 17:48:36</t>
  </si>
  <si>
    <t>10.06.2019 17:48:38</t>
  </si>
  <si>
    <t>10.06.2019 17:48:39</t>
  </si>
  <si>
    <t>10.06.2019 17:48:41</t>
  </si>
  <si>
    <t>10.06.2019 17:48:42</t>
  </si>
  <si>
    <t>10.06.2019 17:48:44</t>
  </si>
  <si>
    <t>10.06.2019 17:48:45</t>
  </si>
  <si>
    <t>10.06.2019 17:48:47</t>
  </si>
  <si>
    <t>10.06.2019 17:50:03</t>
  </si>
  <si>
    <t>10.06.2019 17:50:04</t>
  </si>
  <si>
    <t>10.06.2019 17:50:06</t>
  </si>
  <si>
    <t>10.06.2019 17:50:07</t>
  </si>
  <si>
    <t>10.06.2019 17:50:09</t>
  </si>
  <si>
    <t>10.06.2019 17:50:10</t>
  </si>
  <si>
    <t>10.06.2019 17:50:52</t>
  </si>
  <si>
    <t>10.06.2019 17:50:54</t>
  </si>
  <si>
    <t>10.06.2019 17:50:55</t>
  </si>
  <si>
    <t>10.06.2019 17:50:57</t>
  </si>
  <si>
    <t>10.06.2019 17:51:01</t>
  </si>
  <si>
    <t>10.06.2019 17:51:03</t>
  </si>
  <si>
    <t>10.06.2019 17:51:04</t>
  </si>
  <si>
    <t>10.06.2019 17:51:10</t>
  </si>
  <si>
    <t>10.06.2019 17:51:12</t>
  </si>
  <si>
    <t>10.06.2019 17:51:13</t>
  </si>
  <si>
    <t>10.06.2019 17:51:15</t>
  </si>
  <si>
    <t>10.06.2019 17:51:16</t>
  </si>
  <si>
    <t>10.06.2019 17:51:18</t>
  </si>
  <si>
    <t>10.06.2019 17:51:19</t>
  </si>
  <si>
    <t>10.06.2019 17:53:21</t>
  </si>
  <si>
    <t>10.06.2019 17:53:22</t>
  </si>
  <si>
    <t>10.06.2019 17:53:24</t>
  </si>
  <si>
    <t>10.06.2019 17:53:25</t>
  </si>
  <si>
    <t>10.06.2019 17:53:27</t>
  </si>
  <si>
    <t>10.06.2019 17:53:28</t>
  </si>
  <si>
    <t>10.06.2019 17:53:31</t>
  </si>
  <si>
    <t>10.06.2019 17:54:59</t>
  </si>
  <si>
    <t>10.06.2019 17:55:00</t>
  </si>
  <si>
    <t>10.06.2019 17:55:02</t>
  </si>
  <si>
    <t>10.06.2019 17:55:03</t>
  </si>
  <si>
    <t>10.06.2019 17:55:11</t>
  </si>
  <si>
    <t>10.06.2019 17:55:54</t>
  </si>
  <si>
    <t>10.06.2019 17:55:56</t>
  </si>
  <si>
    <t>10.06.2019 17:55:57</t>
  </si>
  <si>
    <t>10.06.2019 17:55:59</t>
  </si>
  <si>
    <t>10.06.2019 17:56:00</t>
  </si>
  <si>
    <t>10.06.2019 17:56:02</t>
  </si>
  <si>
    <t>10.06.2019 17:56:03</t>
  </si>
  <si>
    <t>10.06.2019 17:56:15</t>
  </si>
  <si>
    <t>10.06.2019 17:56:17</t>
  </si>
  <si>
    <t>10.06.2019 17:56:18</t>
  </si>
  <si>
    <t>10.06.2019 17:56:20</t>
  </si>
  <si>
    <t>10.06.2019 17:56:23</t>
  </si>
  <si>
    <t>10.06.2019 17:56:25</t>
  </si>
  <si>
    <t>10.06.2019 17:57:42</t>
  </si>
  <si>
    <t>10.06.2019 17:57:43</t>
  </si>
  <si>
    <t>10.06.2019 17:57:45</t>
  </si>
  <si>
    <t>10.06.2019 17:57:46</t>
  </si>
  <si>
    <t>10.06.2019 17:57:48</t>
  </si>
  <si>
    <t>10.06.2019 17:57:49</t>
  </si>
  <si>
    <t>10.06.2019 17:57:51</t>
  </si>
  <si>
    <t>10.06.2019 17:57:52</t>
  </si>
  <si>
    <t>10.06.2019 17:57:55</t>
  </si>
  <si>
    <t>10.06.2019 17:57:57</t>
  </si>
  <si>
    <t>10.06.2019 17:57:58</t>
  </si>
  <si>
    <t>10.06.2019 17:58:00</t>
  </si>
  <si>
    <t>10.06.2019 17:58:01</t>
  </si>
  <si>
    <t>10.06.2019 17:58:03</t>
  </si>
  <si>
    <t>10.06.2019 17:58:04</t>
  </si>
  <si>
    <t>10.06.2019 17:58:06</t>
  </si>
  <si>
    <t>10.06.2019 17:58:07</t>
  </si>
  <si>
    <t>10.06.2019 17:58:09</t>
  </si>
  <si>
    <t>10.06.2019 17:58:11</t>
  </si>
  <si>
    <t>10.06.2019 18:05:22</t>
  </si>
  <si>
    <t>10.06.2019 18:05:24</t>
  </si>
  <si>
    <t>10.06.2019 18:05:25</t>
  </si>
  <si>
    <t>10.06.2019 18:05:27</t>
  </si>
  <si>
    <t>10.06.2019 18:05:28</t>
  </si>
  <si>
    <t>10.06.2019 18:05:30</t>
  </si>
  <si>
    <t>10.06.2019 18:05:31</t>
  </si>
  <si>
    <t>10.06.2019 18:05:40</t>
  </si>
  <si>
    <t>10.06.2019 18:05:42</t>
  </si>
  <si>
    <t>10.06.2019 18:05:43</t>
  </si>
  <si>
    <t>10.06.2019 18:05:45</t>
  </si>
  <si>
    <t>10.06.2019 18:05:46</t>
  </si>
  <si>
    <t>10.06.2019 18:05:48</t>
  </si>
  <si>
    <t>10.06.2019 18:05:49</t>
  </si>
  <si>
    <t>10.06.2019 18:11:12</t>
  </si>
  <si>
    <t>10.06.2019 18:11:13</t>
  </si>
  <si>
    <t>10.06.2019 18:11:15</t>
  </si>
  <si>
    <t>10.06.2019 18:11:16</t>
  </si>
  <si>
    <t>10.06.2019 18:11:18</t>
  </si>
  <si>
    <t>10.06.2019 18:11:19</t>
  </si>
  <si>
    <t>10.06.2019 18:11:52</t>
  </si>
  <si>
    <t>10.06.2019 18:11:54</t>
  </si>
  <si>
    <t>10.06.2019 18:11:55</t>
  </si>
  <si>
    <t>10.06.2019 18:11:57</t>
  </si>
  <si>
    <t>10.06.2019 18:11:58</t>
  </si>
  <si>
    <t>10.06.2019 18:12:00</t>
  </si>
  <si>
    <t>10.06.2019 18:12:01</t>
  </si>
  <si>
    <t>10.06.2019 18:12:03</t>
  </si>
  <si>
    <t>10.06.2019 18:12:05</t>
  </si>
  <si>
    <t>10.06.2019 18:12:06</t>
  </si>
  <si>
    <t>10.06.2019 18:14:04</t>
  </si>
  <si>
    <t>10.06.2019 18:14:06</t>
  </si>
  <si>
    <t>10.06.2019 18:14:07</t>
  </si>
  <si>
    <t>10.06.2019 18:14:09</t>
  </si>
  <si>
    <t>10.06.2019 18:14:10</t>
  </si>
  <si>
    <t>10.06.2019 18:15:42</t>
  </si>
  <si>
    <t>10.06.2019 18:15:43</t>
  </si>
  <si>
    <t>10.06.2019 18:15:45</t>
  </si>
  <si>
    <t>10.06.2019 18:15:46</t>
  </si>
  <si>
    <t>10.06.2019 18:15:49</t>
  </si>
  <si>
    <t>10.06.2019 18:15:51</t>
  </si>
  <si>
    <t>10.06.2019 18:16:36</t>
  </si>
  <si>
    <t>10.06.2019 18:16:37</t>
  </si>
  <si>
    <t>10.06.2019 18:16:39</t>
  </si>
  <si>
    <t>10.06.2019 18:16:40</t>
  </si>
  <si>
    <t>10.06.2019 18:16:42</t>
  </si>
  <si>
    <t>10.06.2019 18:16:43</t>
  </si>
  <si>
    <t>10.06.2019 18:16:45</t>
  </si>
  <si>
    <t>10.06.2019 18:24:46</t>
  </si>
  <si>
    <t>10.06.2019 18:24:48</t>
  </si>
  <si>
    <t>10.06.2019 18:24:49</t>
  </si>
  <si>
    <t>10.06.2019 18:24:51</t>
  </si>
  <si>
    <t>10.06.2019 18:24:52</t>
  </si>
  <si>
    <t>10.06.2019 18:24:54</t>
  </si>
  <si>
    <t>10.06.2019 18:24:55</t>
  </si>
  <si>
    <t>10.06.2019 18:24:57</t>
  </si>
  <si>
    <t>10.06.2019 18:31:57</t>
  </si>
  <si>
    <t>10.06.2019 18:31:59</t>
  </si>
  <si>
    <t>10.06.2019 18:32:00</t>
  </si>
  <si>
    <t>10.06.2019 18:32:02</t>
  </si>
  <si>
    <t>10.06.2019 18:32:03</t>
  </si>
  <si>
    <t>10.06.2019 18:32:05</t>
  </si>
  <si>
    <t>10.06.2019 18:32:08</t>
  </si>
  <si>
    <t>10.06.2019 18:32:15</t>
  </si>
  <si>
    <t>10.06.2019 18:33:42</t>
  </si>
  <si>
    <t>10.06.2019 18:33:43</t>
  </si>
  <si>
    <t>10.06.2019 18:33:45</t>
  </si>
  <si>
    <t>10.06.2019 18:33:46</t>
  </si>
  <si>
    <t>10.06.2019 18:33:48</t>
  </si>
  <si>
    <t>10.06.2019 18:33:49</t>
  </si>
  <si>
    <t>10.06.2019 18:33:51</t>
  </si>
  <si>
    <t>10.06.2019 18:38:10</t>
  </si>
  <si>
    <t>10.06.2019 18:38:12</t>
  </si>
  <si>
    <t>10.06.2019 18:38:13</t>
  </si>
  <si>
    <t>10.06.2019 18:38:15</t>
  </si>
  <si>
    <t>10.06.2019 18:38:16</t>
  </si>
  <si>
    <t>10.06.2019 18:38:18</t>
  </si>
  <si>
    <t>10.06.2019 18:39:54</t>
  </si>
  <si>
    <t>10.06.2019 18:39:55</t>
  </si>
  <si>
    <t>10.06.2019 18:39:57</t>
  </si>
  <si>
    <t>10.06.2019 18:39:58</t>
  </si>
  <si>
    <t>10.06.2019 18:40:00</t>
  </si>
  <si>
    <t>10.06.2019 18:40:02</t>
  </si>
  <si>
    <t>10.06.2019 18:40:03</t>
  </si>
  <si>
    <t>10.06.2019 18:40:05</t>
  </si>
  <si>
    <t>10.06.2019 18:40:06</t>
  </si>
  <si>
    <t>10.06.2019 18:42:03</t>
  </si>
  <si>
    <t>10.06.2019 18:42:06</t>
  </si>
  <si>
    <t>10.06.2019 18:42:07</t>
  </si>
  <si>
    <t>10.06.2019 18:42:09</t>
  </si>
  <si>
    <t>10.06.2019 18:42:10</t>
  </si>
  <si>
    <t>10.06.2019 18:42:16</t>
  </si>
  <si>
    <t>10.06.2019 18:42:18</t>
  </si>
  <si>
    <t>10.06.2019 18:42:19</t>
  </si>
  <si>
    <t>10.06.2019 18:42:22</t>
  </si>
  <si>
    <t>10.06.2019 18:42:24</t>
  </si>
  <si>
    <t>10.06.2019 18:48:12</t>
  </si>
  <si>
    <t>10.06.2019 18:48:13</t>
  </si>
  <si>
    <t>10.06.2019 18:48:15</t>
  </si>
  <si>
    <t>10.06.2019 18:48:16</t>
  </si>
  <si>
    <t>10.06.2019 18:48:18</t>
  </si>
  <si>
    <t>10.06.2019 18:48:19</t>
  </si>
  <si>
    <t>10.06.2019 18:48:21</t>
  </si>
  <si>
    <t>10.06.2019 18:48:22</t>
  </si>
  <si>
    <t>10.06.2019 18:48:24</t>
  </si>
  <si>
    <t>10.06.2019 18:48:25</t>
  </si>
  <si>
    <t>10.06.2019 18:50:45</t>
  </si>
  <si>
    <t>10.06.2019 18:50:46</t>
  </si>
  <si>
    <t>10.06.2019 18:50:52</t>
  </si>
  <si>
    <t>10.06.2019 18:51:03</t>
  </si>
  <si>
    <t>10.06.2019 18:51:04</t>
  </si>
  <si>
    <t>10.06.2019 18:51:06</t>
  </si>
  <si>
    <t>10.06.2019 18:51:07</t>
  </si>
  <si>
    <t>10.06.2019 18:51:09</t>
  </si>
  <si>
    <t>10.06.2019 18:51:10</t>
  </si>
  <si>
    <t>10.06.2019 18:51:12</t>
  </si>
  <si>
    <t>10.06.2019 18:51:13</t>
  </si>
  <si>
    <t>10.06.2019 18:51:24</t>
  </si>
  <si>
    <t>10.06.2019 18:51:25</t>
  </si>
  <si>
    <t>10.06.2019 18:51:27</t>
  </si>
  <si>
    <t>10.06.2019 18:51:28</t>
  </si>
  <si>
    <t>10.06.2019 18:51:30</t>
  </si>
  <si>
    <t>10.06.2019 18:51:31</t>
  </si>
  <si>
    <t>10.06.2019 18:51:33</t>
  </si>
  <si>
    <t>10.06.2019 18:51:34</t>
  </si>
  <si>
    <t>10.06.2019 18:57:59</t>
  </si>
  <si>
    <t>10.06.2019 18:58:00</t>
  </si>
  <si>
    <t>10.06.2019 18:58:02</t>
  </si>
  <si>
    <t>10.06.2019 18:58:03</t>
  </si>
  <si>
    <t>10.06.2019 18:58:05</t>
  </si>
  <si>
    <t>10.06.2019 18:58:06</t>
  </si>
  <si>
    <t>10.06.2019 18:58:08</t>
  </si>
  <si>
    <t>10.06.2019 18:58:41</t>
  </si>
  <si>
    <t>10.06.2019 18:58:42</t>
  </si>
  <si>
    <t>10.06.2019 18:58:44</t>
  </si>
  <si>
    <t>10.06.2019 18:58:45</t>
  </si>
  <si>
    <t>10.06.2019 18:58:47</t>
  </si>
  <si>
    <t>10.06.2019 19:02:04</t>
  </si>
  <si>
    <t>10.06.2019 19:02:06</t>
  </si>
  <si>
    <t>10.06.2019 19:02:07</t>
  </si>
  <si>
    <t>10.06.2019 19:02:09</t>
  </si>
  <si>
    <t>10.06.2019 19:02:10</t>
  </si>
  <si>
    <t>10.06.2019 19:02:12</t>
  </si>
  <si>
    <t>10.06.2019 19:10:04</t>
  </si>
  <si>
    <t>10.06.2019 19:10:06</t>
  </si>
  <si>
    <t>10.06.2019 19:10:07</t>
  </si>
  <si>
    <t>10.06.2019 19:10:09</t>
  </si>
  <si>
    <t>10.06.2019 19:10:10</t>
  </si>
  <si>
    <t>10.06.2019 19:10:12</t>
  </si>
  <si>
    <t>10.06.2019 19:10:13</t>
  </si>
  <si>
    <t>10.06.2019 19:10:15</t>
  </si>
  <si>
    <t>10.06.2019 19:11:45</t>
  </si>
  <si>
    <t>10.06.2019 19:11:46</t>
  </si>
  <si>
    <t>10.06.2019 19:11:48</t>
  </si>
  <si>
    <t>10.06.2019 19:11:51</t>
  </si>
  <si>
    <t>10.06.2019 19:18:25</t>
  </si>
  <si>
    <t>10.06.2019 19:18:28</t>
  </si>
  <si>
    <t>10.06.2019 19:18:30</t>
  </si>
  <si>
    <t>10.06.2019 19:18:31</t>
  </si>
  <si>
    <t>10.06.2019 19:20:51</t>
  </si>
  <si>
    <t>10.06.2019 19:20:52</t>
  </si>
  <si>
    <t>10.06.2019 19:20:54</t>
  </si>
  <si>
    <t>10.06.2019 19:20:55</t>
  </si>
  <si>
    <t>10.06.2019 19:20:57</t>
  </si>
  <si>
    <t>10.06.2019 19:20:58</t>
  </si>
  <si>
    <t>10.06.2019 19:24:49</t>
  </si>
  <si>
    <t>10.06.2019 19:24:51</t>
  </si>
  <si>
    <t>10.06.2019 19:24:52</t>
  </si>
  <si>
    <t>10.06.2019 19:24:54</t>
  </si>
  <si>
    <t>10.06.2019 19:24:55</t>
  </si>
  <si>
    <t>10.06.2019 19:24:57</t>
  </si>
  <si>
    <t>10.06.2019 19:24:58</t>
  </si>
  <si>
    <t>10.06.2019 19:27:28</t>
  </si>
  <si>
    <t>10.06.2019 19:27:31</t>
  </si>
  <si>
    <t>10.06.2019 19:27:33</t>
  </si>
  <si>
    <t>10.06.2019 19:27:34</t>
  </si>
  <si>
    <t>10.06.2019 19:27:36</t>
  </si>
  <si>
    <t>10.06.2019 19:27:37</t>
  </si>
  <si>
    <t>10.06.2019 19:27:39</t>
  </si>
  <si>
    <t>10.06.2019 19:27:40</t>
  </si>
  <si>
    <t>10.06.2019 19:27:42</t>
  </si>
  <si>
    <t>10.06.2019 19:33:55</t>
  </si>
  <si>
    <t>10.06.2019 19:33:57</t>
  </si>
  <si>
    <t>10.06.2019 19:33:58</t>
  </si>
  <si>
    <t>10.06.2019 19:34:00</t>
  </si>
  <si>
    <t>10.06.2019 19:34:02</t>
  </si>
  <si>
    <t>10.06.2019 19:34:03</t>
  </si>
  <si>
    <t>10.06.2019 19:34:05</t>
  </si>
  <si>
    <t>10.06.2019 19:34:44</t>
  </si>
  <si>
    <t>10.06.2019 19:34:45</t>
  </si>
  <si>
    <t>10.06.2019 19:34:47</t>
  </si>
  <si>
    <t>10.06.2019 19:34:48</t>
  </si>
  <si>
    <t>10.06.2019 19:34:50</t>
  </si>
  <si>
    <t>10.06.2019 19:34:51</t>
  </si>
  <si>
    <t>10.06.2019 19:34:53</t>
  </si>
  <si>
    <t>10.06.2019 19:34:54</t>
  </si>
  <si>
    <t>10.06.2019 19:40:19</t>
  </si>
  <si>
    <t>10.06.2019 19:40:21</t>
  </si>
  <si>
    <t>10.06.2019 19:40:22</t>
  </si>
  <si>
    <t>10.06.2019 19:40:25</t>
  </si>
  <si>
    <t>10.06.2019 19:40:27</t>
  </si>
  <si>
    <t>10.06.2019 19:40:28</t>
  </si>
  <si>
    <t>10.06.2019 19:50:42</t>
  </si>
  <si>
    <t>10.06.2019 19:50:43</t>
  </si>
  <si>
    <t>10.06.2019 19:50:45</t>
  </si>
  <si>
    <t>10.06.2019 19:50:46</t>
  </si>
  <si>
    <t>10.06.2019 19:50:48</t>
  </si>
  <si>
    <t>10.06.2019 19:50:49</t>
  </si>
  <si>
    <t>10.06.2019 19:50:51</t>
  </si>
  <si>
    <t>10.06.2019 19:53:15</t>
  </si>
  <si>
    <t>10.06.2019 19:53:16</t>
  </si>
  <si>
    <t>10.06.2019 19:53:19</t>
  </si>
  <si>
    <t>10.06.2019 19:54:50</t>
  </si>
  <si>
    <t>10.06.2019 19:54:51</t>
  </si>
  <si>
    <t>10.06.2019 19:55:52</t>
  </si>
  <si>
    <t>10.06.2019 19:55:54</t>
  </si>
  <si>
    <t>10.06.2019 19:55:55</t>
  </si>
  <si>
    <t>10.06.2019 19:55:57</t>
  </si>
  <si>
    <t>10.06.2019 19:55:58</t>
  </si>
  <si>
    <t>10.06.2019 19:56:00</t>
  </si>
  <si>
    <t>10.06.2019 19:58:12</t>
  </si>
  <si>
    <t>10.06.2019 20:00:01</t>
  </si>
  <si>
    <t>10.06.2019 20:00:03</t>
  </si>
  <si>
    <t>10.06.2019 20:00:04</t>
  </si>
  <si>
    <t>10.06.2019 20:00:06</t>
  </si>
  <si>
    <t>10.06.2019 20:00:07</t>
  </si>
  <si>
    <t>10.06.2019 20:00:09</t>
  </si>
  <si>
    <t>10.06.2019 20:04:06</t>
  </si>
  <si>
    <t>10.06.2019 20:04:07</t>
  </si>
  <si>
    <t>10.06.2019 20:04:09</t>
  </si>
  <si>
    <t>10.06.2019 20:04:10</t>
  </si>
  <si>
    <t>10.06.2019 20:04:12</t>
  </si>
  <si>
    <t>10.06.2019 20:04:13</t>
  </si>
  <si>
    <t>10.06.2019 20:04:52</t>
  </si>
  <si>
    <t>10.06.2019 20:04:54</t>
  </si>
  <si>
    <t>10.06.2019 20:04:55</t>
  </si>
  <si>
    <t>10.06.2019 20:04:57</t>
  </si>
  <si>
    <t>10.06.2019 20:04:58</t>
  </si>
  <si>
    <t>10.06.2019 20:05:00</t>
  </si>
  <si>
    <t>10.06.2019 20:05:01</t>
  </si>
  <si>
    <t>10.06.2019 20:10:16</t>
  </si>
  <si>
    <t>10.06.2019 20:10:18</t>
  </si>
  <si>
    <t>10.06.2019 20:10:19</t>
  </si>
  <si>
    <t>10.06.2019 20:10:21</t>
  </si>
  <si>
    <t>10.06.2019 20:10:22</t>
  </si>
  <si>
    <t>10.06.2019 20:10:24</t>
  </si>
  <si>
    <t>10.06.2019 20:10:25</t>
  </si>
  <si>
    <t>10.06.2019 20:14:33</t>
  </si>
  <si>
    <t>10.06.2019 20:14:34</t>
  </si>
  <si>
    <t>10.06.2019 20:14:36</t>
  </si>
  <si>
    <t>10.06.2019 20:14:39</t>
  </si>
  <si>
    <t>10.06.2019 20:14:40</t>
  </si>
  <si>
    <t>10.06.2019 20:14:42</t>
  </si>
  <si>
    <t>10.06.2019 20:18:00</t>
  </si>
  <si>
    <t>10.06.2019 20:18:01</t>
  </si>
  <si>
    <t>10.06.2019 20:18:03</t>
  </si>
  <si>
    <t>10.06.2019 20:18:04</t>
  </si>
  <si>
    <t>10.06.2019 20:18:06</t>
  </si>
  <si>
    <t>10.06.2019 20:18:07</t>
  </si>
  <si>
    <t>10.06.2019 20:18:09</t>
  </si>
  <si>
    <t>10.06.2019 20:31:00</t>
  </si>
  <si>
    <t>10.06.2019 20:31:01</t>
  </si>
  <si>
    <t>10.06.2019 20:31:03</t>
  </si>
  <si>
    <t>10.06.2019 20:31:04</t>
  </si>
  <si>
    <t>10.06.2019 20:31:06</t>
  </si>
  <si>
    <t>10.06.2019 20:31:07</t>
  </si>
  <si>
    <t>10.06.2019 20:31:09</t>
  </si>
  <si>
    <t>10.06.2019 20:31:12</t>
  </si>
  <si>
    <t>10.06.2019 20:31:13</t>
  </si>
  <si>
    <t>10.06.2019 20:31:15</t>
  </si>
  <si>
    <t>10.06.2019 20:31:16</t>
  </si>
  <si>
    <t>10.06.2019 20:31:18</t>
  </si>
  <si>
    <t>10.06.2019 20:31:19</t>
  </si>
  <si>
    <t>10.06.2019 20:31:21</t>
  </si>
  <si>
    <t>10.06.2019 20:31:22</t>
  </si>
  <si>
    <t>10.06.2019 20:31:24</t>
  </si>
  <si>
    <t>10.06.2019 20:52:07</t>
  </si>
  <si>
    <t>10.06.2019 20:52:09</t>
  </si>
  <si>
    <t>10.06.2019 20:52:10</t>
  </si>
  <si>
    <t>10.06.2019 20:52:12</t>
  </si>
  <si>
    <t>10.06.2019 20:52:13</t>
  </si>
  <si>
    <t>10.06.2019 20:52:15</t>
  </si>
  <si>
    <t>10.06.2019 20:55:40</t>
  </si>
  <si>
    <t>10.06.2019 20:55:42</t>
  </si>
  <si>
    <t>10.06.2019 20:55:43</t>
  </si>
  <si>
    <t>10.06.2019 20:55:45</t>
  </si>
  <si>
    <t>10.06.2019 20:55:46</t>
  </si>
  <si>
    <t>10.06.2019 20:55:48</t>
  </si>
  <si>
    <t>10.06.2019 20:55:49</t>
  </si>
  <si>
    <t>10.06.2019 20:55:51</t>
  </si>
  <si>
    <t>10.06.2019 20:55:52</t>
  </si>
  <si>
    <t>10.06.2019 20:58:57</t>
  </si>
  <si>
    <t>10.06.2019 20:58:59</t>
  </si>
  <si>
    <t>10.06.2019 20:59:00</t>
  </si>
  <si>
    <t>10.06.2019 20:59:02</t>
  </si>
  <si>
    <t>10.06.2019 20:59:03</t>
  </si>
  <si>
    <t>10.06.2019 20:59:05</t>
  </si>
  <si>
    <t>10.06.2019 20:59:06</t>
  </si>
  <si>
    <t>10.06.2019 21:03:43</t>
  </si>
  <si>
    <t>10.06.2019 21:03:45</t>
  </si>
  <si>
    <t>10.06.2019 21:03:46</t>
  </si>
  <si>
    <t>10.06.2019 21:03:48</t>
  </si>
  <si>
    <t>10.06.2019 21:03:49</t>
  </si>
  <si>
    <t>10.06.2019 21:03:51</t>
  </si>
  <si>
    <t>10.06.2019 21:03:52</t>
  </si>
  <si>
    <t>10.06.2019 21:03:54</t>
  </si>
  <si>
    <t>10.06.2019 21:07:43</t>
  </si>
  <si>
    <t>10.06.2019 21:07:46</t>
  </si>
  <si>
    <t>10.06.2019 21:07:48</t>
  </si>
  <si>
    <t>10.06.2019 21:07:49</t>
  </si>
  <si>
    <t>10.06.2019 21:07:51</t>
  </si>
  <si>
    <t>10.06.2019 21:07:52</t>
  </si>
  <si>
    <t>10.06.2019 21:38:43</t>
  </si>
  <si>
    <t>10.06.2019 21:38:45</t>
  </si>
  <si>
    <t>10.06.2019 21:38:46</t>
  </si>
  <si>
    <t>10.06.2019 21:38:48</t>
  </si>
  <si>
    <t>10.06.2019 21:38:49</t>
  </si>
  <si>
    <t>10.06.2019 21:48:49</t>
  </si>
  <si>
    <t>10.06.2019 21:48:51</t>
  </si>
  <si>
    <t>10.06.2019 21:48:52</t>
  </si>
  <si>
    <t>10.06.2019 21:48:54</t>
  </si>
  <si>
    <t>10.06.2019 21:49:49</t>
  </si>
  <si>
    <t>10.06.2019 21:49:51</t>
  </si>
  <si>
    <t>10.06.2019 21:49:52</t>
  </si>
  <si>
    <t>10.06.2019 21:49:54</t>
  </si>
  <si>
    <t>10.06.2019 22:16:04</t>
  </si>
  <si>
    <t>10.06.2019 22:16:06</t>
  </si>
  <si>
    <t>10.06.2019 22:16:07</t>
  </si>
  <si>
    <t>10.06.2019 22:16:09</t>
  </si>
  <si>
    <t>10.06.2019 22:16:10</t>
  </si>
  <si>
    <t>10.06.2019 22:16:12</t>
  </si>
  <si>
    <t>10.06.2019 22:16:13</t>
  </si>
  <si>
    <t>10.06.2019 22:16:15</t>
  </si>
  <si>
    <t>10.06.2019 22:48:25</t>
  </si>
  <si>
    <t>10.06.2019 22:48:27</t>
  </si>
  <si>
    <t>10.06.2019 22:48:28</t>
  </si>
  <si>
    <t>10.06.2019 22:48:30</t>
  </si>
  <si>
    <t>10.06.2019 22:48:31</t>
  </si>
  <si>
    <t>10.06.2019 22:48:33</t>
  </si>
  <si>
    <t>10.06.2019 22:48:34</t>
  </si>
  <si>
    <t>11.06.2019 04:17:30</t>
  </si>
  <si>
    <t>11.06.2019 04:17:31</t>
  </si>
  <si>
    <t>11.06.2019 04:17:33</t>
  </si>
  <si>
    <t>11.06.2019 04:17:34</t>
  </si>
  <si>
    <t>11.06.2019 04:17:36</t>
  </si>
  <si>
    <t>11.06.2019 04:17:37</t>
  </si>
  <si>
    <t>11.06.2019 04:17:40</t>
  </si>
  <si>
    <t>11.06.2019 04:28:24</t>
  </si>
  <si>
    <t>11.06.2019 04:28:27</t>
  </si>
  <si>
    <t>11.06.2019 04:28:28</t>
  </si>
  <si>
    <t>11.06.2019 04:28:31</t>
  </si>
  <si>
    <t>11.06.2019 04:28:33</t>
  </si>
  <si>
    <t>11.06.2019 04:28:34</t>
  </si>
  <si>
    <t>11.06.2019 04:32:40</t>
  </si>
  <si>
    <t>11.06.2019 04:32:42</t>
  </si>
  <si>
    <t>11.06.2019 04:32:43</t>
  </si>
  <si>
    <t>11.06.2019 04:32:45</t>
  </si>
  <si>
    <t>11.06.2019 04:32:46</t>
  </si>
  <si>
    <t>11.06.2019 04:32:48</t>
  </si>
  <si>
    <t>11.06.2019 04:32:49</t>
  </si>
  <si>
    <t>11.06.2019 04:35:15</t>
  </si>
  <si>
    <t>11.06.2019 04:35:16</t>
  </si>
  <si>
    <t>11.06.2019 04:35:18</t>
  </si>
  <si>
    <t>11.06.2019 04:35:19</t>
  </si>
  <si>
    <t>11.06.2019 04:35:21</t>
  </si>
  <si>
    <t>11.06.2019 04:35:22</t>
  </si>
  <si>
    <t>11.06.2019 04:35:24</t>
  </si>
  <si>
    <t>11.06.2019 04:35:25</t>
  </si>
  <si>
    <t>11.06.2019 04:35:27</t>
  </si>
  <si>
    <t>11.06.2019 04:35:28</t>
  </si>
  <si>
    <t>11.06.2019 04:51:03</t>
  </si>
  <si>
    <t>11.06.2019 04:56:22</t>
  </si>
  <si>
    <t>11.06.2019 04:56:24</t>
  </si>
  <si>
    <t>11.06.2019 04:56:25</t>
  </si>
  <si>
    <t>11.06.2019 04:56:27</t>
  </si>
  <si>
    <t>11.06.2019 04:56:28</t>
  </si>
  <si>
    <t>11.06.2019 04:56:30</t>
  </si>
  <si>
    <t>11.06.2019 04:56:31</t>
  </si>
  <si>
    <t>11.06.2019 04:59:12</t>
  </si>
  <si>
    <t>11.06.2019 04:59:13</t>
  </si>
  <si>
    <t>11.06.2019 04:59:15</t>
  </si>
  <si>
    <t>11.06.2019 04:59:16</t>
  </si>
  <si>
    <t>11.06.2019 04:59:18</t>
  </si>
  <si>
    <t>11.06.2019 04:59:19</t>
  </si>
  <si>
    <t>11.06.2019 04:59:21</t>
  </si>
  <si>
    <t>11.06.2019 04:59:22</t>
  </si>
  <si>
    <t>11.06.2019 04:59:24</t>
  </si>
  <si>
    <t>11.06.2019 04:59:25</t>
  </si>
  <si>
    <t>11.06.2019 05:08:54</t>
  </si>
  <si>
    <t>11.06.2019 05:08:56</t>
  </si>
  <si>
    <t>11.06.2019 05:08:57</t>
  </si>
  <si>
    <t>11.06.2019 05:08:59</t>
  </si>
  <si>
    <t>11.06.2019 05:09:00</t>
  </si>
  <si>
    <t>11.06.2019 05:09:02</t>
  </si>
  <si>
    <t>11.06.2019 05:09:03</t>
  </si>
  <si>
    <t>11.06.2019 05:10:59</t>
  </si>
  <si>
    <t>11.06.2019 05:11:00</t>
  </si>
  <si>
    <t>11.06.2019 05:11:02</t>
  </si>
  <si>
    <t>11.06.2019 05:11:03</t>
  </si>
  <si>
    <t>11.06.2019 05:11:05</t>
  </si>
  <si>
    <t>11.06.2019 05:11:06</t>
  </si>
  <si>
    <t>11.06.2019 05:11:51</t>
  </si>
  <si>
    <t>11.06.2019 05:11:53</t>
  </si>
  <si>
    <t>11.06.2019 05:11:54</t>
  </si>
  <si>
    <t>11.06.2019 05:11:56</t>
  </si>
  <si>
    <t>11.06.2019 05:11:57</t>
  </si>
  <si>
    <t>11.06.2019 05:11:59</t>
  </si>
  <si>
    <t>11.06.2019 05:16:16</t>
  </si>
  <si>
    <t>11.06.2019 05:16:18</t>
  </si>
  <si>
    <t>11.06.2019 05:16:19</t>
  </si>
  <si>
    <t>11.06.2019 05:16:21</t>
  </si>
  <si>
    <t>11.06.2019 05:16:22</t>
  </si>
  <si>
    <t>11.06.2019 05:16:24</t>
  </si>
  <si>
    <t>11.06.2019 05:16:25</t>
  </si>
  <si>
    <t>11.06.2019 05:16:46</t>
  </si>
  <si>
    <t>11.06.2019 05:16:48</t>
  </si>
  <si>
    <t>11.06.2019 05:16:49</t>
  </si>
  <si>
    <t>11.06.2019 05:16:51</t>
  </si>
  <si>
    <t>11.06.2019 05:16:52</t>
  </si>
  <si>
    <t>11.06.2019 05:16:54</t>
  </si>
  <si>
    <t>11.06.2019 05:17:09</t>
  </si>
  <si>
    <t>11.06.2019 05:17:10</t>
  </si>
  <si>
    <t>11.06.2019 05:17:12</t>
  </si>
  <si>
    <t>11.06.2019 05:17:13</t>
  </si>
  <si>
    <t>11.06.2019 05:17:15</t>
  </si>
  <si>
    <t>11.06.2019 05:17:16</t>
  </si>
  <si>
    <t>11.06.2019 05:17:18</t>
  </si>
  <si>
    <t>11.06.2019 05:17:19</t>
  </si>
  <si>
    <t>11.06.2019 05:25:01</t>
  </si>
  <si>
    <t>11.06.2019 05:25:03</t>
  </si>
  <si>
    <t>11.06.2019 05:25:04</t>
  </si>
  <si>
    <t>11.06.2019 05:25:06</t>
  </si>
  <si>
    <t>11.06.2019 05:25:07</t>
  </si>
  <si>
    <t>11.06.2019 05:25:09</t>
  </si>
  <si>
    <t>11.06.2019 05:25:10</t>
  </si>
  <si>
    <t>11.06.2019 05:25:12</t>
  </si>
  <si>
    <t>11.06.2019 05:25:13</t>
  </si>
  <si>
    <t>11.06.2019 05:25:15</t>
  </si>
  <si>
    <t>11.06.2019 05:25:16</t>
  </si>
  <si>
    <t>11.06.2019 05:26:18</t>
  </si>
  <si>
    <t>11.06.2019 05:26:19</t>
  </si>
  <si>
    <t>11.06.2019 05:26:21</t>
  </si>
  <si>
    <t>11.06.2019 05:26:22</t>
  </si>
  <si>
    <t>11.06.2019 05:26:24</t>
  </si>
  <si>
    <t>11.06.2019 05:26:25</t>
  </si>
  <si>
    <t>11.06.2019 05:27:24</t>
  </si>
  <si>
    <t>11.06.2019 05:27:25</t>
  </si>
  <si>
    <t>11.06.2019 05:27:27</t>
  </si>
  <si>
    <t>11.06.2019 05:27:28</t>
  </si>
  <si>
    <t>11.06.2019 05:27:30</t>
  </si>
  <si>
    <t>11.06.2019 05:27:31</t>
  </si>
  <si>
    <t>11.06.2019 05:27:33</t>
  </si>
  <si>
    <t>11.06.2019 05:28:33</t>
  </si>
  <si>
    <t>11.06.2019 05:28:34</t>
  </si>
  <si>
    <t>11.06.2019 05:28:36</t>
  </si>
  <si>
    <t>11.06.2019 05:28:37</t>
  </si>
  <si>
    <t>11.06.2019 05:28:39</t>
  </si>
  <si>
    <t>11.06.2019 05:28:40</t>
  </si>
  <si>
    <t>11.06.2019 05:28:42</t>
  </si>
  <si>
    <t>11.06.2019 05:29:01</t>
  </si>
  <si>
    <t>11.06.2019 05:29:03</t>
  </si>
  <si>
    <t>11.06.2019 05:29:04</t>
  </si>
  <si>
    <t>11.06.2019 05:29:06</t>
  </si>
  <si>
    <t>11.06.2019 05:29:07</t>
  </si>
  <si>
    <t>11.06.2019 05:29:09</t>
  </si>
  <si>
    <t>11.06.2019 05:29:10</t>
  </si>
  <si>
    <t>11.06.2019 05:31:21</t>
  </si>
  <si>
    <t>11.06.2019 05:31:22</t>
  </si>
  <si>
    <t>11.06.2019 05:31:24</t>
  </si>
  <si>
    <t>11.06.2019 05:31:25</t>
  </si>
  <si>
    <t>11.06.2019 05:31:27</t>
  </si>
  <si>
    <t>11.06.2019 05:31:28</t>
  </si>
  <si>
    <t>11.06.2019 05:31:30</t>
  </si>
  <si>
    <t>11.06.2019 05:31:31</t>
  </si>
  <si>
    <t>11.06.2019 05:34:36</t>
  </si>
  <si>
    <t>11.06.2019 05:34:37</t>
  </si>
  <si>
    <t>11.06.2019 05:34:39</t>
  </si>
  <si>
    <t>11.06.2019 05:34:40</t>
  </si>
  <si>
    <t>11.06.2019 05:34:42</t>
  </si>
  <si>
    <t>11.06.2019 05:34:43</t>
  </si>
  <si>
    <t>11.06.2019 05:35:22</t>
  </si>
  <si>
    <t>11.06.2019 05:35:24</t>
  </si>
  <si>
    <t>11.06.2019 05:35:25</t>
  </si>
  <si>
    <t>11.06.2019 05:35:27</t>
  </si>
  <si>
    <t>11.06.2019 05:35:28</t>
  </si>
  <si>
    <t>11.06.2019 05:35:30</t>
  </si>
  <si>
    <t>11.06.2019 05:36:21</t>
  </si>
  <si>
    <t>11.06.2019 05:36:22</t>
  </si>
  <si>
    <t>11.06.2019 05:36:24</t>
  </si>
  <si>
    <t>11.06.2019 05:36:25</t>
  </si>
  <si>
    <t>11.06.2019 05:36:27</t>
  </si>
  <si>
    <t>11.06.2019 05:36:28</t>
  </si>
  <si>
    <t>11.06.2019 05:36:30</t>
  </si>
  <si>
    <t>11.06.2019 05:37:10</t>
  </si>
  <si>
    <t>11.06.2019 05:37:12</t>
  </si>
  <si>
    <t>11.06.2019 05:37:13</t>
  </si>
  <si>
    <t>11.06.2019 05:37:15</t>
  </si>
  <si>
    <t>11.06.2019 05:37:16</t>
  </si>
  <si>
    <t>11.06.2019 05:37:18</t>
  </si>
  <si>
    <t>11.06.2019 05:37:19</t>
  </si>
  <si>
    <t>11.06.2019 05:37:39</t>
  </si>
  <si>
    <t>11.06.2019 05:37:40</t>
  </si>
  <si>
    <t>11.06.2019 05:37:42</t>
  </si>
  <si>
    <t>11.06.2019 05:37:43</t>
  </si>
  <si>
    <t>11.06.2019 05:37:45</t>
  </si>
  <si>
    <t>11.06.2019 05:37:46</t>
  </si>
  <si>
    <t>11.06.2019 05:37:48</t>
  </si>
  <si>
    <t>11.06.2019 05:37:49</t>
  </si>
  <si>
    <t>11.06.2019 05:37:52</t>
  </si>
  <si>
    <t>11.06.2019 05:37:54</t>
  </si>
  <si>
    <t>11.06.2019 05:37:55</t>
  </si>
  <si>
    <t>11.06.2019 05:39:18</t>
  </si>
  <si>
    <t>11.06.2019 05:39:19</t>
  </si>
  <si>
    <t>11.06.2019 05:39:21</t>
  </si>
  <si>
    <t>11.06.2019 05:39:22</t>
  </si>
  <si>
    <t>11.06.2019 05:39:24</t>
  </si>
  <si>
    <t>11.06.2019 05:39:25</t>
  </si>
  <si>
    <t>11.06.2019 05:39:27</t>
  </si>
  <si>
    <t>11.06.2019 05:39:39</t>
  </si>
  <si>
    <t>11.06.2019 05:39:40</t>
  </si>
  <si>
    <t>11.06.2019 05:39:42</t>
  </si>
  <si>
    <t>11.06.2019 05:39:43</t>
  </si>
  <si>
    <t>11.06.2019 05:39:45</t>
  </si>
  <si>
    <t>11.06.2019 05:39:46</t>
  </si>
  <si>
    <t>11.06.2019 05:39:48</t>
  </si>
  <si>
    <t>11.06.2019 05:40:36</t>
  </si>
  <si>
    <t>11.06.2019 05:40:37</t>
  </si>
  <si>
    <t>11.06.2019 05:40:39</t>
  </si>
  <si>
    <t>11.06.2019 05:40:40</t>
  </si>
  <si>
    <t>11.06.2019 05:40:42</t>
  </si>
  <si>
    <t>11.06.2019 05:40:43</t>
  </si>
  <si>
    <t>11.06.2019 05:40:45</t>
  </si>
  <si>
    <t>11.06.2019 05:41:01</t>
  </si>
  <si>
    <t>11.06.2019 05:41:03</t>
  </si>
  <si>
    <t>11.06.2019 05:41:04</t>
  </si>
  <si>
    <t>11.06.2019 05:41:06</t>
  </si>
  <si>
    <t>11.06.2019 05:41:07</t>
  </si>
  <si>
    <t>11.06.2019 05:41:09</t>
  </si>
  <si>
    <t>11.06.2019 05:41:10</t>
  </si>
  <si>
    <t>11.06.2019 05:42:34</t>
  </si>
  <si>
    <t>11.06.2019 05:42:36</t>
  </si>
  <si>
    <t>11.06.2019 05:42:37</t>
  </si>
  <si>
    <t>11.06.2019 05:42:39</t>
  </si>
  <si>
    <t>11.06.2019 05:42:40</t>
  </si>
  <si>
    <t>11.06.2019 05:42:42</t>
  </si>
  <si>
    <t>11.06.2019 05:42:43</t>
  </si>
  <si>
    <t>11.06.2019 05:42:45</t>
  </si>
  <si>
    <t>11.06.2019 05:43:48</t>
  </si>
  <si>
    <t>11.06.2019 05:43:49</t>
  </si>
  <si>
    <t>11.06.2019 05:43:51</t>
  </si>
  <si>
    <t>11.06.2019 05:43:52</t>
  </si>
  <si>
    <t>11.06.2019 05:43:54</t>
  </si>
  <si>
    <t>11.06.2019 05:43:55</t>
  </si>
  <si>
    <t>11.06.2019 05:43:57</t>
  </si>
  <si>
    <t>11.06.2019 05:44:07</t>
  </si>
  <si>
    <t>11.06.2019 05:44:09</t>
  </si>
  <si>
    <t>11.06.2019 05:44:10</t>
  </si>
  <si>
    <t>11.06.2019 05:44:12</t>
  </si>
  <si>
    <t>11.06.2019 05:44:13</t>
  </si>
  <si>
    <t>11.06.2019 05:44:15</t>
  </si>
  <si>
    <t>11.06.2019 05:44:16</t>
  </si>
  <si>
    <t>11.06.2019 05:44:18</t>
  </si>
  <si>
    <t>11.06.2019 05:44:19</t>
  </si>
  <si>
    <t>11.06.2019 05:44:21</t>
  </si>
  <si>
    <t>11.06.2019 05:46:31</t>
  </si>
  <si>
    <t>11.06.2019 05:46:33</t>
  </si>
  <si>
    <t>11.06.2019 05:46:34</t>
  </si>
  <si>
    <t>11.06.2019 05:46:36</t>
  </si>
  <si>
    <t>11.06.2019 05:46:37</t>
  </si>
  <si>
    <t>11.06.2019 05:46:39</t>
  </si>
  <si>
    <t>11.06.2019 05:46:40</t>
  </si>
  <si>
    <t>11.06.2019 05:48:03</t>
  </si>
  <si>
    <t>11.06.2019 05:48:04</t>
  </si>
  <si>
    <t>11.06.2019 05:48:06</t>
  </si>
  <si>
    <t>11.06.2019 05:48:07</t>
  </si>
  <si>
    <t>11.06.2019 05:48:09</t>
  </si>
  <si>
    <t>11.06.2019 05:48:10</t>
  </si>
  <si>
    <t>11.06.2019 05:48:12</t>
  </si>
  <si>
    <t>11.06.2019 05:48:18</t>
  </si>
  <si>
    <t>11.06.2019 05:48:19</t>
  </si>
  <si>
    <t>11.06.2019 05:48:21</t>
  </si>
  <si>
    <t>11.06.2019 05:48:22</t>
  </si>
  <si>
    <t>11.06.2019 05:48:24</t>
  </si>
  <si>
    <t>11.06.2019 05:48:25</t>
  </si>
  <si>
    <t>11.06.2019 05:48:27</t>
  </si>
  <si>
    <t>11.06.2019 05:48:28</t>
  </si>
  <si>
    <t>11.06.2019 05:52:22</t>
  </si>
  <si>
    <t>11.06.2019 05:52:24</t>
  </si>
  <si>
    <t>11.06.2019 05:52:25</t>
  </si>
  <si>
    <t>11.06.2019 05:52:27</t>
  </si>
  <si>
    <t>11.06.2019 05:52:28</t>
  </si>
  <si>
    <t>11.06.2019 05:52:30</t>
  </si>
  <si>
    <t>11.06.2019 05:52:31</t>
  </si>
  <si>
    <t>11.06.2019 05:52:33</t>
  </si>
  <si>
    <t>11.06.2019 05:52:34</t>
  </si>
  <si>
    <t>11.06.2019 05:52:36</t>
  </si>
  <si>
    <t>11.06.2019 05:52:37</t>
  </si>
  <si>
    <t>11.06.2019 05:52:39</t>
  </si>
  <si>
    <t>11.06.2019 05:52:40</t>
  </si>
  <si>
    <t>11.06.2019 05:52:42</t>
  </si>
  <si>
    <t>11.06.2019 05:52:43</t>
  </si>
  <si>
    <t>11.06.2019 05:52:45</t>
  </si>
  <si>
    <t>11.06.2019 05:52:46</t>
  </si>
  <si>
    <t>11.06.2019 05:52:48</t>
  </si>
  <si>
    <t>11.06.2019 05:52:51</t>
  </si>
  <si>
    <t>11.06.2019 05:52:52</t>
  </si>
  <si>
    <t>11.06.2019 05:52:54</t>
  </si>
  <si>
    <t>11.06.2019 05:52:55</t>
  </si>
  <si>
    <t>11.06.2019 05:52:57</t>
  </si>
  <si>
    <t>11.06.2019 05:52:58</t>
  </si>
  <si>
    <t>11.06.2019 05:53:00</t>
  </si>
  <si>
    <t>11.06.2019 05:53:04</t>
  </si>
  <si>
    <t>11.06.2019 05:53:06</t>
  </si>
  <si>
    <t>11.06.2019 05:53:07</t>
  </si>
  <si>
    <t>11.06.2019 05:53:09</t>
  </si>
  <si>
    <t>11.06.2019 05:53:10</t>
  </si>
  <si>
    <t>11.06.2019 05:53:12</t>
  </si>
  <si>
    <t>11.06.2019 05:53:13</t>
  </si>
  <si>
    <t>11.06.2019 05:53:15</t>
  </si>
  <si>
    <t>11.06.2019 05:53:16</t>
  </si>
  <si>
    <t>11.06.2019 05:53:18</t>
  </si>
  <si>
    <t>11.06.2019 05:53:21</t>
  </si>
  <si>
    <t>11.06.2019 05:53:22</t>
  </si>
  <si>
    <t>11.06.2019 05:53:25</t>
  </si>
  <si>
    <t>11.06.2019 05:53:27</t>
  </si>
  <si>
    <t>11.06.2019 05:53:28</t>
  </si>
  <si>
    <t>11.06.2019 05:54:47</t>
  </si>
  <si>
    <t>11.06.2019 05:55:06</t>
  </si>
  <si>
    <t>11.06.2019 05:55:07</t>
  </si>
  <si>
    <t>11.06.2019 05:55:09</t>
  </si>
  <si>
    <t>11.06.2019 05:55:12</t>
  </si>
  <si>
    <t>11.06.2019 05:55:13</t>
  </si>
  <si>
    <t>11.06.2019 05:55:15</t>
  </si>
  <si>
    <t>11.06.2019 05:55:16</t>
  </si>
  <si>
    <t>11.06.2019 05:55:18</t>
  </si>
  <si>
    <t>11.06.2019 05:55:19</t>
  </si>
  <si>
    <t>11.06.2019 05:55:21</t>
  </si>
  <si>
    <t>11.06.2019 05:55:22</t>
  </si>
  <si>
    <t>11.06.2019 05:55:24</t>
  </si>
  <si>
    <t>11.06.2019 05:55:25</t>
  </si>
  <si>
    <t>11.06.2019 05:55:27</t>
  </si>
  <si>
    <t>11.06.2019 05:57:18</t>
  </si>
  <si>
    <t>11.06.2019 05:57:19</t>
  </si>
  <si>
    <t>11.06.2019 05:57:21</t>
  </si>
  <si>
    <t>11.06.2019 05:57:22</t>
  </si>
  <si>
    <t>11.06.2019 05:57:24</t>
  </si>
  <si>
    <t>11.06.2019 05:57:25</t>
  </si>
  <si>
    <t>11.06.2019 05:57:27</t>
  </si>
  <si>
    <t>11.06.2019 05:57:28</t>
  </si>
  <si>
    <t>11.06.2019 05:57:30</t>
  </si>
  <si>
    <t>11.06.2019 05:58:09</t>
  </si>
  <si>
    <t>11.06.2019 05:58:10</t>
  </si>
  <si>
    <t>11.06.2019 05:58:12</t>
  </si>
  <si>
    <t>11.06.2019 05:58:13</t>
  </si>
  <si>
    <t>11.06.2019 05:58:15</t>
  </si>
  <si>
    <t>11.06.2019 05:58:16</t>
  </si>
  <si>
    <t>11.06.2019 05:58:18</t>
  </si>
  <si>
    <t>11.06.2019 05:58:19</t>
  </si>
  <si>
    <t>11.06.2019 05:58:21</t>
  </si>
  <si>
    <t>11.06.2019 05:58:22</t>
  </si>
  <si>
    <t>11.06.2019 05:58:24</t>
  </si>
  <si>
    <t>11.06.2019 05:58:25</t>
  </si>
  <si>
    <t>11.06.2019 05:58:27</t>
  </si>
  <si>
    <t>11.06.2019 05:58:43</t>
  </si>
  <si>
    <t>11.06.2019 05:58:45</t>
  </si>
  <si>
    <t>11.06.2019 05:58:46</t>
  </si>
  <si>
    <t>11.06.2019 05:58:48</t>
  </si>
  <si>
    <t>11.06.2019 05:58:49</t>
  </si>
  <si>
    <t>11.06.2019 05:58:51</t>
  </si>
  <si>
    <t>11.06.2019 05:58:57</t>
  </si>
  <si>
    <t>11.06.2019 05:59:24</t>
  </si>
  <si>
    <t>11.06.2019 05:59:25</t>
  </si>
  <si>
    <t>11.06.2019 05:59:30</t>
  </si>
  <si>
    <t>11.06.2019 05:59:31</t>
  </si>
  <si>
    <t>11.06.2019 05:59:33</t>
  </si>
  <si>
    <t>11.06.2019 05:59:34</t>
  </si>
  <si>
    <t>11.06.2019 06:00:28</t>
  </si>
  <si>
    <t>11.06.2019 06:00:30</t>
  </si>
  <si>
    <t>11.06.2019 06:00:34</t>
  </si>
  <si>
    <t>11.06.2019 06:00:36</t>
  </si>
  <si>
    <t>11.06.2019 06:00:37</t>
  </si>
  <si>
    <t>11.06.2019 06:00:46</t>
  </si>
  <si>
    <t>11.06.2019 06:00:48</t>
  </si>
  <si>
    <t>11.06.2019 06:00:51</t>
  </si>
  <si>
    <t>11.06.2019 06:00:52</t>
  </si>
  <si>
    <t>11.06.2019 06:00:54</t>
  </si>
  <si>
    <t>11.06.2019 06:00:55</t>
  </si>
  <si>
    <t>11.06.2019 06:00:57</t>
  </si>
  <si>
    <t>11.06.2019 06:00:58</t>
  </si>
  <si>
    <t>11.06.2019 06:01:17</t>
  </si>
  <si>
    <t>11.06.2019 06:01:18</t>
  </si>
  <si>
    <t>11.06.2019 06:01:24</t>
  </si>
  <si>
    <t>11.06.2019 06:01:26</t>
  </si>
  <si>
    <t>11.06.2019 06:01:30</t>
  </si>
  <si>
    <t>11.06.2019 06:01:32</t>
  </si>
  <si>
    <t>11.06.2019 06:01:33</t>
  </si>
  <si>
    <t>11.06.2019 06:01:35</t>
  </si>
  <si>
    <t>11.06.2019 06:01:36</t>
  </si>
  <si>
    <t>11.06.2019 06:01:38</t>
  </si>
  <si>
    <t>11.06.2019 06:01:39</t>
  </si>
  <si>
    <t>11.06.2019 06:01:41</t>
  </si>
  <si>
    <t>11.06.2019 06:01:42</t>
  </si>
  <si>
    <t>11.06.2019 06:01:44</t>
  </si>
  <si>
    <t>11.06.2019 06:01:45</t>
  </si>
  <si>
    <t>11.06.2019 06:04:01</t>
  </si>
  <si>
    <t>11.06.2019 06:04:03</t>
  </si>
  <si>
    <t>11.06.2019 06:04:04</t>
  </si>
  <si>
    <t>11.06.2019 06:04:06</t>
  </si>
  <si>
    <t>11.06.2019 06:04:07</t>
  </si>
  <si>
    <t>11.06.2019 06:04:09</t>
  </si>
  <si>
    <t>11.06.2019 06:04:10</t>
  </si>
  <si>
    <t>11.06.2019 06:04:13</t>
  </si>
  <si>
    <t>11.06.2019 06:04:15</t>
  </si>
  <si>
    <t>11.06.2019 06:04:16</t>
  </si>
  <si>
    <t>11.06.2019 06:04:18</t>
  </si>
  <si>
    <t>11.06.2019 06:04:19</t>
  </si>
  <si>
    <t>11.06.2019 06:04:21</t>
  </si>
  <si>
    <t>11.06.2019 06:05:13</t>
  </si>
  <si>
    <t>11.06.2019 06:05:15</t>
  </si>
  <si>
    <t>11.06.2019 06:05:16</t>
  </si>
  <si>
    <t>11.06.2019 06:05:18</t>
  </si>
  <si>
    <t>11.06.2019 06:05:19</t>
  </si>
  <si>
    <t>11.06.2019 06:05:21</t>
  </si>
  <si>
    <t>11.06.2019 06:05:22</t>
  </si>
  <si>
    <t>11.06.2019 06:05:24</t>
  </si>
  <si>
    <t>11.06.2019 06:06:09</t>
  </si>
  <si>
    <t>11.06.2019 06:06:10</t>
  </si>
  <si>
    <t>11.06.2019 06:06:12</t>
  </si>
  <si>
    <t>11.06.2019 06:06:13</t>
  </si>
  <si>
    <t>11.06.2019 06:06:15</t>
  </si>
  <si>
    <t>11.06.2019 06:06:16</t>
  </si>
  <si>
    <t>11.06.2019 06:06:18</t>
  </si>
  <si>
    <t>11.06.2019 06:06:19</t>
  </si>
  <si>
    <t>11.06.2019 06:08:49</t>
  </si>
  <si>
    <t>11.06.2019 06:08:51</t>
  </si>
  <si>
    <t>11.06.2019 06:08:52</t>
  </si>
  <si>
    <t>11.06.2019 06:08:54</t>
  </si>
  <si>
    <t>11.06.2019 06:08:55</t>
  </si>
  <si>
    <t>11.06.2019 06:08:57</t>
  </si>
  <si>
    <t>11.06.2019 06:08:58</t>
  </si>
  <si>
    <t>11.06.2019 06:09:01</t>
  </si>
  <si>
    <t>11.06.2019 06:09:03</t>
  </si>
  <si>
    <t>11.06.2019 06:09:04</t>
  </si>
  <si>
    <t>11.06.2019 06:09:06</t>
  </si>
  <si>
    <t>11.06.2019 06:09:08</t>
  </si>
  <si>
    <t>11.06.2019 06:09:09</t>
  </si>
  <si>
    <t>11.06.2019 06:10:03</t>
  </si>
  <si>
    <t>11.06.2019 06:10:04</t>
  </si>
  <si>
    <t>11.06.2019 06:10:06</t>
  </si>
  <si>
    <t>11.06.2019 06:10:07</t>
  </si>
  <si>
    <t>11.06.2019 06:10:09</t>
  </si>
  <si>
    <t>11.06.2019 06:10:10</t>
  </si>
  <si>
    <t>11.06.2019 06:10:12</t>
  </si>
  <si>
    <t>11.06.2019 06:10:39</t>
  </si>
  <si>
    <t>11.06.2019 06:10:40</t>
  </si>
  <si>
    <t>11.06.2019 06:10:46</t>
  </si>
  <si>
    <t>11.06.2019 06:11:43</t>
  </si>
  <si>
    <t>11.06.2019 06:11:45</t>
  </si>
  <si>
    <t>11.06.2019 06:11:46</t>
  </si>
  <si>
    <t>11.06.2019 06:11:49</t>
  </si>
  <si>
    <t>11.06.2019 06:11:51</t>
  </si>
  <si>
    <t>11.06.2019 06:11:52</t>
  </si>
  <si>
    <t>11.06.2019 06:11:54</t>
  </si>
  <si>
    <t>11.06.2019 06:11:55</t>
  </si>
  <si>
    <t>11.06.2019 06:12:37</t>
  </si>
  <si>
    <t>11.06.2019 06:12:39</t>
  </si>
  <si>
    <t>11.06.2019 06:12:40</t>
  </si>
  <si>
    <t>11.06.2019 06:12:42</t>
  </si>
  <si>
    <t>11.06.2019 06:12:43</t>
  </si>
  <si>
    <t>11.06.2019 06:12:45</t>
  </si>
  <si>
    <t>11.06.2019 06:12:46</t>
  </si>
  <si>
    <t>11.06.2019 06:15:25</t>
  </si>
  <si>
    <t>11.06.2019 06:15:27</t>
  </si>
  <si>
    <t>11.06.2019 06:15:28</t>
  </si>
  <si>
    <t>11.06.2019 06:15:30</t>
  </si>
  <si>
    <t>11.06.2019 06:15:31</t>
  </si>
  <si>
    <t>11.06.2019 06:15:33</t>
  </si>
  <si>
    <t>11.06.2019 06:15:34</t>
  </si>
  <si>
    <t>11.06.2019 06:15:36</t>
  </si>
  <si>
    <t>11.06.2019 06:16:12</t>
  </si>
  <si>
    <t>11.06.2019 06:16:13</t>
  </si>
  <si>
    <t>11.06.2019 06:16:15</t>
  </si>
  <si>
    <t>11.06.2019 06:16:16</t>
  </si>
  <si>
    <t>11.06.2019 06:16:18</t>
  </si>
  <si>
    <t>11.06.2019 06:16:19</t>
  </si>
  <si>
    <t>11.06.2019 06:16:22</t>
  </si>
  <si>
    <t>11.06.2019 06:16:34</t>
  </si>
  <si>
    <t>11.06.2019 06:16:36</t>
  </si>
  <si>
    <t>11.06.2019 06:16:37</t>
  </si>
  <si>
    <t>11.06.2019 06:16:39</t>
  </si>
  <si>
    <t>11.06.2019 06:16:40</t>
  </si>
  <si>
    <t>11.06.2019 06:16:42</t>
  </si>
  <si>
    <t>11.06.2019 06:16:43</t>
  </si>
  <si>
    <t>11.06.2019 06:16:45</t>
  </si>
  <si>
    <t>11.06.2019 06:17:48</t>
  </si>
  <si>
    <t>11.06.2019 06:17:49</t>
  </si>
  <si>
    <t>11.06.2019 06:17:51</t>
  </si>
  <si>
    <t>11.06.2019 06:17:52</t>
  </si>
  <si>
    <t>11.06.2019 06:17:54</t>
  </si>
  <si>
    <t>11.06.2019 06:17:55</t>
  </si>
  <si>
    <t>11.06.2019 06:17:57</t>
  </si>
  <si>
    <t>11.06.2019 06:18:23</t>
  </si>
  <si>
    <t>11.06.2019 06:18:24</t>
  </si>
  <si>
    <t>11.06.2019 06:18:26</t>
  </si>
  <si>
    <t>11.06.2019 06:18:27</t>
  </si>
  <si>
    <t>11.06.2019 06:18:29</t>
  </si>
  <si>
    <t>11.06.2019 06:18:30</t>
  </si>
  <si>
    <t>11.06.2019 06:18:32</t>
  </si>
  <si>
    <t>11.06.2019 06:19:06</t>
  </si>
  <si>
    <t>11.06.2019 06:19:07</t>
  </si>
  <si>
    <t>11.06.2019 06:19:09</t>
  </si>
  <si>
    <t>11.06.2019 06:19:10</t>
  </si>
  <si>
    <t>11.06.2019 06:19:12</t>
  </si>
  <si>
    <t>11.06.2019 06:19:13</t>
  </si>
  <si>
    <t>11.06.2019 06:19:15</t>
  </si>
  <si>
    <t>11.06.2019 06:19:22</t>
  </si>
  <si>
    <t>11.06.2019 06:19:24</t>
  </si>
  <si>
    <t>11.06.2019 06:19:25</t>
  </si>
  <si>
    <t>11.06.2019 06:19:27</t>
  </si>
  <si>
    <t>11.06.2019 06:19:28</t>
  </si>
  <si>
    <t>11.06.2019 06:19:30</t>
  </si>
  <si>
    <t>11.06.2019 06:19:31</t>
  </si>
  <si>
    <t>11.06.2019 06:20:39</t>
  </si>
  <si>
    <t>11.06.2019 06:20:40</t>
  </si>
  <si>
    <t>11.06.2019 06:20:42</t>
  </si>
  <si>
    <t>11.06.2019 06:20:43</t>
  </si>
  <si>
    <t>11.06.2019 06:20:45</t>
  </si>
  <si>
    <t>11.06.2019 06:20:48</t>
  </si>
  <si>
    <t>11.06.2019 06:20:49</t>
  </si>
  <si>
    <t>11.06.2019 06:20:54</t>
  </si>
  <si>
    <t>11.06.2019 06:20:55</t>
  </si>
  <si>
    <t>11.06.2019 06:20:57</t>
  </si>
  <si>
    <t>11.06.2019 06:21:09</t>
  </si>
  <si>
    <t>11.06.2019 06:21:10</t>
  </si>
  <si>
    <t>11.06.2019 06:21:12</t>
  </si>
  <si>
    <t>11.06.2019 06:21:13</t>
  </si>
  <si>
    <t>11.06.2019 06:21:15</t>
  </si>
  <si>
    <t>11.06.2019 06:21:16</t>
  </si>
  <si>
    <t>11.06.2019 06:21:18</t>
  </si>
  <si>
    <t>11.06.2019 06:21:21</t>
  </si>
  <si>
    <t>11.06.2019 06:21:22</t>
  </si>
  <si>
    <t>11.06.2019 06:21:24</t>
  </si>
  <si>
    <t>11.06.2019 06:21:25</t>
  </si>
  <si>
    <t>11.06.2019 06:21:27</t>
  </si>
  <si>
    <t>11.06.2019 06:21:28</t>
  </si>
  <si>
    <t>11.06.2019 06:21:30</t>
  </si>
  <si>
    <t>11.06.2019 06:22:10</t>
  </si>
  <si>
    <t>11.06.2019 06:22:12</t>
  </si>
  <si>
    <t>11.06.2019 06:22:13</t>
  </si>
  <si>
    <t>11.06.2019 06:22:15</t>
  </si>
  <si>
    <t>11.06.2019 06:22:16</t>
  </si>
  <si>
    <t>11.06.2019 06:22:19</t>
  </si>
  <si>
    <t>11.06.2019 06:24:54</t>
  </si>
  <si>
    <t>11.06.2019 06:24:55</t>
  </si>
  <si>
    <t>11.06.2019 06:24:57</t>
  </si>
  <si>
    <t>11.06.2019 06:24:59</t>
  </si>
  <si>
    <t>11.06.2019 06:25:00</t>
  </si>
  <si>
    <t>11.06.2019 06:25:02</t>
  </si>
  <si>
    <t>11.06.2019 06:25:03</t>
  </si>
  <si>
    <t>11.06.2019 06:25:05</t>
  </si>
  <si>
    <t>11.06.2019 06:26:01</t>
  </si>
  <si>
    <t>11.06.2019 06:26:03</t>
  </si>
  <si>
    <t>11.06.2019 06:26:04</t>
  </si>
  <si>
    <t>11.06.2019 06:26:06</t>
  </si>
  <si>
    <t>11.06.2019 06:26:07</t>
  </si>
  <si>
    <t>11.06.2019 06:26:09</t>
  </si>
  <si>
    <t>11.06.2019 06:26:10</t>
  </si>
  <si>
    <t>11.06.2019 06:26:13</t>
  </si>
  <si>
    <t>11.06.2019 06:26:55</t>
  </si>
  <si>
    <t>11.06.2019 06:26:57</t>
  </si>
  <si>
    <t>11.06.2019 06:26:58</t>
  </si>
  <si>
    <t>11.06.2019 06:27:00</t>
  </si>
  <si>
    <t>11.06.2019 06:27:01</t>
  </si>
  <si>
    <t>11.06.2019 06:27:03</t>
  </si>
  <si>
    <t>11.06.2019 06:27:04</t>
  </si>
  <si>
    <t>11.06.2019 06:27:29</t>
  </si>
  <si>
    <t>11.06.2019 06:27:30</t>
  </si>
  <si>
    <t>11.06.2019 06:27:32</t>
  </si>
  <si>
    <t>11.06.2019 06:27:33</t>
  </si>
  <si>
    <t>11.06.2019 06:27:35</t>
  </si>
  <si>
    <t>11.06.2019 06:27:36</t>
  </si>
  <si>
    <t>11.06.2019 06:27:38</t>
  </si>
  <si>
    <t>11.06.2019 06:27:39</t>
  </si>
  <si>
    <t>11.06.2019 06:27:41</t>
  </si>
  <si>
    <t>11.06.2019 06:27:42</t>
  </si>
  <si>
    <t>11.06.2019 06:27:45</t>
  </si>
  <si>
    <t>11.06.2019 06:28:31</t>
  </si>
  <si>
    <t>11.06.2019 06:28:33</t>
  </si>
  <si>
    <t>11.06.2019 06:28:34</t>
  </si>
  <si>
    <t>11.06.2019 06:28:36</t>
  </si>
  <si>
    <t>11.06.2019 06:28:37</t>
  </si>
  <si>
    <t>11.06.2019 06:28:39</t>
  </si>
  <si>
    <t>11.06.2019 06:28:40</t>
  </si>
  <si>
    <t>11.06.2019 06:28:42</t>
  </si>
  <si>
    <t>11.06.2019 06:28:43</t>
  </si>
  <si>
    <t>11.06.2019 06:28:45</t>
  </si>
  <si>
    <t>11.06.2019 06:28:46</t>
  </si>
  <si>
    <t>11.06.2019 06:28:48</t>
  </si>
  <si>
    <t>11.06.2019 06:28:49</t>
  </si>
  <si>
    <t>11.06.2019 06:29:37</t>
  </si>
  <si>
    <t>11.06.2019 06:29:39</t>
  </si>
  <si>
    <t>11.06.2019 06:29:40</t>
  </si>
  <si>
    <t>11.06.2019 06:29:42</t>
  </si>
  <si>
    <t>11.06.2019 06:29:43</t>
  </si>
  <si>
    <t>11.06.2019 06:29:45</t>
  </si>
  <si>
    <t>11.06.2019 06:29:46</t>
  </si>
  <si>
    <t>11.06.2019 06:31:07</t>
  </si>
  <si>
    <t>11.06.2019 06:31:09</t>
  </si>
  <si>
    <t>11.06.2019 06:31:10</t>
  </si>
  <si>
    <t>11.06.2019 06:31:12</t>
  </si>
  <si>
    <t>11.06.2019 06:31:13</t>
  </si>
  <si>
    <t>11.06.2019 06:31:15</t>
  </si>
  <si>
    <t>11.06.2019 06:31:16</t>
  </si>
  <si>
    <t>11.06.2019 06:31:18</t>
  </si>
  <si>
    <t>11.06.2019 06:31:19</t>
  </si>
  <si>
    <t>11.06.2019 06:31:21</t>
  </si>
  <si>
    <t>11.06.2019 06:31:22</t>
  </si>
  <si>
    <t>11.06.2019 06:31:24</t>
  </si>
  <si>
    <t>11.06.2019 06:31:25</t>
  </si>
  <si>
    <t>11.06.2019 06:31:27</t>
  </si>
  <si>
    <t>11.06.2019 06:32:07</t>
  </si>
  <si>
    <t>11.06.2019 06:32:09</t>
  </si>
  <si>
    <t>11.06.2019 06:32:10</t>
  </si>
  <si>
    <t>11.06.2019 06:32:12</t>
  </si>
  <si>
    <t>11.06.2019 06:32:13</t>
  </si>
  <si>
    <t>11.06.2019 06:32:15</t>
  </si>
  <si>
    <t>11.06.2019 06:32:16</t>
  </si>
  <si>
    <t>11.06.2019 06:32:18</t>
  </si>
  <si>
    <t>11.06.2019 06:32:19</t>
  </si>
  <si>
    <t>11.06.2019 06:32:39</t>
  </si>
  <si>
    <t>11.06.2019 06:32:40</t>
  </si>
  <si>
    <t>11.06.2019 06:32:42</t>
  </si>
  <si>
    <t>11.06.2019 06:32:43</t>
  </si>
  <si>
    <t>11.06.2019 06:32:45</t>
  </si>
  <si>
    <t>11.06.2019 06:32:46</t>
  </si>
  <si>
    <t>11.06.2019 06:32:48</t>
  </si>
  <si>
    <t>11.06.2019 06:32:49</t>
  </si>
  <si>
    <t>11.06.2019 06:32:51</t>
  </si>
  <si>
    <t>11.06.2019 06:32:54</t>
  </si>
  <si>
    <t>11.06.2019 06:34:52</t>
  </si>
  <si>
    <t>11.06.2019 06:34:54</t>
  </si>
  <si>
    <t>11.06.2019 06:34:55</t>
  </si>
  <si>
    <t>11.06.2019 06:34:57</t>
  </si>
  <si>
    <t>11.06.2019 06:34:58</t>
  </si>
  <si>
    <t>11.06.2019 06:35:00</t>
  </si>
  <si>
    <t>11.06.2019 06:35:02</t>
  </si>
  <si>
    <t>11.06.2019 06:35:29</t>
  </si>
  <si>
    <t>11.06.2019 06:35:30</t>
  </si>
  <si>
    <t>11.06.2019 06:35:32</t>
  </si>
  <si>
    <t>11.06.2019 06:35:33</t>
  </si>
  <si>
    <t>11.06.2019 06:35:35</t>
  </si>
  <si>
    <t>11.06.2019 06:35:36</t>
  </si>
  <si>
    <t>11.06.2019 06:35:38</t>
  </si>
  <si>
    <t>11.06.2019 06:35:39</t>
  </si>
  <si>
    <t>11.06.2019 06:36:15</t>
  </si>
  <si>
    <t>11.06.2019 06:36:16</t>
  </si>
  <si>
    <t>11.06.2019 06:36:18</t>
  </si>
  <si>
    <t>11.06.2019 06:36:19</t>
  </si>
  <si>
    <t>11.06.2019 06:36:21</t>
  </si>
  <si>
    <t>11.06.2019 06:36:22</t>
  </si>
  <si>
    <t>11.06.2019 06:36:24</t>
  </si>
  <si>
    <t>11.06.2019 06:36:25</t>
  </si>
  <si>
    <t>11.06.2019 06:37:59</t>
  </si>
  <si>
    <t>11.06.2019 06:38:00</t>
  </si>
  <si>
    <t>11.06.2019 06:38:02</t>
  </si>
  <si>
    <t>11.06.2019 06:38:03</t>
  </si>
  <si>
    <t>11.06.2019 06:38:05</t>
  </si>
  <si>
    <t>11.06.2019 06:38:06</t>
  </si>
  <si>
    <t>11.06.2019 06:38:08</t>
  </si>
  <si>
    <t>11.06.2019 06:38:09</t>
  </si>
  <si>
    <t>11.06.2019 06:38:24</t>
  </si>
  <si>
    <t>11.06.2019 06:38:26</t>
  </si>
  <si>
    <t>11.06.2019 06:38:29</t>
  </si>
  <si>
    <t>11.06.2019 06:38:30</t>
  </si>
  <si>
    <t>11.06.2019 06:38:32</t>
  </si>
  <si>
    <t>11.06.2019 06:38:33</t>
  </si>
  <si>
    <t>11.06.2019 06:38:36</t>
  </si>
  <si>
    <t>11.06.2019 06:39:16</t>
  </si>
  <si>
    <t>11.06.2019 06:39:18</t>
  </si>
  <si>
    <t>11.06.2019 06:39:19</t>
  </si>
  <si>
    <t>11.06.2019 06:39:21</t>
  </si>
  <si>
    <t>11.06.2019 06:39:22</t>
  </si>
  <si>
    <t>11.06.2019 06:39:24</t>
  </si>
  <si>
    <t>11.06.2019 06:39:25</t>
  </si>
  <si>
    <t>11.06.2019 06:39:27</t>
  </si>
  <si>
    <t>11.06.2019 06:39:28</t>
  </si>
  <si>
    <t>11.06.2019 06:39:30</t>
  </si>
  <si>
    <t>11.06.2019 06:39:31</t>
  </si>
  <si>
    <t>11.06.2019 06:39:33</t>
  </si>
  <si>
    <t>11.06.2019 06:39:34</t>
  </si>
  <si>
    <t>11.06.2019 06:39:36</t>
  </si>
  <si>
    <t>11.06.2019 06:39:37</t>
  </si>
  <si>
    <t>11.06.2019 06:40:48</t>
  </si>
  <si>
    <t>11.06.2019 06:40:49</t>
  </si>
  <si>
    <t>11.06.2019 06:40:51</t>
  </si>
  <si>
    <t>11.06.2019 06:40:52</t>
  </si>
  <si>
    <t>11.06.2019 06:40:54</t>
  </si>
  <si>
    <t>11.06.2019 06:40:55</t>
  </si>
  <si>
    <t>11.06.2019 06:40:57</t>
  </si>
  <si>
    <t>11.06.2019 06:40:59</t>
  </si>
  <si>
    <t>11.06.2019 06:41:53</t>
  </si>
  <si>
    <t>11.06.2019 06:41:54</t>
  </si>
  <si>
    <t>11.06.2019 06:41:56</t>
  </si>
  <si>
    <t>11.06.2019 06:41:57</t>
  </si>
  <si>
    <t>11.06.2019 06:41:59</t>
  </si>
  <si>
    <t>11.06.2019 06:42:00</t>
  </si>
  <si>
    <t>11.06.2019 06:42:02</t>
  </si>
  <si>
    <t>11.06.2019 06:44:10</t>
  </si>
  <si>
    <t>11.06.2019 06:44:12</t>
  </si>
  <si>
    <t>11.06.2019 06:44:13</t>
  </si>
  <si>
    <t>11.06.2019 06:44:15</t>
  </si>
  <si>
    <t>11.06.2019 06:44:16</t>
  </si>
  <si>
    <t>11.06.2019 06:44:18</t>
  </si>
  <si>
    <t>11.06.2019 06:44:19</t>
  </si>
  <si>
    <t>11.06.2019 06:44:21</t>
  </si>
  <si>
    <t>11.06.2019 06:44:22</t>
  </si>
  <si>
    <t>11.06.2019 06:44:25</t>
  </si>
  <si>
    <t>11.06.2019 06:44:27</t>
  </si>
  <si>
    <t>11.06.2019 06:44:28</t>
  </si>
  <si>
    <t>11.06.2019 06:46:51</t>
  </si>
  <si>
    <t>11.06.2019 06:46:52</t>
  </si>
  <si>
    <t>11.06.2019 06:46:54</t>
  </si>
  <si>
    <t>11.06.2019 06:46:55</t>
  </si>
  <si>
    <t>11.06.2019 06:46:57</t>
  </si>
  <si>
    <t>11.06.2019 06:46:58</t>
  </si>
  <si>
    <t>11.06.2019 06:48:27</t>
  </si>
  <si>
    <t>11.06.2019 06:48:28</t>
  </si>
  <si>
    <t>11.06.2019 06:48:30</t>
  </si>
  <si>
    <t>11.06.2019 06:48:31</t>
  </si>
  <si>
    <t>11.06.2019 06:49:36</t>
  </si>
  <si>
    <t>11.06.2019 06:49:37</t>
  </si>
  <si>
    <t>11.06.2019 06:49:39</t>
  </si>
  <si>
    <t>11.06.2019 06:49:40</t>
  </si>
  <si>
    <t>11.06.2019 06:49:43</t>
  </si>
  <si>
    <t>11.06.2019 06:49:45</t>
  </si>
  <si>
    <t>11.06.2019 06:49:46</t>
  </si>
  <si>
    <t>11.06.2019 06:49:48</t>
  </si>
  <si>
    <t>11.06.2019 06:49:49</t>
  </si>
  <si>
    <t>11.06.2019 06:49:51</t>
  </si>
  <si>
    <t>11.06.2019 06:50:33</t>
  </si>
  <si>
    <t>11.06.2019 06:50:34</t>
  </si>
  <si>
    <t>11.06.2019 06:50:36</t>
  </si>
  <si>
    <t>11.06.2019 06:50:37</t>
  </si>
  <si>
    <t>11.06.2019 06:50:39</t>
  </si>
  <si>
    <t>11.06.2019 06:50:54</t>
  </si>
  <si>
    <t>11.06.2019 06:50:55</t>
  </si>
  <si>
    <t>11.06.2019 06:50:57</t>
  </si>
  <si>
    <t>11.06.2019 06:50:58</t>
  </si>
  <si>
    <t>11.06.2019 06:51:00</t>
  </si>
  <si>
    <t>11.06.2019 06:51:07</t>
  </si>
  <si>
    <t>11.06.2019 06:51:09</t>
  </si>
  <si>
    <t>11.06.2019 06:51:10</t>
  </si>
  <si>
    <t>11.06.2019 06:51:12</t>
  </si>
  <si>
    <t>11.06.2019 06:51:14</t>
  </si>
  <si>
    <t>11.06.2019 06:51:15</t>
  </si>
  <si>
    <t>11.06.2019 06:51:17</t>
  </si>
  <si>
    <t>11.06.2019 06:51:18</t>
  </si>
  <si>
    <t>11.06.2019 06:51:59</t>
  </si>
  <si>
    <t>11.06.2019 06:52:00</t>
  </si>
  <si>
    <t>11.06.2019 06:52:02</t>
  </si>
  <si>
    <t>11.06.2019 06:52:03</t>
  </si>
  <si>
    <t>11.06.2019 06:52:05</t>
  </si>
  <si>
    <t>11.06.2019 06:52:06</t>
  </si>
  <si>
    <t>11.06.2019 06:52:08</t>
  </si>
  <si>
    <t>11.06.2019 06:54:04</t>
  </si>
  <si>
    <t>11.06.2019 06:54:06</t>
  </si>
  <si>
    <t>11.06.2019 06:54:07</t>
  </si>
  <si>
    <t>11.06.2019 06:54:09</t>
  </si>
  <si>
    <t>11.06.2019 06:54:10</t>
  </si>
  <si>
    <t>11.06.2019 06:54:12</t>
  </si>
  <si>
    <t>11.06.2019 06:54:52</t>
  </si>
  <si>
    <t>11.06.2019 06:54:54</t>
  </si>
  <si>
    <t>11.06.2019 06:54:55</t>
  </si>
  <si>
    <t>11.06.2019 06:54:57</t>
  </si>
  <si>
    <t>11.06.2019 06:54:58</t>
  </si>
  <si>
    <t>11.06.2019 06:56:33</t>
  </si>
  <si>
    <t>11.06.2019 06:56:39</t>
  </si>
  <si>
    <t>11.06.2019 07:01:22</t>
  </si>
  <si>
    <t>11.06.2019 07:01:24</t>
  </si>
  <si>
    <t>11.06.2019 07:01:25</t>
  </si>
  <si>
    <t>11.06.2019 07:01:27</t>
  </si>
  <si>
    <t>11.06.2019 07:01:28</t>
  </si>
  <si>
    <t>11.06.2019 07:01:30</t>
  </si>
  <si>
    <t>11.06.2019 07:01:58</t>
  </si>
  <si>
    <t>11.06.2019 07:02:00</t>
  </si>
  <si>
    <t>11.06.2019 07:02:01</t>
  </si>
  <si>
    <t>11.06.2019 07:02:03</t>
  </si>
  <si>
    <t>11.06.2019 07:02:04</t>
  </si>
  <si>
    <t>11.06.2019 07:02:06</t>
  </si>
  <si>
    <t>11.06.2019 07:02:08</t>
  </si>
  <si>
    <t>11.06.2019 07:02:10</t>
  </si>
  <si>
    <t>11.06.2019 07:02:12</t>
  </si>
  <si>
    <t>11.06.2019 07:02:14</t>
  </si>
  <si>
    <t>11.06.2019 07:02:15</t>
  </si>
  <si>
    <t>11.06.2019 07:02:17</t>
  </si>
  <si>
    <t>11.06.2019 07:02:18</t>
  </si>
  <si>
    <t>11.06.2019 07:02:20</t>
  </si>
  <si>
    <t>11.06.2019 07:02:57</t>
  </si>
  <si>
    <t>11.06.2019 07:02:59</t>
  </si>
  <si>
    <t>11.06.2019 07:03:00</t>
  </si>
  <si>
    <t>11.06.2019 07:03:02</t>
  </si>
  <si>
    <t>11.06.2019 07:03:03</t>
  </si>
  <si>
    <t>11.06.2019 07:03:05</t>
  </si>
  <si>
    <t>11.06.2019 07:03:06</t>
  </si>
  <si>
    <t>11.06.2019 07:03:08</t>
  </si>
  <si>
    <t>11.06.2019 07:03:09</t>
  </si>
  <si>
    <t>11.06.2019 07:03:11</t>
  </si>
  <si>
    <t>11.06.2019 07:03:32</t>
  </si>
  <si>
    <t>11.06.2019 07:03:33</t>
  </si>
  <si>
    <t>11.06.2019 07:03:35</t>
  </si>
  <si>
    <t>11.06.2019 07:03:37</t>
  </si>
  <si>
    <t>11.06.2019 07:03:41</t>
  </si>
  <si>
    <t>11.06.2019 07:03:43</t>
  </si>
  <si>
    <t>11.06.2019 07:03:44</t>
  </si>
  <si>
    <t>11.06.2019 07:04:31</t>
  </si>
  <si>
    <t>11.06.2019 07:04:33</t>
  </si>
  <si>
    <t>11.06.2019 07:04:34</t>
  </si>
  <si>
    <t>11.06.2019 07:04:36</t>
  </si>
  <si>
    <t>11.06.2019 07:04:37</t>
  </si>
  <si>
    <t>11.06.2019 07:04:39</t>
  </si>
  <si>
    <t>11.06.2019 07:04:40</t>
  </si>
  <si>
    <t>11.06.2019 07:04:42</t>
  </si>
  <si>
    <t>11.06.2019 07:04:43</t>
  </si>
  <si>
    <t>11.06.2019 07:04:46</t>
  </si>
  <si>
    <t>11.06.2019 07:08:06</t>
  </si>
  <si>
    <t>11.06.2019 07:08:07</t>
  </si>
  <si>
    <t>11.06.2019 07:08:10</t>
  </si>
  <si>
    <t>11.06.2019 07:08:12</t>
  </si>
  <si>
    <t>11.06.2019 07:08:13</t>
  </si>
  <si>
    <t>11.06.2019 07:08:15</t>
  </si>
  <si>
    <t>11.06.2019 07:08:16</t>
  </si>
  <si>
    <t>11.06.2019 07:08:18</t>
  </si>
  <si>
    <t>11.06.2019 07:08:19</t>
  </si>
  <si>
    <t>11.06.2019 07:08:24</t>
  </si>
  <si>
    <t>11.06.2019 07:08:25</t>
  </si>
  <si>
    <t>11.06.2019 07:08:27</t>
  </si>
  <si>
    <t>11.06.2019 07:08:28</t>
  </si>
  <si>
    <t>11.06.2019 07:08:30</t>
  </si>
  <si>
    <t>11.06.2019 07:08:33</t>
  </si>
  <si>
    <t>11.06.2019 07:09:18</t>
  </si>
  <si>
    <t>11.06.2019 07:09:19</t>
  </si>
  <si>
    <t>11.06.2019 07:09:21</t>
  </si>
  <si>
    <t>11.06.2019 07:09:22</t>
  </si>
  <si>
    <t>11.06.2019 07:09:24</t>
  </si>
  <si>
    <t>11.06.2019 07:09:25</t>
  </si>
  <si>
    <t>11.06.2019 07:09:27</t>
  </si>
  <si>
    <t>11.06.2019 07:09:28</t>
  </si>
  <si>
    <t>11.06.2019 07:10:56</t>
  </si>
  <si>
    <t>11.06.2019 07:10:57</t>
  </si>
  <si>
    <t>11.06.2019 07:10:59</t>
  </si>
  <si>
    <t>11.06.2019 07:11:00</t>
  </si>
  <si>
    <t>11.06.2019 07:11:02</t>
  </si>
  <si>
    <t>11.06.2019 07:11:03</t>
  </si>
  <si>
    <t>11.06.2019 07:11:42</t>
  </si>
  <si>
    <t>11.06.2019 07:11:44</t>
  </si>
  <si>
    <t>11.06.2019 07:11:45</t>
  </si>
  <si>
    <t>11.06.2019 07:11:47</t>
  </si>
  <si>
    <t>11.06.2019 07:11:48</t>
  </si>
  <si>
    <t>11.06.2019 07:11:50</t>
  </si>
  <si>
    <t>11.06.2019 07:11:51</t>
  </si>
  <si>
    <t>11.06.2019 07:11:53</t>
  </si>
  <si>
    <t>11.06.2019 07:12:54</t>
  </si>
  <si>
    <t>11.06.2019 07:12:55</t>
  </si>
  <si>
    <t>11.06.2019 07:12:57</t>
  </si>
  <si>
    <t>11.06.2019 07:12:58</t>
  </si>
  <si>
    <t>11.06.2019 07:13:00</t>
  </si>
  <si>
    <t>11.06.2019 07:13:01</t>
  </si>
  <si>
    <t>11.06.2019 07:13:03</t>
  </si>
  <si>
    <t>11.06.2019 07:13:05</t>
  </si>
  <si>
    <t>11.06.2019 07:16:42</t>
  </si>
  <si>
    <t>11.06.2019 07:16:43</t>
  </si>
  <si>
    <t>11.06.2019 07:16:45</t>
  </si>
  <si>
    <t>11.06.2019 07:16:46</t>
  </si>
  <si>
    <t>11.06.2019 07:16:48</t>
  </si>
  <si>
    <t>11.06.2019 07:16:49</t>
  </si>
  <si>
    <t>11.06.2019 07:16:51</t>
  </si>
  <si>
    <t>11.06.2019 07:16:52</t>
  </si>
  <si>
    <t>11.06.2019 07:16:55</t>
  </si>
  <si>
    <t>11.06.2019 07:16:57</t>
  </si>
  <si>
    <t>11.06.2019 07:16:58</t>
  </si>
  <si>
    <t>11.06.2019 07:17:00</t>
  </si>
  <si>
    <t>11.06.2019 07:17:01</t>
  </si>
  <si>
    <t>11.06.2019 07:17:03</t>
  </si>
  <si>
    <t>11.06.2019 07:17:04</t>
  </si>
  <si>
    <t>11.06.2019 07:19:39</t>
  </si>
  <si>
    <t>11.06.2019 07:19:40</t>
  </si>
  <si>
    <t>11.06.2019 07:19:42</t>
  </si>
  <si>
    <t>11.06.2019 07:19:43</t>
  </si>
  <si>
    <t>11.06.2019 07:19:45</t>
  </si>
  <si>
    <t>11.06.2019 07:19:46</t>
  </si>
  <si>
    <t>11.06.2019 07:19:49</t>
  </si>
  <si>
    <t>11.06.2019 07:19:51</t>
  </si>
  <si>
    <t>11.06.2019 07:21:04</t>
  </si>
  <si>
    <t>11.06.2019 07:21:06</t>
  </si>
  <si>
    <t>11.06.2019 07:21:07</t>
  </si>
  <si>
    <t>11.06.2019 07:21:09</t>
  </si>
  <si>
    <t>11.06.2019 07:21:10</t>
  </si>
  <si>
    <t>11.06.2019 07:21:12</t>
  </si>
  <si>
    <t>11.06.2019 07:21:13</t>
  </si>
  <si>
    <t>11.06.2019 07:21:15</t>
  </si>
  <si>
    <t>11.06.2019 07:21:16</t>
  </si>
  <si>
    <t>11.06.2019 07:21:18</t>
  </si>
  <si>
    <t>11.06.2019 07:21:19</t>
  </si>
  <si>
    <t>11.06.2019 07:21:22</t>
  </si>
  <si>
    <t>11.06.2019 07:21:24</t>
  </si>
  <si>
    <t>11.06.2019 07:21:27</t>
  </si>
  <si>
    <t>11.06.2019 07:21:34</t>
  </si>
  <si>
    <t>11.06.2019 07:21:36</t>
  </si>
  <si>
    <t>11.06.2019 07:21:37</t>
  </si>
  <si>
    <t>11.06.2019 07:21:39</t>
  </si>
  <si>
    <t>11.06.2019 07:21:40</t>
  </si>
  <si>
    <t>11.06.2019 07:21:42</t>
  </si>
  <si>
    <t>11.06.2019 07:21:43</t>
  </si>
  <si>
    <t>11.06.2019 07:22:19</t>
  </si>
  <si>
    <t>11.06.2019 07:22:21</t>
  </si>
  <si>
    <t>11.06.2019 07:22:22</t>
  </si>
  <si>
    <t>11.06.2019 07:22:24</t>
  </si>
  <si>
    <t>11.06.2019 07:22:25</t>
  </si>
  <si>
    <t>11.06.2019 07:22:27</t>
  </si>
  <si>
    <t>11.06.2019 07:22:28</t>
  </si>
  <si>
    <t>11.06.2019 07:22:30</t>
  </si>
  <si>
    <t>11.06.2019 07:22:31</t>
  </si>
  <si>
    <t>11.06.2019 07:22:33</t>
  </si>
  <si>
    <t>11.06.2019 07:22:58</t>
  </si>
  <si>
    <t>11.06.2019 07:23:00</t>
  </si>
  <si>
    <t>11.06.2019 07:23:01</t>
  </si>
  <si>
    <t>11.06.2019 07:23:04</t>
  </si>
  <si>
    <t>11.06.2019 07:23:06</t>
  </si>
  <si>
    <t>11.06.2019 07:23:07</t>
  </si>
  <si>
    <t>11.06.2019 07:25:37</t>
  </si>
  <si>
    <t>11.06.2019 07:25:39</t>
  </si>
  <si>
    <t>11.06.2019 07:25:40</t>
  </si>
  <si>
    <t>11.06.2019 07:25:43</t>
  </si>
  <si>
    <t>11.06.2019 07:25:45</t>
  </si>
  <si>
    <t>11.06.2019 07:25:46</t>
  </si>
  <si>
    <t>11.06.2019 07:25:48</t>
  </si>
  <si>
    <t>11.06.2019 07:25:49</t>
  </si>
  <si>
    <t>11.06.2019 07:25:51</t>
  </si>
  <si>
    <t>11.06.2019 07:25:52</t>
  </si>
  <si>
    <t>11.06.2019 07:25:54</t>
  </si>
  <si>
    <t>11.06.2019 07:26:48</t>
  </si>
  <si>
    <t>11.06.2019 07:26:49</t>
  </si>
  <si>
    <t>11.06.2019 07:26:51</t>
  </si>
  <si>
    <t>11.06.2019 07:26:52</t>
  </si>
  <si>
    <t>11.06.2019 07:26:54</t>
  </si>
  <si>
    <t>11.06.2019 07:26:55</t>
  </si>
  <si>
    <t>11.06.2019 07:26:57</t>
  </si>
  <si>
    <t>11.06.2019 07:27:25</t>
  </si>
  <si>
    <t>11.06.2019 07:27:27</t>
  </si>
  <si>
    <t>11.06.2019 07:27:28</t>
  </si>
  <si>
    <t>11.06.2019 07:27:30</t>
  </si>
  <si>
    <t>11.06.2019 07:27:31</t>
  </si>
  <si>
    <t>11.06.2019 07:27:33</t>
  </si>
  <si>
    <t>11.06.2019 07:27:34</t>
  </si>
  <si>
    <t>11.06.2019 07:28:21</t>
  </si>
  <si>
    <t>11.06.2019 07:28:22</t>
  </si>
  <si>
    <t>11.06.2019 07:28:24</t>
  </si>
  <si>
    <t>11.06.2019 07:28:25</t>
  </si>
  <si>
    <t>11.06.2019 07:28:27</t>
  </si>
  <si>
    <t>11.06.2019 07:28:28</t>
  </si>
  <si>
    <t>11.06.2019 07:28:30</t>
  </si>
  <si>
    <t>11.06.2019 07:28:31</t>
  </si>
  <si>
    <t>11.06.2019 07:28:33</t>
  </si>
  <si>
    <t>11.06.2019 07:28:34</t>
  </si>
  <si>
    <t>11.06.2019 07:28:43</t>
  </si>
  <si>
    <t>11.06.2019 07:28:45</t>
  </si>
  <si>
    <t>11.06.2019 07:29:07</t>
  </si>
  <si>
    <t>11.06.2019 07:29:09</t>
  </si>
  <si>
    <t>11.06.2019 07:29:10</t>
  </si>
  <si>
    <t>11.06.2019 07:29:12</t>
  </si>
  <si>
    <t>11.06.2019 07:29:13</t>
  </si>
  <si>
    <t>11.06.2019 07:29:15</t>
  </si>
  <si>
    <t>11.06.2019 07:29:16</t>
  </si>
  <si>
    <t>11.06.2019 07:30:37</t>
  </si>
  <si>
    <t>11.06.2019 07:30:39</t>
  </si>
  <si>
    <t>11.06.2019 07:30:40</t>
  </si>
  <si>
    <t>11.06.2019 07:30:42</t>
  </si>
  <si>
    <t>11.06.2019 07:30:43</t>
  </si>
  <si>
    <t>11.06.2019 07:30:45</t>
  </si>
  <si>
    <t>11.06.2019 07:30:46</t>
  </si>
  <si>
    <t>11.06.2019 07:30:58</t>
  </si>
  <si>
    <t>11.06.2019 07:31:01</t>
  </si>
  <si>
    <t>11.06.2019 07:31:03</t>
  </si>
  <si>
    <t>11.06.2019 07:31:04</t>
  </si>
  <si>
    <t>11.06.2019 07:31:06</t>
  </si>
  <si>
    <t>11.06.2019 07:31:07</t>
  </si>
  <si>
    <t>11.06.2019 07:31:09</t>
  </si>
  <si>
    <t>11.06.2019 07:31:10</t>
  </si>
  <si>
    <t>11.06.2019 07:31:12</t>
  </si>
  <si>
    <t>11.06.2019 07:32:21</t>
  </si>
  <si>
    <t>11.06.2019 07:32:22</t>
  </si>
  <si>
    <t>11.06.2019 07:32:24</t>
  </si>
  <si>
    <t>11.06.2019 07:32:25</t>
  </si>
  <si>
    <t>11.06.2019 07:32:27</t>
  </si>
  <si>
    <t>11.06.2019 07:32:28</t>
  </si>
  <si>
    <t>11.06.2019 07:32:30</t>
  </si>
  <si>
    <t>11.06.2019 07:32:31</t>
  </si>
  <si>
    <t>11.06.2019 07:32:33</t>
  </si>
  <si>
    <t>11.06.2019 07:33:03</t>
  </si>
  <si>
    <t>11.06.2019 07:33:04</t>
  </si>
  <si>
    <t>11.06.2019 07:33:06</t>
  </si>
  <si>
    <t>11.06.2019 07:33:07</t>
  </si>
  <si>
    <t>11.06.2019 07:33:09</t>
  </si>
  <si>
    <t>11.06.2019 07:33:10</t>
  </si>
  <si>
    <t>11.06.2019 07:33:12</t>
  </si>
  <si>
    <t>11.06.2019 07:33:13</t>
  </si>
  <si>
    <t>11.06.2019 07:35:30</t>
  </si>
  <si>
    <t>11.06.2019 07:35:31</t>
  </si>
  <si>
    <t>11.06.2019 07:35:33</t>
  </si>
  <si>
    <t>11.06.2019 07:35:34</t>
  </si>
  <si>
    <t>11.06.2019 07:35:36</t>
  </si>
  <si>
    <t>11.06.2019 07:35:37</t>
  </si>
  <si>
    <t>11.06.2019 07:35:39</t>
  </si>
  <si>
    <t>11.06.2019 07:35:45</t>
  </si>
  <si>
    <t>11.06.2019 07:35:46</t>
  </si>
  <si>
    <t>11.06.2019 07:35:48</t>
  </si>
  <si>
    <t>11.06.2019 07:35:49</t>
  </si>
  <si>
    <t>11.06.2019 07:35:51</t>
  </si>
  <si>
    <t>11.06.2019 07:36:03</t>
  </si>
  <si>
    <t>11.06.2019 07:36:04</t>
  </si>
  <si>
    <t>11.06.2019 07:36:06</t>
  </si>
  <si>
    <t>11.06.2019 07:36:07</t>
  </si>
  <si>
    <t>11.06.2019 07:36:09</t>
  </si>
  <si>
    <t>11.06.2019 07:36:10</t>
  </si>
  <si>
    <t>11.06.2019 07:36:12</t>
  </si>
  <si>
    <t>11.06.2019 07:37:36</t>
  </si>
  <si>
    <t>11.06.2019 07:37:37</t>
  </si>
  <si>
    <t>11.06.2019 07:37:39</t>
  </si>
  <si>
    <t>11.06.2019 07:37:40</t>
  </si>
  <si>
    <t>11.06.2019 07:37:42</t>
  </si>
  <si>
    <t>11.06.2019 07:37:43</t>
  </si>
  <si>
    <t>11.06.2019 07:37:45</t>
  </si>
  <si>
    <t>11.06.2019 07:37:46</t>
  </si>
  <si>
    <t>11.06.2019 07:38:33</t>
  </si>
  <si>
    <t>11.06.2019 07:38:34</t>
  </si>
  <si>
    <t>11.06.2019 07:38:36</t>
  </si>
  <si>
    <t>11.06.2019 07:38:37</t>
  </si>
  <si>
    <t>11.06.2019 07:38:39</t>
  </si>
  <si>
    <t>11.06.2019 07:38:40</t>
  </si>
  <si>
    <t>11.06.2019 07:38:42</t>
  </si>
  <si>
    <t>11.06.2019 07:38:43</t>
  </si>
  <si>
    <t>11.06.2019 07:38:49</t>
  </si>
  <si>
    <t>11.06.2019 07:38:51</t>
  </si>
  <si>
    <t>11.06.2019 07:38:52</t>
  </si>
  <si>
    <t>11.06.2019 07:38:54</t>
  </si>
  <si>
    <t>11.06.2019 07:38:55</t>
  </si>
  <si>
    <t>11.06.2019 07:38:57</t>
  </si>
  <si>
    <t>11.06.2019 07:38:58</t>
  </si>
  <si>
    <t>11.06.2019 07:39:01</t>
  </si>
  <si>
    <t>11.06.2019 07:39:03</t>
  </si>
  <si>
    <t>11.06.2019 07:39:04</t>
  </si>
  <si>
    <t>11.06.2019 07:39:06</t>
  </si>
  <si>
    <t>11.06.2019 07:39:07</t>
  </si>
  <si>
    <t>11.06.2019 07:39:09</t>
  </si>
  <si>
    <t>11.06.2019 07:39:10</t>
  </si>
  <si>
    <t>11.06.2019 07:42:16</t>
  </si>
  <si>
    <t>11.06.2019 07:42:18</t>
  </si>
  <si>
    <t>11.06.2019 07:42:19</t>
  </si>
  <si>
    <t>11.06.2019 07:42:21</t>
  </si>
  <si>
    <t>11.06.2019 07:42:22</t>
  </si>
  <si>
    <t>11.06.2019 07:42:24</t>
  </si>
  <si>
    <t>11.06.2019 07:42:25</t>
  </si>
  <si>
    <t>11.06.2019 07:42:52</t>
  </si>
  <si>
    <t>11.06.2019 07:42:54</t>
  </si>
  <si>
    <t>11.06.2019 07:42:55</t>
  </si>
  <si>
    <t>11.06.2019 07:42:57</t>
  </si>
  <si>
    <t>11.06.2019 07:42:58</t>
  </si>
  <si>
    <t>11.06.2019 07:43:00</t>
  </si>
  <si>
    <t>11.06.2019 07:43:01</t>
  </si>
  <si>
    <t>11.06.2019 07:43:36</t>
  </si>
  <si>
    <t>11.06.2019 07:43:38</t>
  </si>
  <si>
    <t>11.06.2019 07:43:39</t>
  </si>
  <si>
    <t>11.06.2019 07:43:41</t>
  </si>
  <si>
    <t>11.06.2019 07:43:42</t>
  </si>
  <si>
    <t>11.06.2019 07:43:44</t>
  </si>
  <si>
    <t>11.06.2019 07:43:45</t>
  </si>
  <si>
    <t>11.06.2019 07:43:47</t>
  </si>
  <si>
    <t>11.06.2019 07:43:48</t>
  </si>
  <si>
    <t>11.06.2019 07:43:50</t>
  </si>
  <si>
    <t>11.06.2019 07:43:51</t>
  </si>
  <si>
    <t>11.06.2019 07:43:53</t>
  </si>
  <si>
    <t>11.06.2019 07:43:54</t>
  </si>
  <si>
    <t>11.06.2019 07:43:56</t>
  </si>
  <si>
    <t>11.06.2019 07:43:57</t>
  </si>
  <si>
    <t>11.06.2019 07:43:59</t>
  </si>
  <si>
    <t>11.06.2019 07:45:13</t>
  </si>
  <si>
    <t>11.06.2019 07:45:15</t>
  </si>
  <si>
    <t>11.06.2019 07:45:16</t>
  </si>
  <si>
    <t>11.06.2019 07:45:18</t>
  </si>
  <si>
    <t>11.06.2019 07:45:19</t>
  </si>
  <si>
    <t>11.06.2019 07:45:21</t>
  </si>
  <si>
    <t>11.06.2019 07:45:22</t>
  </si>
  <si>
    <t>11.06.2019 07:45:24</t>
  </si>
  <si>
    <t>11.06.2019 07:45:25</t>
  </si>
  <si>
    <t>11.06.2019 07:46:33</t>
  </si>
  <si>
    <t>11.06.2019 07:46:34</t>
  </si>
  <si>
    <t>11.06.2019 07:46:36</t>
  </si>
  <si>
    <t>11.06.2019 07:46:37</t>
  </si>
  <si>
    <t>11.06.2019 07:46:39</t>
  </si>
  <si>
    <t>11.06.2019 07:46:40</t>
  </si>
  <si>
    <t>11.06.2019 07:46:42</t>
  </si>
  <si>
    <t>11.06.2019 07:46:43</t>
  </si>
  <si>
    <t>11.06.2019 07:46:45</t>
  </si>
  <si>
    <t>11.06.2019 07:46:46</t>
  </si>
  <si>
    <t>11.06.2019 07:46:54</t>
  </si>
  <si>
    <t>11.06.2019 07:46:55</t>
  </si>
  <si>
    <t>11.06.2019 07:46:57</t>
  </si>
  <si>
    <t>11.06.2019 07:46:58</t>
  </si>
  <si>
    <t>11.06.2019 07:47:00</t>
  </si>
  <si>
    <t>11.06.2019 07:47:01</t>
  </si>
  <si>
    <t>11.06.2019 07:48:28</t>
  </si>
  <si>
    <t>11.06.2019 07:48:30</t>
  </si>
  <si>
    <t>11.06.2019 07:48:31</t>
  </si>
  <si>
    <t>11.06.2019 07:48:33</t>
  </si>
  <si>
    <t>11.06.2019 07:48:34</t>
  </si>
  <si>
    <t>11.06.2019 07:48:36</t>
  </si>
  <si>
    <t>11.06.2019 07:49:31</t>
  </si>
  <si>
    <t>11.06.2019 07:49:33</t>
  </si>
  <si>
    <t>11.06.2019 07:49:36</t>
  </si>
  <si>
    <t>11.06.2019 07:49:37</t>
  </si>
  <si>
    <t>11.06.2019 07:49:39</t>
  </si>
  <si>
    <t>11.06.2019 07:49:40</t>
  </si>
  <si>
    <t>11.06.2019 07:49:42</t>
  </si>
  <si>
    <t>11.06.2019 07:49:43</t>
  </si>
  <si>
    <t>11.06.2019 07:49:46</t>
  </si>
  <si>
    <t>11.06.2019 07:49:48</t>
  </si>
  <si>
    <t>11.06.2019 07:49:49</t>
  </si>
  <si>
    <t>11.06.2019 07:49:51</t>
  </si>
  <si>
    <t>11.06.2019 07:49:52</t>
  </si>
  <si>
    <t>11.06.2019 07:49:54</t>
  </si>
  <si>
    <t>11.06.2019 07:49:55</t>
  </si>
  <si>
    <t>11.06.2019 07:49:58</t>
  </si>
  <si>
    <t>11.06.2019 07:50:04</t>
  </si>
  <si>
    <t>11.06.2019 07:50:09</t>
  </si>
  <si>
    <t>11.06.2019 07:50:11</t>
  </si>
  <si>
    <t>11.06.2019 07:50:17</t>
  </si>
  <si>
    <t>11.06.2019 07:50:18</t>
  </si>
  <si>
    <t>11.06.2019 07:50:20</t>
  </si>
  <si>
    <t>11.06.2019 07:50:24</t>
  </si>
  <si>
    <t>11.06.2019 07:50:26</t>
  </si>
  <si>
    <t>11.06.2019 07:50:27</t>
  </si>
  <si>
    <t>11.06.2019 07:50:30</t>
  </si>
  <si>
    <t>11.06.2019 07:50:32</t>
  </si>
  <si>
    <t>11.06.2019 07:50:33</t>
  </si>
  <si>
    <t>11.06.2019 07:50:35</t>
  </si>
  <si>
    <t>11.06.2019 07:50:36</t>
  </si>
  <si>
    <t>11.06.2019 07:50:38</t>
  </si>
  <si>
    <t>11.06.2019 07:50:39</t>
  </si>
  <si>
    <t>11.06.2019 07:50:41</t>
  </si>
  <si>
    <t>11.06.2019 07:53:01</t>
  </si>
  <si>
    <t>11.06.2019 07:53:03</t>
  </si>
  <si>
    <t>11.06.2019 07:53:04</t>
  </si>
  <si>
    <t>11.06.2019 07:53:06</t>
  </si>
  <si>
    <t>11.06.2019 07:53:07</t>
  </si>
  <si>
    <t>11.06.2019 07:53:09</t>
  </si>
  <si>
    <t>11.06.2019 07:53:10</t>
  </si>
  <si>
    <t>11.06.2019 07:53:12</t>
  </si>
  <si>
    <t>11.06.2019 07:53:13</t>
  </si>
  <si>
    <t>11.06.2019 07:54:21</t>
  </si>
  <si>
    <t>11.06.2019 07:54:22</t>
  </si>
  <si>
    <t>11.06.2019 07:54:24</t>
  </si>
  <si>
    <t>11.06.2019 07:54:25</t>
  </si>
  <si>
    <t>11.06.2019 07:54:27</t>
  </si>
  <si>
    <t>11.06.2019 07:54:28</t>
  </si>
  <si>
    <t>11.06.2019 07:54:30</t>
  </si>
  <si>
    <t>11.06.2019 07:54:31</t>
  </si>
  <si>
    <t>11.06.2019 07:55:43</t>
  </si>
  <si>
    <t>11.06.2019 07:55:45</t>
  </si>
  <si>
    <t>11.06.2019 07:55:46</t>
  </si>
  <si>
    <t>11.06.2019 07:55:48</t>
  </si>
  <si>
    <t>11.06.2019 07:55:49</t>
  </si>
  <si>
    <t>11.06.2019 07:55:51</t>
  </si>
  <si>
    <t>11.06.2019 07:55:52</t>
  </si>
  <si>
    <t>11.06.2019 07:56:04</t>
  </si>
  <si>
    <t>11.06.2019 07:56:06</t>
  </si>
  <si>
    <t>11.06.2019 07:56:07</t>
  </si>
  <si>
    <t>11.06.2019 07:56:09</t>
  </si>
  <si>
    <t>11.06.2019 07:56:10</t>
  </si>
  <si>
    <t>11.06.2019 07:56:12</t>
  </si>
  <si>
    <t>11.06.2019 07:56:13</t>
  </si>
  <si>
    <t>11.06.2019 07:56:28</t>
  </si>
  <si>
    <t>11.06.2019 07:56:43</t>
  </si>
  <si>
    <t>11.06.2019 07:56:45</t>
  </si>
  <si>
    <t>11.06.2019 07:56:46</t>
  </si>
  <si>
    <t>11.06.2019 07:56:48</t>
  </si>
  <si>
    <t>11.06.2019 07:56:49</t>
  </si>
  <si>
    <t>11.06.2019 07:56:51</t>
  </si>
  <si>
    <t>11.06.2019 07:56:52</t>
  </si>
  <si>
    <t>11.06.2019 07:57:27</t>
  </si>
  <si>
    <t>11.06.2019 07:57:28</t>
  </si>
  <si>
    <t>11.06.2019 07:57:30</t>
  </si>
  <si>
    <t>11.06.2019 07:57:31</t>
  </si>
  <si>
    <t>11.06.2019 07:57:33</t>
  </si>
  <si>
    <t>11.06.2019 07:57:34</t>
  </si>
  <si>
    <t>11.06.2019 07:57:36</t>
  </si>
  <si>
    <t>11.06.2019 07:57:39</t>
  </si>
  <si>
    <t>11.06.2019 07:57:40</t>
  </si>
  <si>
    <t>11.06.2019 07:57:42</t>
  </si>
  <si>
    <t>11.06.2019 07:57:43</t>
  </si>
  <si>
    <t>11.06.2019 07:57:45</t>
  </si>
  <si>
    <t>11.06.2019 07:57:46</t>
  </si>
  <si>
    <t>11.06.2019 07:57:49</t>
  </si>
  <si>
    <t>11.06.2019 07:57:51</t>
  </si>
  <si>
    <t>11.06.2019 07:57:54</t>
  </si>
  <si>
    <t>11.06.2019 07:57:55</t>
  </si>
  <si>
    <t>11.06.2019 07:58:59</t>
  </si>
  <si>
    <t>11.06.2019 07:59:02</t>
  </si>
  <si>
    <t>11.06.2019 07:59:03</t>
  </si>
  <si>
    <t>11.06.2019 07:59:05</t>
  </si>
  <si>
    <t>11.06.2019 07:59:06</t>
  </si>
  <si>
    <t>11.06.2019 07:59:08</t>
  </si>
  <si>
    <t>11.06.2019 07:59:09</t>
  </si>
  <si>
    <t>11.06.2019 07:59:49</t>
  </si>
  <si>
    <t>11.06.2019 07:59:50</t>
  </si>
  <si>
    <t>11.06.2019 07:59:53</t>
  </si>
  <si>
    <t>11.06.2019 07:59:55</t>
  </si>
  <si>
    <t>11.06.2019 07:59:56</t>
  </si>
  <si>
    <t>11.06.2019 07:59:59</t>
  </si>
  <si>
    <t>11.06.2019 08:00:01</t>
  </si>
  <si>
    <t>11.06.2019 08:00:07</t>
  </si>
  <si>
    <t>11.06.2019 08:00:29</t>
  </si>
  <si>
    <t>11.06.2019 08:00:31</t>
  </si>
  <si>
    <t>11.06.2019 08:00:32</t>
  </si>
  <si>
    <t>11.06.2019 08:00:34</t>
  </si>
  <si>
    <t>11.06.2019 08:00:35</t>
  </si>
  <si>
    <t>11.06.2019 08:00:37</t>
  </si>
  <si>
    <t>11.06.2019 08:00:38</t>
  </si>
  <si>
    <t>11.06.2019 08:03:46</t>
  </si>
  <si>
    <t>11.06.2019 08:03:48</t>
  </si>
  <si>
    <t>11.06.2019 08:03:49</t>
  </si>
  <si>
    <t>11.06.2019 08:03:51</t>
  </si>
  <si>
    <t>11.06.2019 08:03:52</t>
  </si>
  <si>
    <t>11.06.2019 08:03:54</t>
  </si>
  <si>
    <t>11.06.2019 08:04:15</t>
  </si>
  <si>
    <t>11.06.2019 08:04:16</t>
  </si>
  <si>
    <t>11.06.2019 08:04:18</t>
  </si>
  <si>
    <t>11.06.2019 08:04:19</t>
  </si>
  <si>
    <t>11.06.2019 08:04:21</t>
  </si>
  <si>
    <t>11.06.2019 08:04:22</t>
  </si>
  <si>
    <t>11.06.2019 08:04:33</t>
  </si>
  <si>
    <t>11.06.2019 08:04:37</t>
  </si>
  <si>
    <t>11.06.2019 08:04:39</t>
  </si>
  <si>
    <t>11.06.2019 08:06:13</t>
  </si>
  <si>
    <t>11.06.2019 08:06:15</t>
  </si>
  <si>
    <t>11.06.2019 08:06:16</t>
  </si>
  <si>
    <t>11.06.2019 08:06:18</t>
  </si>
  <si>
    <t>11.06.2019 08:06:19</t>
  </si>
  <si>
    <t>11.06.2019 08:06:21</t>
  </si>
  <si>
    <t>11.06.2019 08:06:22</t>
  </si>
  <si>
    <t>11.06.2019 08:07:22</t>
  </si>
  <si>
    <t>11.06.2019 08:07:24</t>
  </si>
  <si>
    <t>11.06.2019 08:07:25</t>
  </si>
  <si>
    <t>11.06.2019 08:07:27</t>
  </si>
  <si>
    <t>11.06.2019 08:07:28</t>
  </si>
  <si>
    <t>11.06.2019 08:07:30</t>
  </si>
  <si>
    <t>11.06.2019 08:07:34</t>
  </si>
  <si>
    <t>11.06.2019 08:07:36</t>
  </si>
  <si>
    <t>11.06.2019 08:07:37</t>
  </si>
  <si>
    <t>11.06.2019 08:07:39</t>
  </si>
  <si>
    <t>11.06.2019 08:07:40</t>
  </si>
  <si>
    <t>11.06.2019 08:07:42</t>
  </si>
  <si>
    <t>11.06.2019 08:10:19</t>
  </si>
  <si>
    <t>11.06.2019 08:10:21</t>
  </si>
  <si>
    <t>11.06.2019 08:10:22</t>
  </si>
  <si>
    <t>11.06.2019 08:10:24</t>
  </si>
  <si>
    <t>11.06.2019 08:10:25</t>
  </si>
  <si>
    <t>11.06.2019 08:10:27</t>
  </si>
  <si>
    <t>11.06.2019 08:10:28</t>
  </si>
  <si>
    <t>11.06.2019 08:10:30</t>
  </si>
  <si>
    <t>11.06.2019 08:10:31</t>
  </si>
  <si>
    <t>11.06.2019 08:10:33</t>
  </si>
  <si>
    <t>11.06.2019 08:10:34</t>
  </si>
  <si>
    <t>11.06.2019 08:10:36</t>
  </si>
  <si>
    <t>11.06.2019 08:10:37</t>
  </si>
  <si>
    <t>11.06.2019 08:10:39</t>
  </si>
  <si>
    <t>11.06.2019 08:10:40</t>
  </si>
  <si>
    <t>11.06.2019 08:10:42</t>
  </si>
  <si>
    <t>11.06.2019 08:10:43</t>
  </si>
  <si>
    <t>11.06.2019 08:10:45</t>
  </si>
  <si>
    <t>11.06.2019 08:10:46</t>
  </si>
  <si>
    <t>11.06.2019 08:11:33</t>
  </si>
  <si>
    <t>11.06.2019 08:11:34</t>
  </si>
  <si>
    <t>11.06.2019 08:11:36</t>
  </si>
  <si>
    <t>11.06.2019 08:11:37</t>
  </si>
  <si>
    <t>11.06.2019 08:11:39</t>
  </si>
  <si>
    <t>11.06.2019 08:11:40</t>
  </si>
  <si>
    <t>11.06.2019 08:11:42</t>
  </si>
  <si>
    <t>11.06.2019 08:11:43</t>
  </si>
  <si>
    <t>11.06.2019 08:12:13</t>
  </si>
  <si>
    <t>11.06.2019 08:12:15</t>
  </si>
  <si>
    <t>11.06.2019 08:12:16</t>
  </si>
  <si>
    <t>11.06.2019 08:12:18</t>
  </si>
  <si>
    <t>11.06.2019 08:12:19</t>
  </si>
  <si>
    <t>11.06.2019 08:12:21</t>
  </si>
  <si>
    <t>11.06.2019 08:12:22</t>
  </si>
  <si>
    <t>11.06.2019 08:12:24</t>
  </si>
  <si>
    <t>11.06.2019 08:12:25</t>
  </si>
  <si>
    <t>11.06.2019 08:13:04</t>
  </si>
  <si>
    <t>11.06.2019 08:13:06</t>
  </si>
  <si>
    <t>11.06.2019 08:13:07</t>
  </si>
  <si>
    <t>11.06.2019 08:13:09</t>
  </si>
  <si>
    <t>11.06.2019 08:13:10</t>
  </si>
  <si>
    <t>11.06.2019 08:13:12</t>
  </si>
  <si>
    <t>11.06.2019 08:14:13</t>
  </si>
  <si>
    <t>11.06.2019 08:14:15</t>
  </si>
  <si>
    <t>11.06.2019 08:14:16</t>
  </si>
  <si>
    <t>11.06.2019 08:14:18</t>
  </si>
  <si>
    <t>11.06.2019 08:14:19</t>
  </si>
  <si>
    <t>11.06.2019 08:14:21</t>
  </si>
  <si>
    <t>11.06.2019 08:14:22</t>
  </si>
  <si>
    <t>11.06.2019 08:14:24</t>
  </si>
  <si>
    <t>11.06.2019 08:14:25</t>
  </si>
  <si>
    <t>11.06.2019 08:16:09</t>
  </si>
  <si>
    <t>11.06.2019 08:16:10</t>
  </si>
  <si>
    <t>11.06.2019 08:16:12</t>
  </si>
  <si>
    <t>11.06.2019 08:16:16</t>
  </si>
  <si>
    <t>11.06.2019 08:16:18</t>
  </si>
  <si>
    <t>11.06.2019 08:16:21</t>
  </si>
  <si>
    <t>11.06.2019 08:16:22</t>
  </si>
  <si>
    <t>11.06.2019 08:16:24</t>
  </si>
  <si>
    <t>11.06.2019 08:16:25</t>
  </si>
  <si>
    <t>11.06.2019 08:16:27</t>
  </si>
  <si>
    <t>11.06.2019 08:16:30</t>
  </si>
  <si>
    <t>11.06.2019 08:16:31</t>
  </si>
  <si>
    <t>11.06.2019 08:17:07</t>
  </si>
  <si>
    <t>11.06.2019 08:17:09</t>
  </si>
  <si>
    <t>11.06.2019 08:17:10</t>
  </si>
  <si>
    <t>11.06.2019 08:17:12</t>
  </si>
  <si>
    <t>11.06.2019 08:17:13</t>
  </si>
  <si>
    <t>11.06.2019 08:17:15</t>
  </si>
  <si>
    <t>11.06.2019 08:17:16</t>
  </si>
  <si>
    <t>11.06.2019 08:17:39</t>
  </si>
  <si>
    <t>11.06.2019 08:17:40</t>
  </si>
  <si>
    <t>11.06.2019 08:17:42</t>
  </si>
  <si>
    <t>11.06.2019 08:17:43</t>
  </si>
  <si>
    <t>11.06.2019 08:17:45</t>
  </si>
  <si>
    <t>11.06.2019 08:17:46</t>
  </si>
  <si>
    <t>11.06.2019 08:17:48</t>
  </si>
  <si>
    <t>11.06.2019 08:17:49</t>
  </si>
  <si>
    <t>11.06.2019 08:18:37</t>
  </si>
  <si>
    <t>11.06.2019 08:18:39</t>
  </si>
  <si>
    <t>11.06.2019 08:18:40</t>
  </si>
  <si>
    <t>11.06.2019 08:18:42</t>
  </si>
  <si>
    <t>11.06.2019 08:18:43</t>
  </si>
  <si>
    <t>11.06.2019 08:18:45</t>
  </si>
  <si>
    <t>11.06.2019 08:19:18</t>
  </si>
  <si>
    <t>11.06.2019 08:19:19</t>
  </si>
  <si>
    <t>11.06.2019 08:19:21</t>
  </si>
  <si>
    <t>11.06.2019 08:19:22</t>
  </si>
  <si>
    <t>11.06.2019 08:19:24</t>
  </si>
  <si>
    <t>11.06.2019 08:19:25</t>
  </si>
  <si>
    <t>11.06.2019 08:19:27</t>
  </si>
  <si>
    <t>11.06.2019 08:19:28</t>
  </si>
  <si>
    <t>11.06.2019 08:19:30</t>
  </si>
  <si>
    <t>11.06.2019 08:20:28</t>
  </si>
  <si>
    <t>11.06.2019 08:20:30</t>
  </si>
  <si>
    <t>11.06.2019 08:20:31</t>
  </si>
  <si>
    <t>11.06.2019 08:20:33</t>
  </si>
  <si>
    <t>11.06.2019 08:20:34</t>
  </si>
  <si>
    <t>11.06.2019 08:20:36</t>
  </si>
  <si>
    <t>11.06.2019 08:20:37</t>
  </si>
  <si>
    <t>11.06.2019 08:20:59</t>
  </si>
  <si>
    <t>11.06.2019 08:21:02</t>
  </si>
  <si>
    <t>11.06.2019 08:21:03</t>
  </si>
  <si>
    <t>11.06.2019 08:21:04</t>
  </si>
  <si>
    <t>11.06.2019 08:21:06</t>
  </si>
  <si>
    <t>11.06.2019 08:21:07</t>
  </si>
  <si>
    <t>11.06.2019 08:21:09</t>
  </si>
  <si>
    <t>11.06.2019 08:21:10</t>
  </si>
  <si>
    <t>11.06.2019 08:21:12</t>
  </si>
  <si>
    <t>11.06.2019 08:21:13</t>
  </si>
  <si>
    <t>11.06.2019 08:21:15</t>
  </si>
  <si>
    <t>11.06.2019 08:21:17</t>
  </si>
  <si>
    <t>11.06.2019 08:22:10</t>
  </si>
  <si>
    <t>11.06.2019 08:22:12</t>
  </si>
  <si>
    <t>11.06.2019 08:22:13</t>
  </si>
  <si>
    <t>11.06.2019 08:22:15</t>
  </si>
  <si>
    <t>11.06.2019 08:22:16</t>
  </si>
  <si>
    <t>11.06.2019 08:22:18</t>
  </si>
  <si>
    <t>11.06.2019 08:22:19</t>
  </si>
  <si>
    <t>11.06.2019 08:22:21</t>
  </si>
  <si>
    <t>11.06.2019 08:22:22</t>
  </si>
  <si>
    <t>11.06.2019 08:22:24</t>
  </si>
  <si>
    <t>11.06.2019 08:22:27</t>
  </si>
  <si>
    <t>11.06.2019 08:22:39</t>
  </si>
  <si>
    <t>11.06.2019 08:22:40</t>
  </si>
  <si>
    <t>11.06.2019 08:22:42</t>
  </si>
  <si>
    <t>11.06.2019 08:22:43</t>
  </si>
  <si>
    <t>11.06.2019 08:23:13</t>
  </si>
  <si>
    <t>11.06.2019 08:23:16</t>
  </si>
  <si>
    <t>11.06.2019 08:23:18</t>
  </si>
  <si>
    <t>11.06.2019 08:23:19</t>
  </si>
  <si>
    <t>11.06.2019 08:23:21</t>
  </si>
  <si>
    <t>11.06.2019 08:23:22</t>
  </si>
  <si>
    <t>11.06.2019 08:23:24</t>
  </si>
  <si>
    <t>11.06.2019 08:23:25</t>
  </si>
  <si>
    <t>11.06.2019 08:23:27</t>
  </si>
  <si>
    <t>11.06.2019 08:23:28</t>
  </si>
  <si>
    <t>11.06.2019 08:23:30</t>
  </si>
  <si>
    <t>11.06.2019 08:23:31</t>
  </si>
  <si>
    <t>11.06.2019 08:23:33</t>
  </si>
  <si>
    <t>11.06.2019 08:23:34</t>
  </si>
  <si>
    <t>11.06.2019 08:23:36</t>
  </si>
  <si>
    <t>11.06.2019 08:23:37</t>
  </si>
  <si>
    <t>11.06.2019 08:25:01</t>
  </si>
  <si>
    <t>11.06.2019 08:25:03</t>
  </si>
  <si>
    <t>11.06.2019 08:25:04</t>
  </si>
  <si>
    <t>11.06.2019 08:25:06</t>
  </si>
  <si>
    <t>11.06.2019 08:26:46</t>
  </si>
  <si>
    <t>11.06.2019 08:26:48</t>
  </si>
  <si>
    <t>11.06.2019 08:26:49</t>
  </si>
  <si>
    <t>11.06.2019 08:26:51</t>
  </si>
  <si>
    <t>11.06.2019 08:26:52</t>
  </si>
  <si>
    <t>11.06.2019 08:26:54</t>
  </si>
  <si>
    <t>11.06.2019 08:26:55</t>
  </si>
  <si>
    <t>11.06.2019 08:26:57</t>
  </si>
  <si>
    <t>11.06.2019 08:27:12</t>
  </si>
  <si>
    <t>11.06.2019 08:27:13</t>
  </si>
  <si>
    <t>11.06.2019 08:27:15</t>
  </si>
  <si>
    <t>11.06.2019 08:27:16</t>
  </si>
  <si>
    <t>11.06.2019 08:27:18</t>
  </si>
  <si>
    <t>11.06.2019 08:27:19</t>
  </si>
  <si>
    <t>11.06.2019 08:27:21</t>
  </si>
  <si>
    <t>11.06.2019 08:27:27</t>
  </si>
  <si>
    <t>11.06.2019 08:27:28</t>
  </si>
  <si>
    <t>11.06.2019 08:27:30</t>
  </si>
  <si>
    <t>11.06.2019 08:29:31</t>
  </si>
  <si>
    <t>11.06.2019 08:29:33</t>
  </si>
  <si>
    <t>11.06.2019 08:29:34</t>
  </si>
  <si>
    <t>11.06.2019 08:29:36</t>
  </si>
  <si>
    <t>11.06.2019 08:29:37</t>
  </si>
  <si>
    <t>11.06.2019 08:29:39</t>
  </si>
  <si>
    <t>11.06.2019 08:29:40</t>
  </si>
  <si>
    <t>11.06.2019 08:29:51</t>
  </si>
  <si>
    <t>11.06.2019 08:29:52</t>
  </si>
  <si>
    <t>11.06.2019 08:29:54</t>
  </si>
  <si>
    <t>11.06.2019 08:29:55</t>
  </si>
  <si>
    <t>11.06.2019 08:29:57</t>
  </si>
  <si>
    <t>11.06.2019 08:29:58</t>
  </si>
  <si>
    <t>11.06.2019 08:30:00</t>
  </si>
  <si>
    <t>11.06.2019 08:30:01</t>
  </si>
  <si>
    <t>11.06.2019 08:30:03</t>
  </si>
  <si>
    <t>11.06.2019 08:30:04</t>
  </si>
  <si>
    <t>11.06.2019 08:30:06</t>
  </si>
  <si>
    <t>11.06.2019 08:32:48</t>
  </si>
  <si>
    <t>11.06.2019 08:32:49</t>
  </si>
  <si>
    <t>11.06.2019 08:32:51</t>
  </si>
  <si>
    <t>11.06.2019 08:32:52</t>
  </si>
  <si>
    <t>11.06.2019 08:32:54</t>
  </si>
  <si>
    <t>11.06.2019 08:32:55</t>
  </si>
  <si>
    <t>11.06.2019 08:32:57</t>
  </si>
  <si>
    <t>11.06.2019 08:32:58</t>
  </si>
  <si>
    <t>11.06.2019 08:33:09</t>
  </si>
  <si>
    <t>11.06.2019 08:33:11</t>
  </si>
  <si>
    <t>11.06.2019 08:33:12</t>
  </si>
  <si>
    <t>11.06.2019 08:33:14</t>
  </si>
  <si>
    <t>11.06.2019 08:33:15</t>
  </si>
  <si>
    <t>11.06.2019 08:33:17</t>
  </si>
  <si>
    <t>11.06.2019 08:35:07</t>
  </si>
  <si>
    <t>11.06.2019 08:35:09</t>
  </si>
  <si>
    <t>11.06.2019 08:36:03</t>
  </si>
  <si>
    <t>11.06.2019 08:36:04</t>
  </si>
  <si>
    <t>11.06.2019 08:36:06</t>
  </si>
  <si>
    <t>11.06.2019 08:36:07</t>
  </si>
  <si>
    <t>11.06.2019 08:36:09</t>
  </si>
  <si>
    <t>11.06.2019 08:36:10</t>
  </si>
  <si>
    <t>11.06.2019 08:36:12</t>
  </si>
  <si>
    <t>11.06.2019 08:36:13</t>
  </si>
  <si>
    <t>11.06.2019 08:36:33</t>
  </si>
  <si>
    <t>11.06.2019 08:36:34</t>
  </si>
  <si>
    <t>11.06.2019 08:36:36</t>
  </si>
  <si>
    <t>11.06.2019 08:36:37</t>
  </si>
  <si>
    <t>11.06.2019 08:36:39</t>
  </si>
  <si>
    <t>11.06.2019 08:36:43</t>
  </si>
  <si>
    <t>11.06.2019 08:36:45</t>
  </si>
  <si>
    <t>11.06.2019 08:36:46</t>
  </si>
  <si>
    <t>11.06.2019 08:36:48</t>
  </si>
  <si>
    <t>11.06.2019 08:36:49</t>
  </si>
  <si>
    <t>11.06.2019 08:36:51</t>
  </si>
  <si>
    <t>11.06.2019 08:36:52</t>
  </si>
  <si>
    <t>11.06.2019 08:37:06</t>
  </si>
  <si>
    <t>11.06.2019 08:37:07</t>
  </si>
  <si>
    <t>11.06.2019 08:37:09</t>
  </si>
  <si>
    <t>11.06.2019 08:37:10</t>
  </si>
  <si>
    <t>11.06.2019 08:37:12</t>
  </si>
  <si>
    <t>11.06.2019 08:37:13</t>
  </si>
  <si>
    <t>11.06.2019 08:37:15</t>
  </si>
  <si>
    <t>11.06.2019 08:38:16</t>
  </si>
  <si>
    <t>11.06.2019 08:38:18</t>
  </si>
  <si>
    <t>11.06.2019 08:38:19</t>
  </si>
  <si>
    <t>11.06.2019 08:38:21</t>
  </si>
  <si>
    <t>11.06.2019 08:38:22</t>
  </si>
  <si>
    <t>11.06.2019 08:38:24</t>
  </si>
  <si>
    <t>11.06.2019 08:38:51</t>
  </si>
  <si>
    <t>11.06.2019 08:38:52</t>
  </si>
  <si>
    <t>11.06.2019 08:38:54</t>
  </si>
  <si>
    <t>11.06.2019 08:38:55</t>
  </si>
  <si>
    <t>11.06.2019 08:38:57</t>
  </si>
  <si>
    <t>11.06.2019 08:38:58</t>
  </si>
  <si>
    <t>11.06.2019 08:39:00</t>
  </si>
  <si>
    <t>11.06.2019 08:39:04</t>
  </si>
  <si>
    <t>11.06.2019 08:39:06</t>
  </si>
  <si>
    <t>11.06.2019 08:39:09</t>
  </si>
  <si>
    <t>11.06.2019 08:39:51</t>
  </si>
  <si>
    <t>11.06.2019 08:39:53</t>
  </si>
  <si>
    <t>11.06.2019 08:39:54</t>
  </si>
  <si>
    <t>11.06.2019 08:39:59</t>
  </si>
  <si>
    <t>11.06.2019 08:43:15</t>
  </si>
  <si>
    <t>11.06.2019 08:43:16</t>
  </si>
  <si>
    <t>11.06.2019 08:43:18</t>
  </si>
  <si>
    <t>11.06.2019 08:43:19</t>
  </si>
  <si>
    <t>11.06.2019 08:43:21</t>
  </si>
  <si>
    <t>11.06.2019 08:43:22</t>
  </si>
  <si>
    <t>11.06.2019 08:43:24</t>
  </si>
  <si>
    <t>11.06.2019 08:43:25</t>
  </si>
  <si>
    <t>11.06.2019 08:43:28</t>
  </si>
  <si>
    <t>11.06.2019 08:43:30</t>
  </si>
  <si>
    <t>11.06.2019 08:43:31</t>
  </si>
  <si>
    <t>11.06.2019 08:43:33</t>
  </si>
  <si>
    <t>11.06.2019 08:43:34</t>
  </si>
  <si>
    <t>11.06.2019 08:43:36</t>
  </si>
  <si>
    <t>11.06.2019 08:43:40</t>
  </si>
  <si>
    <t>11.06.2019 08:43:42</t>
  </si>
  <si>
    <t>11.06.2019 08:43:46</t>
  </si>
  <si>
    <t>11.06.2019 08:43:48</t>
  </si>
  <si>
    <t>11.06.2019 08:43:49</t>
  </si>
  <si>
    <t>11.06.2019 08:43:51</t>
  </si>
  <si>
    <t>11.06.2019 08:43:52</t>
  </si>
  <si>
    <t>11.06.2019 08:43:54</t>
  </si>
  <si>
    <t>11.06.2019 08:43:55</t>
  </si>
  <si>
    <t>11.06.2019 08:43:57</t>
  </si>
  <si>
    <t>11.06.2019 08:43:58</t>
  </si>
  <si>
    <t>11.06.2019 08:47:12</t>
  </si>
  <si>
    <t>11.06.2019 08:47:13</t>
  </si>
  <si>
    <t>11.06.2019 08:47:15</t>
  </si>
  <si>
    <t>11.06.2019 08:47:16</t>
  </si>
  <si>
    <t>11.06.2019 08:47:18</t>
  </si>
  <si>
    <t>11.06.2019 08:47:19</t>
  </si>
  <si>
    <t>11.06.2019 08:47:21</t>
  </si>
  <si>
    <t>11.06.2019 08:47:39</t>
  </si>
  <si>
    <t>11.06.2019 08:47:40</t>
  </si>
  <si>
    <t>11.06.2019 08:47:42</t>
  </si>
  <si>
    <t>11.06.2019 08:47:43</t>
  </si>
  <si>
    <t>11.06.2019 08:47:45</t>
  </si>
  <si>
    <t>11.06.2019 08:49:52</t>
  </si>
  <si>
    <t>11.06.2019 08:49:54</t>
  </si>
  <si>
    <t>11.06.2019 08:49:55</t>
  </si>
  <si>
    <t>11.06.2019 08:49:57</t>
  </si>
  <si>
    <t>11.06.2019 08:49:58</t>
  </si>
  <si>
    <t>11.06.2019 08:50:00</t>
  </si>
  <si>
    <t>11.06.2019 08:50:01</t>
  </si>
  <si>
    <t>11.06.2019 08:50:03</t>
  </si>
  <si>
    <t>11.06.2019 08:50:05</t>
  </si>
  <si>
    <t>11.06.2019 08:50:07</t>
  </si>
  <si>
    <t>11.06.2019 08:50:09</t>
  </si>
  <si>
    <t>11.06.2019 08:50:10</t>
  </si>
  <si>
    <t>11.06.2019 08:50:12</t>
  </si>
  <si>
    <t>11.06.2019 08:50:14</t>
  </si>
  <si>
    <t>11.06.2019 08:50:15</t>
  </si>
  <si>
    <t>11.06.2019 08:50:17</t>
  </si>
  <si>
    <t>11.06.2019 08:50:18</t>
  </si>
  <si>
    <t>11.06.2019 08:50:20</t>
  </si>
  <si>
    <t>11.06.2019 08:50:21</t>
  </si>
  <si>
    <t>11.06.2019 08:54:28</t>
  </si>
  <si>
    <t>11.06.2019 08:54:30</t>
  </si>
  <si>
    <t>11.06.2019 08:54:31</t>
  </si>
  <si>
    <t>11.06.2019 08:54:33</t>
  </si>
  <si>
    <t>11.06.2019 08:54:34</t>
  </si>
  <si>
    <t>11.06.2019 08:54:40</t>
  </si>
  <si>
    <t>11.06.2019 08:54:42</t>
  </si>
  <si>
    <t>11.06.2019 08:54:43</t>
  </si>
  <si>
    <t>11.06.2019 08:54:45</t>
  </si>
  <si>
    <t>11.06.2019 08:54:46</t>
  </si>
  <si>
    <t>11.06.2019 08:54:48</t>
  </si>
  <si>
    <t>11.06.2019 08:55:13</t>
  </si>
  <si>
    <t>11.06.2019 08:55:15</t>
  </si>
  <si>
    <t>11.06.2019 08:55:16</t>
  </si>
  <si>
    <t>11.06.2019 08:55:18</t>
  </si>
  <si>
    <t>11.06.2019 08:55:19</t>
  </si>
  <si>
    <t>11.06.2019 08:55:21</t>
  </si>
  <si>
    <t>11.06.2019 08:55:48</t>
  </si>
  <si>
    <t>11.06.2019 08:55:49</t>
  </si>
  <si>
    <t>11.06.2019 08:55:51</t>
  </si>
  <si>
    <t>11.06.2019 08:55:52</t>
  </si>
  <si>
    <t>11.06.2019 08:55:54</t>
  </si>
  <si>
    <t>11.06.2019 08:55:55</t>
  </si>
  <si>
    <t>11.06.2019 08:55:57</t>
  </si>
  <si>
    <t>11.06.2019 08:55:58</t>
  </si>
  <si>
    <t>11.06.2019 08:56:00</t>
  </si>
  <si>
    <t>11.06.2019 08:56:04</t>
  </si>
  <si>
    <t>11.06.2019 08:56:06</t>
  </si>
  <si>
    <t>11.06.2019 08:56:36</t>
  </si>
  <si>
    <t>11.06.2019 08:56:38</t>
  </si>
  <si>
    <t>11.06.2019 08:56:39</t>
  </si>
  <si>
    <t>11.06.2019 08:56:41</t>
  </si>
  <si>
    <t>11.06.2019 08:56:42</t>
  </si>
  <si>
    <t>11.06.2019 08:56:44</t>
  </si>
  <si>
    <t>11.06.2019 08:56:45</t>
  </si>
  <si>
    <t>11.06.2019 08:56:47</t>
  </si>
  <si>
    <t>11.06.2019 08:57:36</t>
  </si>
  <si>
    <t>11.06.2019 08:57:37</t>
  </si>
  <si>
    <t>11.06.2019 08:57:39</t>
  </si>
  <si>
    <t>11.06.2019 08:57:42</t>
  </si>
  <si>
    <t>11.06.2019 08:57:43</t>
  </si>
  <si>
    <t>11.06.2019 08:57:48</t>
  </si>
  <si>
    <t>11.06.2019 08:59:15</t>
  </si>
  <si>
    <t>11.06.2019 08:59:16</t>
  </si>
  <si>
    <t>11.06.2019 08:59:19</t>
  </si>
  <si>
    <t>11.06.2019 08:59:21</t>
  </si>
  <si>
    <t>11.06.2019 09:00:07</t>
  </si>
  <si>
    <t>11.06.2019 09:00:09</t>
  </si>
  <si>
    <t>11.06.2019 09:00:10</t>
  </si>
  <si>
    <t>11.06.2019 09:00:12</t>
  </si>
  <si>
    <t>11.06.2019 09:00:13</t>
  </si>
  <si>
    <t>11.06.2019 09:00:15</t>
  </si>
  <si>
    <t>11.06.2019 09:00:16</t>
  </si>
  <si>
    <t>11.06.2019 09:00:49</t>
  </si>
  <si>
    <t>11.06.2019 09:00:51</t>
  </si>
  <si>
    <t>11.06.2019 09:00:52</t>
  </si>
  <si>
    <t>11.06.2019 09:00:55</t>
  </si>
  <si>
    <t>11.06.2019 09:00:57</t>
  </si>
  <si>
    <t>11.06.2019 09:00:58</t>
  </si>
  <si>
    <t>11.06.2019 09:01:00</t>
  </si>
  <si>
    <t>11.06.2019 09:01:01</t>
  </si>
  <si>
    <t>11.06.2019 09:01:03</t>
  </si>
  <si>
    <t>11.06.2019 09:01:04</t>
  </si>
  <si>
    <t>11.06.2019 09:01:06</t>
  </si>
  <si>
    <t>11.06.2019 09:01:07</t>
  </si>
  <si>
    <t>11.06.2019 09:03:58</t>
  </si>
  <si>
    <t>11.06.2019 09:04:00</t>
  </si>
  <si>
    <t>11.06.2019 09:04:02</t>
  </si>
  <si>
    <t>11.06.2019 09:04:03</t>
  </si>
  <si>
    <t>11.06.2019 09:04:05</t>
  </si>
  <si>
    <t>11.06.2019 09:04:06</t>
  </si>
  <si>
    <t>11.06.2019 09:04:08</t>
  </si>
  <si>
    <t>11.06.2019 09:06:10</t>
  </si>
  <si>
    <t>11.06.2019 09:06:12</t>
  </si>
  <si>
    <t>11.06.2019 09:06:13</t>
  </si>
  <si>
    <t>11.06.2019 09:06:15</t>
  </si>
  <si>
    <t>11.06.2019 09:06:16</t>
  </si>
  <si>
    <t>11.06.2019 09:06:18</t>
  </si>
  <si>
    <t>11.06.2019 09:06:19</t>
  </si>
  <si>
    <t>11.06.2019 09:06:22</t>
  </si>
  <si>
    <t>11.06.2019 09:06:24</t>
  </si>
  <si>
    <t>11.06.2019 09:06:25</t>
  </si>
  <si>
    <t>11.06.2019 09:06:27</t>
  </si>
  <si>
    <t>11.06.2019 09:08:33</t>
  </si>
  <si>
    <t>11.06.2019 09:08:34</t>
  </si>
  <si>
    <t>11.06.2019 09:08:36</t>
  </si>
  <si>
    <t>11.06.2019 09:08:37</t>
  </si>
  <si>
    <t>11.06.2019 09:08:39</t>
  </si>
  <si>
    <t>11.06.2019 09:08:40</t>
  </si>
  <si>
    <t>11.06.2019 09:09:18</t>
  </si>
  <si>
    <t>11.06.2019 09:09:19</t>
  </si>
  <si>
    <t>11.06.2019 09:09:21</t>
  </si>
  <si>
    <t>11.06.2019 09:09:22</t>
  </si>
  <si>
    <t>11.06.2019 09:09:24</t>
  </si>
  <si>
    <t>11.06.2019 09:09:25</t>
  </si>
  <si>
    <t>11.06.2019 09:09:27</t>
  </si>
  <si>
    <t>11.06.2019 09:09:28</t>
  </si>
  <si>
    <t>11.06.2019 09:10:57</t>
  </si>
  <si>
    <t>11.06.2019 09:10:59</t>
  </si>
  <si>
    <t>11.06.2019 09:11:00</t>
  </si>
  <si>
    <t>11.06.2019 09:11:01</t>
  </si>
  <si>
    <t>11.06.2019 09:11:03</t>
  </si>
  <si>
    <t>11.06.2019 09:11:05</t>
  </si>
  <si>
    <t>11.06.2019 09:11:15</t>
  </si>
  <si>
    <t>11.06.2019 09:11:17</t>
  </si>
  <si>
    <t>11.06.2019 09:11:18</t>
  </si>
  <si>
    <t>11.06.2019 09:11:20</t>
  </si>
  <si>
    <t>11.06.2019 09:11:21</t>
  </si>
  <si>
    <t>11.06.2019 09:11:23</t>
  </si>
  <si>
    <t>11.06.2019 09:11:24</t>
  </si>
  <si>
    <t>11.06.2019 09:14:09</t>
  </si>
  <si>
    <t>11.06.2019 09:14:10</t>
  </si>
  <si>
    <t>11.06.2019 09:14:12</t>
  </si>
  <si>
    <t>11.06.2019 09:14:13</t>
  </si>
  <si>
    <t>11.06.2019 09:14:15</t>
  </si>
  <si>
    <t>11.06.2019 09:14:16</t>
  </si>
  <si>
    <t>11.06.2019 09:14:18</t>
  </si>
  <si>
    <t>11.06.2019 09:14:19</t>
  </si>
  <si>
    <t>11.06.2019 09:14:21</t>
  </si>
  <si>
    <t>11.06.2019 09:14:58</t>
  </si>
  <si>
    <t>11.06.2019 09:15:00</t>
  </si>
  <si>
    <t>11.06.2019 09:15:01</t>
  </si>
  <si>
    <t>11.06.2019 09:15:03</t>
  </si>
  <si>
    <t>11.06.2019 09:15:04</t>
  </si>
  <si>
    <t>11.06.2019 09:15:06</t>
  </si>
  <si>
    <t>11.06.2019 09:15:35</t>
  </si>
  <si>
    <t>11.06.2019 09:15:36</t>
  </si>
  <si>
    <t>11.06.2019 09:15:38</t>
  </si>
  <si>
    <t>11.06.2019 09:15:39</t>
  </si>
  <si>
    <t>11.06.2019 09:15:41</t>
  </si>
  <si>
    <t>11.06.2019 09:15:42</t>
  </si>
  <si>
    <t>11.06.2019 09:15:44</t>
  </si>
  <si>
    <t>11.06.2019 09:15:45</t>
  </si>
  <si>
    <t>11.06.2019 09:15:47</t>
  </si>
  <si>
    <t>11.06.2019 09:17:56</t>
  </si>
  <si>
    <t>11.06.2019 09:17:57</t>
  </si>
  <si>
    <t>11.06.2019 09:17:58</t>
  </si>
  <si>
    <t>11.06.2019 09:18:00</t>
  </si>
  <si>
    <t>11.06.2019 09:18:01</t>
  </si>
  <si>
    <t>11.06.2019 09:18:03</t>
  </si>
  <si>
    <t>11.06.2019 09:18:04</t>
  </si>
  <si>
    <t>11.06.2019 09:18:06</t>
  </si>
  <si>
    <t>11.06.2019 09:19:21</t>
  </si>
  <si>
    <t>11.06.2019 09:19:22</t>
  </si>
  <si>
    <t>11.06.2019 09:19:24</t>
  </si>
  <si>
    <t>11.06.2019 09:19:25</t>
  </si>
  <si>
    <t>11.06.2019 09:19:27</t>
  </si>
  <si>
    <t>11.06.2019 09:19:28</t>
  </si>
  <si>
    <t>11.06.2019 09:19:30</t>
  </si>
  <si>
    <t>11.06.2019 09:21:57</t>
  </si>
  <si>
    <t>11.06.2019 09:21:58</t>
  </si>
  <si>
    <t>11.06.2019 09:22:00</t>
  </si>
  <si>
    <t>11.06.2019 09:22:02</t>
  </si>
  <si>
    <t>11.06.2019 09:22:03</t>
  </si>
  <si>
    <t>11.06.2019 09:22:05</t>
  </si>
  <si>
    <t>11.06.2019 09:22:06</t>
  </si>
  <si>
    <t>11.06.2019 09:22:08</t>
  </si>
  <si>
    <t>11.06.2019 09:22:09</t>
  </si>
  <si>
    <t>11.06.2019 09:22:11</t>
  </si>
  <si>
    <t>11.06.2019 09:22:12</t>
  </si>
  <si>
    <t>11.06.2019 09:23:04</t>
  </si>
  <si>
    <t>11.06.2019 09:23:06</t>
  </si>
  <si>
    <t>11.06.2019 09:23:07</t>
  </si>
  <si>
    <t>11.06.2019 09:23:09</t>
  </si>
  <si>
    <t>11.06.2019 09:23:10</t>
  </si>
  <si>
    <t>11.06.2019 09:23:12</t>
  </si>
  <si>
    <t>11.06.2019 09:23:13</t>
  </si>
  <si>
    <t>11.06.2019 09:23:15</t>
  </si>
  <si>
    <t>11.06.2019 09:23:16</t>
  </si>
  <si>
    <t>11.06.2019 09:23:21</t>
  </si>
  <si>
    <t>11.06.2019 09:23:22</t>
  </si>
  <si>
    <t>11.06.2019 09:23:24</t>
  </si>
  <si>
    <t>11.06.2019 09:23:25</t>
  </si>
  <si>
    <t>11.06.2019 09:23:27</t>
  </si>
  <si>
    <t>11.06.2019 09:23:28</t>
  </si>
  <si>
    <t>11.06.2019 09:23:30</t>
  </si>
  <si>
    <t>11.06.2019 09:23:31</t>
  </si>
  <si>
    <t>11.06.2019 09:23:33</t>
  </si>
  <si>
    <t>11.06.2019 09:24:54</t>
  </si>
  <si>
    <t>11.06.2019 09:24:55</t>
  </si>
  <si>
    <t>11.06.2019 09:24:57</t>
  </si>
  <si>
    <t>11.06.2019 09:24:58</t>
  </si>
  <si>
    <t>11.06.2019 09:25:00</t>
  </si>
  <si>
    <t>11.06.2019 09:25:01</t>
  </si>
  <si>
    <t>11.06.2019 09:25:03</t>
  </si>
  <si>
    <t>11.06.2019 09:25:05</t>
  </si>
  <si>
    <t>11.06.2019 09:25:35</t>
  </si>
  <si>
    <t>11.06.2019 09:25:36</t>
  </si>
  <si>
    <t>11.06.2019 09:25:38</t>
  </si>
  <si>
    <t>11.06.2019 09:25:39</t>
  </si>
  <si>
    <t>11.06.2019 09:25:41</t>
  </si>
  <si>
    <t>11.06.2019 09:25:47</t>
  </si>
  <si>
    <t>11.06.2019 09:25:48</t>
  </si>
  <si>
    <t>11.06.2019 09:25:50</t>
  </si>
  <si>
    <t>11.06.2019 09:25:51</t>
  </si>
  <si>
    <t>11.06.2019 09:25:53</t>
  </si>
  <si>
    <t>11.06.2019 09:25:54</t>
  </si>
  <si>
    <t>11.06.2019 09:25:56</t>
  </si>
  <si>
    <t>11.06.2019 09:25:57</t>
  </si>
  <si>
    <t>11.06.2019 09:25:59</t>
  </si>
  <si>
    <t>11.06.2019 09:26:06</t>
  </si>
  <si>
    <t>11.06.2019 09:26:08</t>
  </si>
  <si>
    <t>11.06.2019 09:26:53</t>
  </si>
  <si>
    <t>11.06.2019 09:26:55</t>
  </si>
  <si>
    <t>11.06.2019 09:26:56</t>
  </si>
  <si>
    <t>11.06.2019 09:26:58</t>
  </si>
  <si>
    <t>11.06.2019 09:26:59</t>
  </si>
  <si>
    <t>11.06.2019 09:27:01</t>
  </si>
  <si>
    <t>11.06.2019 09:27:02</t>
  </si>
  <si>
    <t>11.06.2019 09:27:04</t>
  </si>
  <si>
    <t>11.06.2019 09:27:55</t>
  </si>
  <si>
    <t>11.06.2019 09:27:56</t>
  </si>
  <si>
    <t>11.06.2019 09:27:58</t>
  </si>
  <si>
    <t>11.06.2019 09:27:59</t>
  </si>
  <si>
    <t>11.06.2019 09:28:01</t>
  </si>
  <si>
    <t>11.06.2019 09:28:03</t>
  </si>
  <si>
    <t>11.06.2019 09:30:25</t>
  </si>
  <si>
    <t>11.06.2019 09:30:27</t>
  </si>
  <si>
    <t>11.06.2019 09:30:28</t>
  </si>
  <si>
    <t>11.06.2019 09:30:30</t>
  </si>
  <si>
    <t>11.06.2019 09:30:31</t>
  </si>
  <si>
    <t>11.06.2019 09:30:40</t>
  </si>
  <si>
    <t>11.06.2019 09:30:42</t>
  </si>
  <si>
    <t>11.06.2019 09:30:43</t>
  </si>
  <si>
    <t>11.06.2019 09:30:45</t>
  </si>
  <si>
    <t>11.06.2019 09:30:46</t>
  </si>
  <si>
    <t>11.06.2019 09:30:48</t>
  </si>
  <si>
    <t>11.06.2019 09:30:54</t>
  </si>
  <si>
    <t>11.06.2019 09:30:55</t>
  </si>
  <si>
    <t>11.06.2019 09:30:57</t>
  </si>
  <si>
    <t>11.06.2019 09:30:58</t>
  </si>
  <si>
    <t>11.06.2019 09:31:00</t>
  </si>
  <si>
    <t>11.06.2019 09:31:01</t>
  </si>
  <si>
    <t>11.06.2019 09:31:03</t>
  </si>
  <si>
    <t>11.06.2019 09:31:04</t>
  </si>
  <si>
    <t>11.06.2019 09:31:06</t>
  </si>
  <si>
    <t>11.06.2019 09:31:16</t>
  </si>
  <si>
    <t>11.06.2019 09:31:18</t>
  </si>
  <si>
    <t>11.06.2019 09:31:19</t>
  </si>
  <si>
    <t>11.06.2019 09:31:21</t>
  </si>
  <si>
    <t>11.06.2019 09:31:22</t>
  </si>
  <si>
    <t>11.06.2019 09:31:24</t>
  </si>
  <si>
    <t>11.06.2019 09:31:25</t>
  </si>
  <si>
    <t>11.06.2019 09:31:27</t>
  </si>
  <si>
    <t>11.06.2019 09:31:28</t>
  </si>
  <si>
    <t>11.06.2019 09:32:36</t>
  </si>
  <si>
    <t>11.06.2019 09:32:39</t>
  </si>
  <si>
    <t>11.06.2019 09:32:45</t>
  </si>
  <si>
    <t>11.06.2019 09:32:46</t>
  </si>
  <si>
    <t>11.06.2019 09:32:52</t>
  </si>
  <si>
    <t>11.06.2019 09:33:01</t>
  </si>
  <si>
    <t>11.06.2019 09:33:03</t>
  </si>
  <si>
    <t>11.06.2019 09:33:04</t>
  </si>
  <si>
    <t>11.06.2019 09:33:06</t>
  </si>
  <si>
    <t>11.06.2019 09:33:19</t>
  </si>
  <si>
    <t>11.06.2019 09:33:21</t>
  </si>
  <si>
    <t>11.06.2019 09:33:22</t>
  </si>
  <si>
    <t>11.06.2019 09:33:33</t>
  </si>
  <si>
    <t>11.06.2019 09:33:34</t>
  </si>
  <si>
    <t>11.06.2019 09:33:36</t>
  </si>
  <si>
    <t>11.06.2019 09:33:37</t>
  </si>
  <si>
    <t>11.06.2019 09:33:39</t>
  </si>
  <si>
    <t>11.06.2019 09:36:39</t>
  </si>
  <si>
    <t>11.06.2019 09:36:40</t>
  </si>
  <si>
    <t>11.06.2019 09:36:42</t>
  </si>
  <si>
    <t>11.06.2019 09:36:43</t>
  </si>
  <si>
    <t>11.06.2019 09:36:45</t>
  </si>
  <si>
    <t>11.06.2019 09:36:46</t>
  </si>
  <si>
    <t>11.06.2019 09:36:48</t>
  </si>
  <si>
    <t>11.06.2019 09:36:49</t>
  </si>
  <si>
    <t>11.06.2019 09:39:58</t>
  </si>
  <si>
    <t>11.06.2019 09:40:00</t>
  </si>
  <si>
    <t>11.06.2019 09:40:02</t>
  </si>
  <si>
    <t>11.06.2019 09:40:03</t>
  </si>
  <si>
    <t>11.06.2019 09:40:05</t>
  </si>
  <si>
    <t>11.06.2019 09:40:08</t>
  </si>
  <si>
    <t>11.06.2019 09:40:09</t>
  </si>
  <si>
    <t>11.06.2019 09:40:11</t>
  </si>
  <si>
    <t>11.06.2019 09:40:12</t>
  </si>
  <si>
    <t>11.06.2019 09:40:41</t>
  </si>
  <si>
    <t>11.06.2019 09:40:42</t>
  </si>
  <si>
    <t>11.06.2019 09:40:44</t>
  </si>
  <si>
    <t>11.06.2019 09:40:45</t>
  </si>
  <si>
    <t>11.06.2019 09:40:47</t>
  </si>
  <si>
    <t>11.06.2019 09:40:48</t>
  </si>
  <si>
    <t>11.06.2019 09:41:24</t>
  </si>
  <si>
    <t>11.06.2019 09:41:25</t>
  </si>
  <si>
    <t>11.06.2019 09:41:27</t>
  </si>
  <si>
    <t>11.06.2019 09:41:28</t>
  </si>
  <si>
    <t>11.06.2019 09:41:30</t>
  </si>
  <si>
    <t>11.06.2019 09:41:31</t>
  </si>
  <si>
    <t>11.06.2019 09:41:33</t>
  </si>
  <si>
    <t>11.06.2019 09:41:34</t>
  </si>
  <si>
    <t>11.06.2019 09:41:36</t>
  </si>
  <si>
    <t>11.06.2019 09:41:37</t>
  </si>
  <si>
    <t>11.06.2019 09:42:48</t>
  </si>
  <si>
    <t>11.06.2019 09:42:49</t>
  </si>
  <si>
    <t>11.06.2019 09:42:51</t>
  </si>
  <si>
    <t>11.06.2019 09:42:52</t>
  </si>
  <si>
    <t>11.06.2019 09:42:54</t>
  </si>
  <si>
    <t>11.06.2019 09:42:55</t>
  </si>
  <si>
    <t>11.06.2019 09:44:28</t>
  </si>
  <si>
    <t>11.06.2019 09:44:30</t>
  </si>
  <si>
    <t>11.06.2019 09:44:31</t>
  </si>
  <si>
    <t>11.06.2019 09:44:33</t>
  </si>
  <si>
    <t>11.06.2019 09:44:34</t>
  </si>
  <si>
    <t>11.06.2019 09:44:36</t>
  </si>
  <si>
    <t>11.06.2019 09:44:37</t>
  </si>
  <si>
    <t>11.06.2019 09:44:39</t>
  </si>
  <si>
    <t>11.06.2019 09:45:42</t>
  </si>
  <si>
    <t>11.06.2019 09:45:45</t>
  </si>
  <si>
    <t>11.06.2019 09:45:46</t>
  </si>
  <si>
    <t>11.06.2019 09:45:48</t>
  </si>
  <si>
    <t>11.06.2019 09:45:49</t>
  </si>
  <si>
    <t>11.06.2019 09:45:51</t>
  </si>
  <si>
    <t>11.06.2019 09:45:52</t>
  </si>
  <si>
    <t>11.06.2019 09:45:54</t>
  </si>
  <si>
    <t>11.06.2019 09:45:55</t>
  </si>
  <si>
    <t>11.06.2019 09:46:36</t>
  </si>
  <si>
    <t>11.06.2019 09:46:38</t>
  </si>
  <si>
    <t>11.06.2019 09:46:39</t>
  </si>
  <si>
    <t>11.06.2019 09:46:41</t>
  </si>
  <si>
    <t>11.06.2019 09:46:42</t>
  </si>
  <si>
    <t>11.06.2019 09:46:44</t>
  </si>
  <si>
    <t>11.06.2019 09:47:12</t>
  </si>
  <si>
    <t>11.06.2019 09:47:13</t>
  </si>
  <si>
    <t>11.06.2019 09:47:22</t>
  </si>
  <si>
    <t>11.06.2019 09:47:24</t>
  </si>
  <si>
    <t>11.06.2019 09:47:25</t>
  </si>
  <si>
    <t>11.06.2019 09:47:27</t>
  </si>
  <si>
    <t>11.06.2019 09:47:28</t>
  </si>
  <si>
    <t>11.06.2019 09:47:48</t>
  </si>
  <si>
    <t>11.06.2019 09:47:49</t>
  </si>
  <si>
    <t>11.06.2019 09:47:51</t>
  </si>
  <si>
    <t>11.06.2019 09:47:52</t>
  </si>
  <si>
    <t>11.06.2019 09:47:54</t>
  </si>
  <si>
    <t>11.06.2019 09:47:55</t>
  </si>
  <si>
    <t>11.06.2019 09:47:57</t>
  </si>
  <si>
    <t>11.06.2019 09:47:58</t>
  </si>
  <si>
    <t>11.06.2019 09:48:00</t>
  </si>
  <si>
    <t>11.06.2019 09:48:01</t>
  </si>
  <si>
    <t>11.06.2019 09:48:03</t>
  </si>
  <si>
    <t>11.06.2019 09:48:04</t>
  </si>
  <si>
    <t>11.06.2019 09:48:06</t>
  </si>
  <si>
    <t>11.06.2019 09:48:07</t>
  </si>
  <si>
    <t>11.06.2019 09:48:09</t>
  </si>
  <si>
    <t>11.06.2019 09:48:56</t>
  </si>
  <si>
    <t>11.06.2019 09:48:57</t>
  </si>
  <si>
    <t>11.06.2019 09:48:59</t>
  </si>
  <si>
    <t>11.06.2019 09:49:00</t>
  </si>
  <si>
    <t>11.06.2019 09:49:02</t>
  </si>
  <si>
    <t>11.06.2019 09:49:03</t>
  </si>
  <si>
    <t>11.06.2019 09:49:05</t>
  </si>
  <si>
    <t>11.06.2019 09:49:35</t>
  </si>
  <si>
    <t>11.06.2019 09:49:36</t>
  </si>
  <si>
    <t>11.06.2019 09:49:38</t>
  </si>
  <si>
    <t>11.06.2019 09:49:39</t>
  </si>
  <si>
    <t>11.06.2019 09:49:41</t>
  </si>
  <si>
    <t>11.06.2019 09:49:44</t>
  </si>
  <si>
    <t>11.06.2019 09:49:45</t>
  </si>
  <si>
    <t>11.06.2019 09:49:48</t>
  </si>
  <si>
    <t>11.06.2019 09:49:50</t>
  </si>
  <si>
    <t>11.06.2019 09:49:51</t>
  </si>
  <si>
    <t>11.06.2019 09:49:53</t>
  </si>
  <si>
    <t>11.06.2019 09:49:54</t>
  </si>
  <si>
    <t>11.06.2019 09:49:56</t>
  </si>
  <si>
    <t>11.06.2019 09:49:57</t>
  </si>
  <si>
    <t>11.06.2019 09:49:59</t>
  </si>
  <si>
    <t>11.06.2019 09:50:00</t>
  </si>
  <si>
    <t>11.06.2019 09:50:02</t>
  </si>
  <si>
    <t>11.06.2019 09:52:10</t>
  </si>
  <si>
    <t>11.06.2019 09:52:15</t>
  </si>
  <si>
    <t>11.06.2019 09:53:06</t>
  </si>
  <si>
    <t>11.06.2019 09:53:07</t>
  </si>
  <si>
    <t>11.06.2019 09:53:09</t>
  </si>
  <si>
    <t>11.06.2019 09:53:10</t>
  </si>
  <si>
    <t>11.06.2019 09:53:12</t>
  </si>
  <si>
    <t>11.06.2019 09:53:13</t>
  </si>
  <si>
    <t>11.06.2019 09:53:15</t>
  </si>
  <si>
    <t>11.06.2019 09:53:16</t>
  </si>
  <si>
    <t>11.06.2019 09:53:19</t>
  </si>
  <si>
    <t>11.06.2019 09:53:21</t>
  </si>
  <si>
    <t>11.06.2019 09:53:22</t>
  </si>
  <si>
    <t>11.06.2019 09:53:27</t>
  </si>
  <si>
    <t>11.06.2019 09:53:31</t>
  </si>
  <si>
    <t>11.06.2019 09:53:34</t>
  </si>
  <si>
    <t>11.06.2019 09:53:36</t>
  </si>
  <si>
    <t>11.06.2019 09:53:37</t>
  </si>
  <si>
    <t>11.06.2019 09:53:39</t>
  </si>
  <si>
    <t>11.06.2019 09:53:42</t>
  </si>
  <si>
    <t>11.06.2019 09:53:46</t>
  </si>
  <si>
    <t>11.06.2019 09:53:48</t>
  </si>
  <si>
    <t>11.06.2019 09:53:49</t>
  </si>
  <si>
    <t>11.06.2019 09:53:51</t>
  </si>
  <si>
    <t>11.06.2019 09:53:52</t>
  </si>
  <si>
    <t>11.06.2019 09:54:24</t>
  </si>
  <si>
    <t>11.06.2019 09:54:25</t>
  </si>
  <si>
    <t>11.06.2019 09:54:27</t>
  </si>
  <si>
    <t>11.06.2019 09:54:28</t>
  </si>
  <si>
    <t>11.06.2019 09:54:30</t>
  </si>
  <si>
    <t>11.06.2019 09:54:31</t>
  </si>
  <si>
    <t>11.06.2019 09:54:33</t>
  </si>
  <si>
    <t>11.06.2019 09:54:34</t>
  </si>
  <si>
    <t>11.06.2019 09:54:36</t>
  </si>
  <si>
    <t>11.06.2019 09:54:37</t>
  </si>
  <si>
    <t>11.06.2019 09:57:55</t>
  </si>
  <si>
    <t>11.06.2019 09:57:57</t>
  </si>
  <si>
    <t>11.06.2019 09:57:58</t>
  </si>
  <si>
    <t>11.06.2019 09:58:00</t>
  </si>
  <si>
    <t>11.06.2019 09:58:01</t>
  </si>
  <si>
    <t>11.06.2019 09:58:03</t>
  </si>
  <si>
    <t>11.06.2019 09:58:04</t>
  </si>
  <si>
    <t>11.06.2019 09:58:06</t>
  </si>
  <si>
    <t>11.06.2019 10:00:03</t>
  </si>
  <si>
    <t>11.06.2019 10:00:04</t>
  </si>
  <si>
    <t>11.06.2019 10:00:07</t>
  </si>
  <si>
    <t>11.06.2019 10:00:09</t>
  </si>
  <si>
    <t>11.06.2019 10:00:10</t>
  </si>
  <si>
    <t>11.06.2019 10:00:12</t>
  </si>
  <si>
    <t>11.06.2019 10:00:13</t>
  </si>
  <si>
    <t>11.06.2019 10:00:15</t>
  </si>
  <si>
    <t>11.06.2019 10:00:16</t>
  </si>
  <si>
    <t>11.06.2019 10:00:18</t>
  </si>
  <si>
    <t>11.06.2019 10:02:15</t>
  </si>
  <si>
    <t>11.06.2019 10:02:16</t>
  </si>
  <si>
    <t>11.06.2019 10:02:18</t>
  </si>
  <si>
    <t>11.06.2019 10:02:19</t>
  </si>
  <si>
    <t>11.06.2019 10:02:21</t>
  </si>
  <si>
    <t>11.06.2019 10:02:22</t>
  </si>
  <si>
    <t>11.06.2019 10:03:40</t>
  </si>
  <si>
    <t>11.06.2019 10:03:42</t>
  </si>
  <si>
    <t>11.06.2019 10:03:43</t>
  </si>
  <si>
    <t>11.06.2019 10:03:45</t>
  </si>
  <si>
    <t>11.06.2019 10:03:46</t>
  </si>
  <si>
    <t>11.06.2019 10:03:48</t>
  </si>
  <si>
    <t>11.06.2019 10:03:49</t>
  </si>
  <si>
    <t>11.06.2019 10:03:51</t>
  </si>
  <si>
    <t>11.06.2019 10:04:49</t>
  </si>
  <si>
    <t>11.06.2019 10:04:51</t>
  </si>
  <si>
    <t>11.06.2019 10:04:52</t>
  </si>
  <si>
    <t>11.06.2019 10:04:54</t>
  </si>
  <si>
    <t>11.06.2019 10:04:55</t>
  </si>
  <si>
    <t>11.06.2019 10:04:57</t>
  </si>
  <si>
    <t>11.06.2019 10:04:58</t>
  </si>
  <si>
    <t>11.06.2019 10:07:12</t>
  </si>
  <si>
    <t>11.06.2019 10:07:13</t>
  </si>
  <si>
    <t>11.06.2019 10:07:15</t>
  </si>
  <si>
    <t>11.06.2019 10:07:18</t>
  </si>
  <si>
    <t>11.06.2019 10:07:19</t>
  </si>
  <si>
    <t>11.06.2019 10:07:21</t>
  </si>
  <si>
    <t>11.06.2019 10:08:54</t>
  </si>
  <si>
    <t>11.06.2019 10:08:55</t>
  </si>
  <si>
    <t>11.06.2019 10:08:57</t>
  </si>
  <si>
    <t>11.06.2019 10:09:03</t>
  </si>
  <si>
    <t>11.06.2019 10:10:42</t>
  </si>
  <si>
    <t>11.06.2019 10:10:43</t>
  </si>
  <si>
    <t>11.06.2019 10:10:45</t>
  </si>
  <si>
    <t>11.06.2019 10:10:46</t>
  </si>
  <si>
    <t>11.06.2019 10:10:48</t>
  </si>
  <si>
    <t>11.06.2019 10:10:49</t>
  </si>
  <si>
    <t>11.06.2019 10:11:27</t>
  </si>
  <si>
    <t>11.06.2019 10:11:28</t>
  </si>
  <si>
    <t>11.06.2019 10:11:30</t>
  </si>
  <si>
    <t>11.06.2019 10:11:31</t>
  </si>
  <si>
    <t>11.06.2019 10:11:33</t>
  </si>
  <si>
    <t>11.06.2019 10:11:34</t>
  </si>
  <si>
    <t>11.06.2019 10:13:21</t>
  </si>
  <si>
    <t>11.06.2019 10:13:22</t>
  </si>
  <si>
    <t>11.06.2019 10:13:24</t>
  </si>
  <si>
    <t>11.06.2019 10:13:25</t>
  </si>
  <si>
    <t>11.06.2019 10:13:27</t>
  </si>
  <si>
    <t>11.06.2019 10:13:28</t>
  </si>
  <si>
    <t>11.06.2019 10:17:22</t>
  </si>
  <si>
    <t>11.06.2019 10:17:24</t>
  </si>
  <si>
    <t>11.06.2019 10:17:25</t>
  </si>
  <si>
    <t>11.06.2019 10:17:27</t>
  </si>
  <si>
    <t>11.06.2019 10:17:28</t>
  </si>
  <si>
    <t>11.06.2019 10:17:30</t>
  </si>
  <si>
    <t>11.06.2019 10:17:31</t>
  </si>
  <si>
    <t>11.06.2019 10:18:30</t>
  </si>
  <si>
    <t>11.06.2019 10:18:31</t>
  </si>
  <si>
    <t>11.06.2019 10:18:33</t>
  </si>
  <si>
    <t>11.06.2019 10:18:34</t>
  </si>
  <si>
    <t>11.06.2019 10:18:36</t>
  </si>
  <si>
    <t>11.06.2019 10:18:37</t>
  </si>
  <si>
    <t>11.06.2019 10:18:39</t>
  </si>
  <si>
    <t>11.06.2019 10:21:19</t>
  </si>
  <si>
    <t>11.06.2019 10:21:22</t>
  </si>
  <si>
    <t>11.06.2019 10:21:24</t>
  </si>
  <si>
    <t>11.06.2019 10:21:25</t>
  </si>
  <si>
    <t>11.06.2019 10:21:28</t>
  </si>
  <si>
    <t>11.06.2019 10:21:30</t>
  </si>
  <si>
    <t>11.06.2019 10:21:31</t>
  </si>
  <si>
    <t>11.06.2019 10:21:33</t>
  </si>
  <si>
    <t>11.06.2019 10:21:34</t>
  </si>
  <si>
    <t>11.06.2019 10:21:36</t>
  </si>
  <si>
    <t>11.06.2019 10:21:55</t>
  </si>
  <si>
    <t>11.06.2019 10:21:57</t>
  </si>
  <si>
    <t>11.06.2019 10:21:58</t>
  </si>
  <si>
    <t>11.06.2019 10:22:00</t>
  </si>
  <si>
    <t>11.06.2019 10:22:01</t>
  </si>
  <si>
    <t>11.06.2019 10:22:03</t>
  </si>
  <si>
    <t>11.06.2019 10:22:04</t>
  </si>
  <si>
    <t>11.06.2019 10:22:12</t>
  </si>
  <si>
    <t>11.06.2019 10:22:13</t>
  </si>
  <si>
    <t>11.06.2019 10:22:15</t>
  </si>
  <si>
    <t>11.06.2019 10:22:16</t>
  </si>
  <si>
    <t>11.06.2019 10:22:18</t>
  </si>
  <si>
    <t>11.06.2019 10:22:19</t>
  </si>
  <si>
    <t>11.06.2019 10:22:21</t>
  </si>
  <si>
    <t>11.06.2019 10:22:48</t>
  </si>
  <si>
    <t>11.06.2019 10:22:50</t>
  </si>
  <si>
    <t>11.06.2019 10:22:51</t>
  </si>
  <si>
    <t>11.06.2019 10:22:53</t>
  </si>
  <si>
    <t>11.06.2019 10:22:54</t>
  </si>
  <si>
    <t>11.06.2019 10:22:56</t>
  </si>
  <si>
    <t>11.06.2019 10:24:31</t>
  </si>
  <si>
    <t>11.06.2019 10:24:33</t>
  </si>
  <si>
    <t>11.06.2019 10:24:34</t>
  </si>
  <si>
    <t>11.06.2019 10:24:36</t>
  </si>
  <si>
    <t>11.06.2019 10:24:37</t>
  </si>
  <si>
    <t>11.06.2019 10:24:39</t>
  </si>
  <si>
    <t>11.06.2019 10:25:25</t>
  </si>
  <si>
    <t>11.06.2019 10:25:27</t>
  </si>
  <si>
    <t>11.06.2019 10:25:28</t>
  </si>
  <si>
    <t>11.06.2019 10:25:30</t>
  </si>
  <si>
    <t>11.06.2019 10:25:31</t>
  </si>
  <si>
    <t>11.06.2019 10:25:33</t>
  </si>
  <si>
    <t>11.06.2019 10:25:34</t>
  </si>
  <si>
    <t>11.06.2019 10:26:21</t>
  </si>
  <si>
    <t>11.06.2019 10:26:22</t>
  </si>
  <si>
    <t>11.06.2019 10:26:24</t>
  </si>
  <si>
    <t>11.06.2019 10:26:25</t>
  </si>
  <si>
    <t>11.06.2019 10:26:27</t>
  </si>
  <si>
    <t>11.06.2019 10:26:28</t>
  </si>
  <si>
    <t>11.06.2019 10:26:30</t>
  </si>
  <si>
    <t>11.06.2019 10:26:31</t>
  </si>
  <si>
    <t>11.06.2019 10:26:33</t>
  </si>
  <si>
    <t>11.06.2019 10:27:37</t>
  </si>
  <si>
    <t>11.06.2019 10:27:39</t>
  </si>
  <si>
    <t>11.06.2019 10:27:40</t>
  </si>
  <si>
    <t>11.06.2019 10:27:42</t>
  </si>
  <si>
    <t>11.06.2019 10:27:43</t>
  </si>
  <si>
    <t>11.06.2019 10:27:45</t>
  </si>
  <si>
    <t>11.06.2019 10:27:46</t>
  </si>
  <si>
    <t>11.06.2019 10:28:25</t>
  </si>
  <si>
    <t>11.06.2019 10:28:27</t>
  </si>
  <si>
    <t>11.06.2019 10:28:28</t>
  </si>
  <si>
    <t>11.06.2019 10:28:30</t>
  </si>
  <si>
    <t>11.06.2019 10:28:31</t>
  </si>
  <si>
    <t>11.06.2019 10:28:33</t>
  </si>
  <si>
    <t>11.06.2019 10:28:34</t>
  </si>
  <si>
    <t>11.06.2019 10:35:06</t>
  </si>
  <si>
    <t>11.06.2019 10:35:07</t>
  </si>
  <si>
    <t>11.06.2019 10:35:09</t>
  </si>
  <si>
    <t>11.06.2019 10:35:10</t>
  </si>
  <si>
    <t>11.06.2019 10:35:12</t>
  </si>
  <si>
    <t>11.06.2019 10:35:13</t>
  </si>
  <si>
    <t>11.06.2019 10:35:30</t>
  </si>
  <si>
    <t>11.06.2019 10:35:31</t>
  </si>
  <si>
    <t>11.06.2019 10:35:33</t>
  </si>
  <si>
    <t>11.06.2019 10:35:34</t>
  </si>
  <si>
    <t>11.06.2019 10:35:36</t>
  </si>
  <si>
    <t>11.06.2019 10:35:37</t>
  </si>
  <si>
    <t>11.06.2019 10:35:39</t>
  </si>
  <si>
    <t>11.06.2019 10:35:40</t>
  </si>
  <si>
    <t>11.06.2019 10:36:16</t>
  </si>
  <si>
    <t>11.06.2019 10:36:18</t>
  </si>
  <si>
    <t>11.06.2019 10:36:19</t>
  </si>
  <si>
    <t>11.06.2019 10:36:21</t>
  </si>
  <si>
    <t>11.06.2019 10:36:22</t>
  </si>
  <si>
    <t>11.06.2019 10:36:24</t>
  </si>
  <si>
    <t>11.06.2019 10:36:25</t>
  </si>
  <si>
    <t>11.06.2019 10:36:27</t>
  </si>
  <si>
    <t>11.06.2019 10:39:33</t>
  </si>
  <si>
    <t>11.06.2019 10:39:34</t>
  </si>
  <si>
    <t>11.06.2019 10:39:36</t>
  </si>
  <si>
    <t>11.06.2019 10:39:37</t>
  </si>
  <si>
    <t>11.06.2019 10:39:39</t>
  </si>
  <si>
    <t>11.06.2019 10:39:40</t>
  </si>
  <si>
    <t>11.06.2019 10:39:42</t>
  </si>
  <si>
    <t>11.06.2019 10:39:49</t>
  </si>
  <si>
    <t>11.06.2019 10:39:54</t>
  </si>
  <si>
    <t>11.06.2019 10:39:55</t>
  </si>
  <si>
    <t>11.06.2019 10:39:57</t>
  </si>
  <si>
    <t>11.06.2019 10:39:58</t>
  </si>
  <si>
    <t>11.06.2019 10:40:00</t>
  </si>
  <si>
    <t>11.06.2019 10:40:01</t>
  </si>
  <si>
    <t>11.06.2019 10:40:03</t>
  </si>
  <si>
    <t>11.06.2019 10:43:28</t>
  </si>
  <si>
    <t>11.06.2019 10:43:30</t>
  </si>
  <si>
    <t>11.06.2019 10:43:31</t>
  </si>
  <si>
    <t>11.06.2019 10:43:33</t>
  </si>
  <si>
    <t>11.06.2019 10:43:34</t>
  </si>
  <si>
    <t>11.06.2019 10:43:36</t>
  </si>
  <si>
    <t>11.06.2019 10:43:37</t>
  </si>
  <si>
    <t>11.06.2019 10:43:39</t>
  </si>
  <si>
    <t>11.06.2019 10:43:40</t>
  </si>
  <si>
    <t>11.06.2019 10:43:42</t>
  </si>
  <si>
    <t>11.06.2019 10:43:43</t>
  </si>
  <si>
    <t>11.06.2019 10:43:45</t>
  </si>
  <si>
    <t>11.06.2019 10:44:21</t>
  </si>
  <si>
    <t>11.06.2019 10:44:22</t>
  </si>
  <si>
    <t>11.06.2019 10:44:24</t>
  </si>
  <si>
    <t>11.06.2019 10:44:25</t>
  </si>
  <si>
    <t>11.06.2019 10:44:27</t>
  </si>
  <si>
    <t>11.06.2019 10:44:28</t>
  </si>
  <si>
    <t>11.06.2019 10:44:30</t>
  </si>
  <si>
    <t>11.06.2019 10:45:37</t>
  </si>
  <si>
    <t>11.06.2019 10:45:39</t>
  </si>
  <si>
    <t>11.06.2019 10:46:34</t>
  </si>
  <si>
    <t>11.06.2019 10:46:36</t>
  </si>
  <si>
    <t>11.06.2019 10:46:37</t>
  </si>
  <si>
    <t>11.06.2019 10:46:39</t>
  </si>
  <si>
    <t>11.06.2019 10:46:40</t>
  </si>
  <si>
    <t>11.06.2019 10:46:45</t>
  </si>
  <si>
    <t>11.06.2019 10:46:46</t>
  </si>
  <si>
    <t>11.06.2019 10:46:48</t>
  </si>
  <si>
    <t>11.06.2019 10:46:49</t>
  </si>
  <si>
    <t>11.06.2019 10:46:51</t>
  </si>
  <si>
    <t>11.06.2019 10:46:52</t>
  </si>
  <si>
    <t>11.06.2019 10:47:06</t>
  </si>
  <si>
    <t>11.06.2019 10:47:07</t>
  </si>
  <si>
    <t>11.06.2019 10:47:09</t>
  </si>
  <si>
    <t>11.06.2019 10:47:10</t>
  </si>
  <si>
    <t>11.06.2019 10:47:12</t>
  </si>
  <si>
    <t>11.06.2019 10:47:13</t>
  </si>
  <si>
    <t>11.06.2019 10:47:15</t>
  </si>
  <si>
    <t>11.06.2019 10:47:16</t>
  </si>
  <si>
    <t>11.06.2019 10:47:18</t>
  </si>
  <si>
    <t>11.06.2019 10:47:24</t>
  </si>
  <si>
    <t>11.06.2019 10:47:25</t>
  </si>
  <si>
    <t>11.06.2019 10:47:27</t>
  </si>
  <si>
    <t>11.06.2019 10:47:28</t>
  </si>
  <si>
    <t>11.06.2019 10:47:30</t>
  </si>
  <si>
    <t>11.06.2019 10:47:31</t>
  </si>
  <si>
    <t>11.06.2019 10:47:33</t>
  </si>
  <si>
    <t>11.06.2019 10:49:18</t>
  </si>
  <si>
    <t>11.06.2019 10:49:19</t>
  </si>
  <si>
    <t>11.06.2019 10:49:21</t>
  </si>
  <si>
    <t>11.06.2019 10:49:22</t>
  </si>
  <si>
    <t>11.06.2019 10:49:24</t>
  </si>
  <si>
    <t>11.06.2019 10:49:25</t>
  </si>
  <si>
    <t>11.06.2019 10:49:27</t>
  </si>
  <si>
    <t>11.06.2019 10:49:28</t>
  </si>
  <si>
    <t>11.06.2019 10:49:30</t>
  </si>
  <si>
    <t>11.06.2019 10:50:28</t>
  </si>
  <si>
    <t>11.06.2019 10:50:30</t>
  </si>
  <si>
    <t>11.06.2019 10:50:31</t>
  </si>
  <si>
    <t>11.06.2019 10:50:33</t>
  </si>
  <si>
    <t>11.06.2019 10:50:34</t>
  </si>
  <si>
    <t>11.06.2019 10:50:36</t>
  </si>
  <si>
    <t>11.06.2019 10:50:37</t>
  </si>
  <si>
    <t>11.06.2019 10:51:06</t>
  </si>
  <si>
    <t>11.06.2019 10:51:07</t>
  </si>
  <si>
    <t>11.06.2019 10:51:10</t>
  </si>
  <si>
    <t>11.06.2019 10:51:12</t>
  </si>
  <si>
    <t>11.06.2019 10:51:13</t>
  </si>
  <si>
    <t>11.06.2019 10:51:15</t>
  </si>
  <si>
    <t>11.06.2019 10:52:33</t>
  </si>
  <si>
    <t>11.06.2019 10:52:34</t>
  </si>
  <si>
    <t>11.06.2019 10:52:36</t>
  </si>
  <si>
    <t>11.06.2019 10:52:37</t>
  </si>
  <si>
    <t>11.06.2019 10:52:39</t>
  </si>
  <si>
    <t>11.06.2019 10:52:40</t>
  </si>
  <si>
    <t>11.06.2019 10:52:42</t>
  </si>
  <si>
    <t>11.06.2019 10:53:28</t>
  </si>
  <si>
    <t>11.06.2019 10:53:30</t>
  </si>
  <si>
    <t>11.06.2019 10:53:31</t>
  </si>
  <si>
    <t>11.06.2019 10:53:33</t>
  </si>
  <si>
    <t>11.06.2019 10:53:34</t>
  </si>
  <si>
    <t>11.06.2019 10:55:25</t>
  </si>
  <si>
    <t>11.06.2019 10:55:27</t>
  </si>
  <si>
    <t>11.06.2019 10:55:28</t>
  </si>
  <si>
    <t>11.06.2019 10:55:30</t>
  </si>
  <si>
    <t>11.06.2019 10:55:31</t>
  </si>
  <si>
    <t>11.06.2019 10:55:34</t>
  </si>
  <si>
    <t>11.06.2019 10:55:36</t>
  </si>
  <si>
    <t>11.06.2019 10:55:37</t>
  </si>
  <si>
    <t>11.06.2019 10:55:39</t>
  </si>
  <si>
    <t>11.06.2019 10:56:30</t>
  </si>
  <si>
    <t>11.06.2019 10:56:31</t>
  </si>
  <si>
    <t>11.06.2019 10:56:33</t>
  </si>
  <si>
    <t>11.06.2019 10:56:34</t>
  </si>
  <si>
    <t>11.06.2019 10:56:36</t>
  </si>
  <si>
    <t>11.06.2019 10:56:37</t>
  </si>
  <si>
    <t>11.06.2019 10:56:40</t>
  </si>
  <si>
    <t>11.06.2019 10:57:13</t>
  </si>
  <si>
    <t>11.06.2019 10:57:15</t>
  </si>
  <si>
    <t>11.06.2019 10:57:16</t>
  </si>
  <si>
    <t>11.06.2019 10:57:18</t>
  </si>
  <si>
    <t>11.06.2019 10:57:19</t>
  </si>
  <si>
    <t>11.06.2019 10:57:21</t>
  </si>
  <si>
    <t>11.06.2019 10:58:06</t>
  </si>
  <si>
    <t>11.06.2019 10:58:07</t>
  </si>
  <si>
    <t>11.06.2019 10:58:09</t>
  </si>
  <si>
    <t>11.06.2019 10:58:10</t>
  </si>
  <si>
    <t>11.06.2019 10:58:12</t>
  </si>
  <si>
    <t>11.06.2019 10:58:13</t>
  </si>
  <si>
    <t>11.06.2019 10:58:15</t>
  </si>
  <si>
    <t>11.06.2019 10:58:16</t>
  </si>
  <si>
    <t>11.06.2019 10:58:18</t>
  </si>
  <si>
    <t>11.06.2019 10:58:19</t>
  </si>
  <si>
    <t>11.06.2019 10:58:21</t>
  </si>
  <si>
    <t>11.06.2019 10:58:37</t>
  </si>
  <si>
    <t>11.06.2019 10:58:39</t>
  </si>
  <si>
    <t>11.06.2019 10:58:40</t>
  </si>
  <si>
    <t>11.06.2019 10:58:42</t>
  </si>
  <si>
    <t>11.06.2019 10:58:43</t>
  </si>
  <si>
    <t>11.06.2019 10:58:45</t>
  </si>
  <si>
    <t>11.06.2019 10:58:46</t>
  </si>
  <si>
    <t>11.06.2019 10:58:48</t>
  </si>
  <si>
    <t>11.06.2019 10:58:58</t>
  </si>
  <si>
    <t>11.06.2019 10:59:00</t>
  </si>
  <si>
    <t>11.06.2019 10:59:01</t>
  </si>
  <si>
    <t>11.06.2019 10:59:03</t>
  </si>
  <si>
    <t>11.06.2019 10:59:04</t>
  </si>
  <si>
    <t>11.06.2019 10:59:06</t>
  </si>
  <si>
    <t>11.06.2019 10:59:07</t>
  </si>
  <si>
    <t>11.06.2019 10:59:10</t>
  </si>
  <si>
    <t>11.06.2019 10:59:12</t>
  </si>
  <si>
    <t>11.06.2019 10:59:13</t>
  </si>
  <si>
    <t>11.06.2019 10:59:16</t>
  </si>
  <si>
    <t>11.06.2019 10:59:19</t>
  </si>
  <si>
    <t>11.06.2019 10:59:21</t>
  </si>
  <si>
    <t>11.06.2019 10:59:22</t>
  </si>
  <si>
    <t>11.06.2019 10:59:24</t>
  </si>
  <si>
    <t>11.06.2019 10:59:25</t>
  </si>
  <si>
    <t>11.06.2019 10:59:27</t>
  </si>
  <si>
    <t>11.06.2019 10:59:28</t>
  </si>
  <si>
    <t>11.06.2019 10:59:30</t>
  </si>
  <si>
    <t>11.06.2019 10:59:31</t>
  </si>
  <si>
    <t>11.06.2019 10:59:34</t>
  </si>
  <si>
    <t>11.06.2019 10:59:37</t>
  </si>
  <si>
    <t>11.06.2019 10:59:42</t>
  </si>
  <si>
    <t>11.06.2019 10:59:43</t>
  </si>
  <si>
    <t>11.06.2019 11:01:28</t>
  </si>
  <si>
    <t>11.06.2019 11:01:30</t>
  </si>
  <si>
    <t>11.06.2019 11:01:31</t>
  </si>
  <si>
    <t>11.06.2019 11:01:33</t>
  </si>
  <si>
    <t>11.06.2019 11:01:34</t>
  </si>
  <si>
    <t>11.06.2019 11:01:36</t>
  </si>
  <si>
    <t>11.06.2019 11:01:37</t>
  </si>
  <si>
    <t>11.06.2019 11:02:15</t>
  </si>
  <si>
    <t>11.06.2019 11:02:16</t>
  </si>
  <si>
    <t>11.06.2019 11:02:18</t>
  </si>
  <si>
    <t>11.06.2019 11:02:19</t>
  </si>
  <si>
    <t>11.06.2019 11:02:21</t>
  </si>
  <si>
    <t>11.06.2019 11:02:22</t>
  </si>
  <si>
    <t>11.06.2019 11:02:24</t>
  </si>
  <si>
    <t>11.06.2019 11:02:25</t>
  </si>
  <si>
    <t>11.06.2019 11:02:31</t>
  </si>
  <si>
    <t>11.06.2019 11:02:34</t>
  </si>
  <si>
    <t>11.06.2019 11:02:36</t>
  </si>
  <si>
    <t>11.06.2019 11:02:37</t>
  </si>
  <si>
    <t>11.06.2019 11:02:39</t>
  </si>
  <si>
    <t>11.06.2019 11:02:40</t>
  </si>
  <si>
    <t>11.06.2019 11:03:12</t>
  </si>
  <si>
    <t>11.06.2019 11:03:13</t>
  </si>
  <si>
    <t>11.06.2019 11:03:15</t>
  </si>
  <si>
    <t>11.06.2019 11:03:16</t>
  </si>
  <si>
    <t>11.06.2019 11:03:18</t>
  </si>
  <si>
    <t>11.06.2019 11:03:19</t>
  </si>
  <si>
    <t>11.06.2019 11:03:51</t>
  </si>
  <si>
    <t>11.06.2019 11:03:52</t>
  </si>
  <si>
    <t>11.06.2019 11:03:54</t>
  </si>
  <si>
    <t>11.06.2019 11:03:55</t>
  </si>
  <si>
    <t>11.06.2019 11:04:24</t>
  </si>
  <si>
    <t>11.06.2019 11:04:27</t>
  </si>
  <si>
    <t>11.06.2019 11:04:29</t>
  </si>
  <si>
    <t>11.06.2019 11:04:30</t>
  </si>
  <si>
    <t>11.06.2019 11:04:32</t>
  </si>
  <si>
    <t>11.06.2019 11:04:33</t>
  </si>
  <si>
    <t>11.06.2019 11:06:30</t>
  </si>
  <si>
    <t>11.06.2019 11:06:31</t>
  </si>
  <si>
    <t>11.06.2019 11:06:33</t>
  </si>
  <si>
    <t>11.06.2019 11:08:12</t>
  </si>
  <si>
    <t>11.06.2019 11:08:13</t>
  </si>
  <si>
    <t>11.06.2019 11:08:15</t>
  </si>
  <si>
    <t>11.06.2019 11:08:16</t>
  </si>
  <si>
    <t>11.06.2019 11:08:18</t>
  </si>
  <si>
    <t>11.06.2019 11:08:19</t>
  </si>
  <si>
    <t>11.06.2019 11:08:21</t>
  </si>
  <si>
    <t>11.06.2019 11:08:24</t>
  </si>
  <si>
    <t>11.06.2019 11:08:25</t>
  </si>
  <si>
    <t>11.06.2019 11:08:27</t>
  </si>
  <si>
    <t>11.06.2019 11:08:30</t>
  </si>
  <si>
    <t>11.06.2019 11:08:31</t>
  </si>
  <si>
    <t>11.06.2019 11:08:33</t>
  </si>
  <si>
    <t>11.06.2019 11:08:36</t>
  </si>
  <si>
    <t>11.06.2019 11:08:37</t>
  </si>
  <si>
    <t>11.06.2019 11:08:39</t>
  </si>
  <si>
    <t>11.06.2019 11:08:55</t>
  </si>
  <si>
    <t>11.06.2019 11:08:57</t>
  </si>
  <si>
    <t>11.06.2019 11:08:58</t>
  </si>
  <si>
    <t>11.06.2019 11:09:00</t>
  </si>
  <si>
    <t>11.06.2019 11:09:01</t>
  </si>
  <si>
    <t>11.06.2019 11:09:03</t>
  </si>
  <si>
    <t>11.06.2019 11:09:06</t>
  </si>
  <si>
    <t>11.06.2019 11:10:51</t>
  </si>
  <si>
    <t>11.06.2019 11:10:52</t>
  </si>
  <si>
    <t>11.06.2019 11:10:54</t>
  </si>
  <si>
    <t>11.06.2019 11:10:55</t>
  </si>
  <si>
    <t>11.06.2019 11:10:57</t>
  </si>
  <si>
    <t>11.06.2019 11:10:58</t>
  </si>
  <si>
    <t>11.06.2019 11:11:00</t>
  </si>
  <si>
    <t>11.06.2019 11:11:09</t>
  </si>
  <si>
    <t>11.06.2019 11:11:11</t>
  </si>
  <si>
    <t>11.06.2019 11:11:12</t>
  </si>
  <si>
    <t>11.06.2019 11:11:14</t>
  </si>
  <si>
    <t>11.06.2019 11:11:15</t>
  </si>
  <si>
    <t>11.06.2019 11:11:17</t>
  </si>
  <si>
    <t>11.06.2019 11:11:18</t>
  </si>
  <si>
    <t>11.06.2019 11:12:33</t>
  </si>
  <si>
    <t>11.06.2019 11:12:34</t>
  </si>
  <si>
    <t>11.06.2019 11:12:36</t>
  </si>
  <si>
    <t>11.06.2019 11:12:37</t>
  </si>
  <si>
    <t>11.06.2019 11:12:39</t>
  </si>
  <si>
    <t>11.06.2019 11:12:40</t>
  </si>
  <si>
    <t>11.06.2019 11:12:42</t>
  </si>
  <si>
    <t>11.06.2019 11:14:21</t>
  </si>
  <si>
    <t>11.06.2019 11:14:22</t>
  </si>
  <si>
    <t>11.06.2019 11:14:24</t>
  </si>
  <si>
    <t>11.06.2019 11:14:25</t>
  </si>
  <si>
    <t>11.06.2019 11:14:27</t>
  </si>
  <si>
    <t>11.06.2019 11:14:39</t>
  </si>
  <si>
    <t>11.06.2019 11:14:40</t>
  </si>
  <si>
    <t>11.06.2019 11:14:42</t>
  </si>
  <si>
    <t>11.06.2019 11:14:43</t>
  </si>
  <si>
    <t>11.06.2019 11:14:45</t>
  </si>
  <si>
    <t>11.06.2019 11:14:46</t>
  </si>
  <si>
    <t>11.06.2019 11:14:48</t>
  </si>
  <si>
    <t>11.06.2019 11:14:49</t>
  </si>
  <si>
    <t>11.06.2019 11:14:52</t>
  </si>
  <si>
    <t>11.06.2019 11:15:09</t>
  </si>
  <si>
    <t>11.06.2019 11:15:10</t>
  </si>
  <si>
    <t>11.06.2019 11:15:13</t>
  </si>
  <si>
    <t>11.06.2019 11:15:15</t>
  </si>
  <si>
    <t>11.06.2019 11:15:53</t>
  </si>
  <si>
    <t>11.06.2019 11:15:57</t>
  </si>
  <si>
    <t>11.06.2019 11:15:59</t>
  </si>
  <si>
    <t>11.06.2019 11:16:00</t>
  </si>
  <si>
    <t>11.06.2019 11:16:02</t>
  </si>
  <si>
    <t>11.06.2019 11:16:03</t>
  </si>
  <si>
    <t>11.06.2019 11:16:45</t>
  </si>
  <si>
    <t>11.06.2019 11:16:47</t>
  </si>
  <si>
    <t>11.06.2019 11:16:48</t>
  </si>
  <si>
    <t>11.06.2019 11:16:50</t>
  </si>
  <si>
    <t>11.06.2019 11:16:51</t>
  </si>
  <si>
    <t>11.06.2019 11:16:53</t>
  </si>
  <si>
    <t>11.06.2019 11:16:54</t>
  </si>
  <si>
    <t>11.06.2019 11:16:56</t>
  </si>
  <si>
    <t>11.06.2019 11:16:57</t>
  </si>
  <si>
    <t>11.06.2019 11:20:48</t>
  </si>
  <si>
    <t>11.06.2019 11:20:49</t>
  </si>
  <si>
    <t>11.06.2019 11:20:51</t>
  </si>
  <si>
    <t>11.06.2019 11:20:52</t>
  </si>
  <si>
    <t>11.06.2019 11:20:54</t>
  </si>
  <si>
    <t>11.06.2019 11:20:55</t>
  </si>
  <si>
    <t>11.06.2019 11:20:57</t>
  </si>
  <si>
    <t>11.06.2019 11:20:58</t>
  </si>
  <si>
    <t>11.06.2019 11:22:25</t>
  </si>
  <si>
    <t>11.06.2019 11:22:28</t>
  </si>
  <si>
    <t>11.06.2019 11:22:30</t>
  </si>
  <si>
    <t>11.06.2019 11:22:31</t>
  </si>
  <si>
    <t>11.06.2019 11:22:33</t>
  </si>
  <si>
    <t>11.06.2019 11:22:36</t>
  </si>
  <si>
    <t>11.06.2019 11:22:37</t>
  </si>
  <si>
    <t>11.06.2019 11:22:39</t>
  </si>
  <si>
    <t>11.06.2019 11:22:40</t>
  </si>
  <si>
    <t>11.06.2019 11:22:42</t>
  </si>
  <si>
    <t>11.06.2019 11:22:43</t>
  </si>
  <si>
    <t>11.06.2019 11:22:45</t>
  </si>
  <si>
    <t>11.06.2019 11:22:46</t>
  </si>
  <si>
    <t>11.06.2019 11:22:48</t>
  </si>
  <si>
    <t>11.06.2019 11:22:49</t>
  </si>
  <si>
    <t>11.06.2019 11:23:04</t>
  </si>
  <si>
    <t>11.06.2019 11:23:06</t>
  </si>
  <si>
    <t>11.06.2019 11:23:07</t>
  </si>
  <si>
    <t>11.06.2019 11:23:09</t>
  </si>
  <si>
    <t>11.06.2019 11:23:10</t>
  </si>
  <si>
    <t>11.06.2019 11:27:40</t>
  </si>
  <si>
    <t>11.06.2019 11:27:42</t>
  </si>
  <si>
    <t>11.06.2019 11:27:43</t>
  </si>
  <si>
    <t>11.06.2019 11:27:45</t>
  </si>
  <si>
    <t>11.06.2019 11:27:46</t>
  </si>
  <si>
    <t>11.06.2019 11:27:48</t>
  </si>
  <si>
    <t>11.06.2019 11:27:49</t>
  </si>
  <si>
    <t>11.06.2019 11:27:51</t>
  </si>
  <si>
    <t>11.06.2019 11:27:52</t>
  </si>
  <si>
    <t>11.06.2019 11:28:09</t>
  </si>
  <si>
    <t>11.06.2019 11:28:10</t>
  </si>
  <si>
    <t>11.06.2019 11:28:12</t>
  </si>
  <si>
    <t>11.06.2019 11:28:15</t>
  </si>
  <si>
    <t>11.06.2019 11:28:16</t>
  </si>
  <si>
    <t>11.06.2019 11:28:19</t>
  </si>
  <si>
    <t>11.06.2019 11:28:21</t>
  </si>
  <si>
    <t>11.06.2019 11:28:25</t>
  </si>
  <si>
    <t>11.06.2019 11:28:27</t>
  </si>
  <si>
    <t>11.06.2019 11:28:28</t>
  </si>
  <si>
    <t>11.06.2019 11:28:30</t>
  </si>
  <si>
    <t>11.06.2019 11:28:31</t>
  </si>
  <si>
    <t>11.06.2019 11:28:33</t>
  </si>
  <si>
    <t>11.06.2019 11:28:34</t>
  </si>
  <si>
    <t>11.06.2019 11:28:36</t>
  </si>
  <si>
    <t>11.06.2019 11:28:51</t>
  </si>
  <si>
    <t>11.06.2019 11:28:52</t>
  </si>
  <si>
    <t>11.06.2019 11:28:55</t>
  </si>
  <si>
    <t>11.06.2019 11:28:57</t>
  </si>
  <si>
    <t>11.06.2019 11:28:58</t>
  </si>
  <si>
    <t>11.06.2019 11:29:41</t>
  </si>
  <si>
    <t>11.06.2019 11:29:42</t>
  </si>
  <si>
    <t>11.06.2019 11:29:44</t>
  </si>
  <si>
    <t>11.06.2019 11:29:45</t>
  </si>
  <si>
    <t>11.06.2019 11:29:47</t>
  </si>
  <si>
    <t>11.06.2019 11:29:48</t>
  </si>
  <si>
    <t>11.06.2019 11:29:50</t>
  </si>
  <si>
    <t>11.06.2019 11:31:09</t>
  </si>
  <si>
    <t>11.06.2019 11:31:10</t>
  </si>
  <si>
    <t>11.06.2019 11:31:12</t>
  </si>
  <si>
    <t>11.06.2019 11:31:13</t>
  </si>
  <si>
    <t>11.06.2019 11:31:15</t>
  </si>
  <si>
    <t>11.06.2019 11:31:16</t>
  </si>
  <si>
    <t>11.06.2019 11:31:24</t>
  </si>
  <si>
    <t>11.06.2019 11:31:25</t>
  </si>
  <si>
    <t>11.06.2019 11:31:27</t>
  </si>
  <si>
    <t>11.06.2019 11:31:28</t>
  </si>
  <si>
    <t>11.06.2019 11:31:30</t>
  </si>
  <si>
    <t>11.06.2019 11:31:31</t>
  </si>
  <si>
    <t>11.06.2019 11:31:33</t>
  </si>
  <si>
    <t>11.06.2019 11:31:34</t>
  </si>
  <si>
    <t>11.06.2019 11:32:36</t>
  </si>
  <si>
    <t>11.06.2019 11:32:39</t>
  </si>
  <si>
    <t>11.06.2019 11:32:40</t>
  </si>
  <si>
    <t>11.06.2019 11:32:42</t>
  </si>
  <si>
    <t>11.06.2019 11:32:43</t>
  </si>
  <si>
    <t>11.06.2019 11:32:45</t>
  </si>
  <si>
    <t>11.06.2019 11:32:46</t>
  </si>
  <si>
    <t>11.06.2019 11:32:48</t>
  </si>
  <si>
    <t>11.06.2019 11:32:49</t>
  </si>
  <si>
    <t>11.06.2019 11:33:15</t>
  </si>
  <si>
    <t>11.06.2019 11:33:16</t>
  </si>
  <si>
    <t>11.06.2019 11:33:18</t>
  </si>
  <si>
    <t>11.06.2019 11:33:19</t>
  </si>
  <si>
    <t>11.06.2019 11:33:21</t>
  </si>
  <si>
    <t>11.06.2019 11:33:22</t>
  </si>
  <si>
    <t>11.06.2019 11:33:24</t>
  </si>
  <si>
    <t>11.06.2019 11:33:25</t>
  </si>
  <si>
    <t>11.06.2019 11:33:27</t>
  </si>
  <si>
    <t>11.06.2019 11:33:28</t>
  </si>
  <si>
    <t>11.06.2019 11:33:30</t>
  </si>
  <si>
    <t>11.06.2019 11:34:43</t>
  </si>
  <si>
    <t>11.06.2019 11:34:45</t>
  </si>
  <si>
    <t>11.06.2019 11:34:46</t>
  </si>
  <si>
    <t>11.06.2019 11:34:48</t>
  </si>
  <si>
    <t>11.06.2019 11:34:49</t>
  </si>
  <si>
    <t>11.06.2019 11:35:25</t>
  </si>
  <si>
    <t>11.06.2019 11:35:27</t>
  </si>
  <si>
    <t>11.06.2019 11:35:28</t>
  </si>
  <si>
    <t>11.06.2019 11:35:30</t>
  </si>
  <si>
    <t>11.06.2019 11:35:31</t>
  </si>
  <si>
    <t>11.06.2019 11:35:33</t>
  </si>
  <si>
    <t>11.06.2019 11:35:34</t>
  </si>
  <si>
    <t>11.06.2019 11:37:39</t>
  </si>
  <si>
    <t>11.06.2019 11:37:42</t>
  </si>
  <si>
    <t>11.06.2019 11:37:43</t>
  </si>
  <si>
    <t>11.06.2019 11:37:45</t>
  </si>
  <si>
    <t>11.06.2019 11:37:46</t>
  </si>
  <si>
    <t>11.06.2019 11:37:48</t>
  </si>
  <si>
    <t>11.06.2019 11:37:49</t>
  </si>
  <si>
    <t>11.06.2019 11:39:09</t>
  </si>
  <si>
    <t>11.06.2019 11:39:12</t>
  </si>
  <si>
    <t>11.06.2019 11:39:13</t>
  </si>
  <si>
    <t>11.06.2019 11:39:15</t>
  </si>
  <si>
    <t>11.06.2019 11:39:16</t>
  </si>
  <si>
    <t>11.06.2019 11:39:18</t>
  </si>
  <si>
    <t>11.06.2019 11:39:19</t>
  </si>
  <si>
    <t>11.06.2019 11:39:21</t>
  </si>
  <si>
    <t>11.06.2019 11:39:22</t>
  </si>
  <si>
    <t>11.06.2019 11:40:07</t>
  </si>
  <si>
    <t>11.06.2019 11:40:09</t>
  </si>
  <si>
    <t>11.06.2019 11:40:10</t>
  </si>
  <si>
    <t>11.06.2019 11:40:12</t>
  </si>
  <si>
    <t>11.06.2019 11:40:13</t>
  </si>
  <si>
    <t>11.06.2019 11:40:15</t>
  </si>
  <si>
    <t>11.06.2019 11:41:42</t>
  </si>
  <si>
    <t>11.06.2019 11:41:45</t>
  </si>
  <si>
    <t>11.06.2019 11:41:46</t>
  </si>
  <si>
    <t>11.06.2019 11:41:48</t>
  </si>
  <si>
    <t>11.06.2019 11:41:49</t>
  </si>
  <si>
    <t>11.06.2019 11:41:51</t>
  </si>
  <si>
    <t>11.06.2019 11:41:52</t>
  </si>
  <si>
    <t>11.06.2019 11:43:31</t>
  </si>
  <si>
    <t>11.06.2019 11:43:33</t>
  </si>
  <si>
    <t>11.06.2019 11:43:34</t>
  </si>
  <si>
    <t>11.06.2019 11:43:36</t>
  </si>
  <si>
    <t>11.06.2019 11:43:37</t>
  </si>
  <si>
    <t>11.06.2019 11:43:39</t>
  </si>
  <si>
    <t>11.06.2019 11:43:40</t>
  </si>
  <si>
    <t>11.06.2019 11:43:42</t>
  </si>
  <si>
    <t>11.06.2019 11:43:43</t>
  </si>
  <si>
    <t>11.06.2019 11:43:45</t>
  </si>
  <si>
    <t>11.06.2019 11:44:54</t>
  </si>
  <si>
    <t>11.06.2019 11:44:55</t>
  </si>
  <si>
    <t>11.06.2019 11:44:57</t>
  </si>
  <si>
    <t>11.06.2019 11:44:58</t>
  </si>
  <si>
    <t>11.06.2019 11:45:00</t>
  </si>
  <si>
    <t>11.06.2019 11:45:01</t>
  </si>
  <si>
    <t>11.06.2019 11:45:03</t>
  </si>
  <si>
    <t>11.06.2019 11:45:04</t>
  </si>
  <si>
    <t>11.06.2019 11:45:06</t>
  </si>
  <si>
    <t>11.06.2019 11:45:07</t>
  </si>
  <si>
    <t>11.06.2019 11:45:09</t>
  </si>
  <si>
    <t>11.06.2019 11:45:10</t>
  </si>
  <si>
    <t>11.06.2019 11:45:12</t>
  </si>
  <si>
    <t>11.06.2019 11:45:13</t>
  </si>
  <si>
    <t>11.06.2019 11:45:15</t>
  </si>
  <si>
    <t>11.06.2019 11:45:16</t>
  </si>
  <si>
    <t>11.06.2019 11:45:44</t>
  </si>
  <si>
    <t>11.06.2019 11:45:45</t>
  </si>
  <si>
    <t>11.06.2019 11:45:47</t>
  </si>
  <si>
    <t>11.06.2019 11:45:48</t>
  </si>
  <si>
    <t>11.06.2019 11:45:50</t>
  </si>
  <si>
    <t>11.06.2019 11:45:51</t>
  </si>
  <si>
    <t>11.06.2019 11:45:53</t>
  </si>
  <si>
    <t>11.06.2019 11:45:54</t>
  </si>
  <si>
    <t>11.06.2019 11:45:56</t>
  </si>
  <si>
    <t>11.06.2019 11:47:21</t>
  </si>
  <si>
    <t>11.06.2019 11:47:25</t>
  </si>
  <si>
    <t>11.06.2019 11:47:27</t>
  </si>
  <si>
    <t>11.06.2019 11:47:28</t>
  </si>
  <si>
    <t>11.06.2019 11:47:30</t>
  </si>
  <si>
    <t>11.06.2019 11:47:31</t>
  </si>
  <si>
    <t>11.06.2019 11:47:33</t>
  </si>
  <si>
    <t>11.06.2019 11:47:34</t>
  </si>
  <si>
    <t>11.06.2019 11:47:36</t>
  </si>
  <si>
    <t>11.06.2019 11:49:07</t>
  </si>
  <si>
    <t>11.06.2019 11:49:10</t>
  </si>
  <si>
    <t>11.06.2019 11:49:13</t>
  </si>
  <si>
    <t>11.06.2019 11:49:16</t>
  </si>
  <si>
    <t>11.06.2019 11:49:18</t>
  </si>
  <si>
    <t>11.06.2019 11:49:19</t>
  </si>
  <si>
    <t>11.06.2019 11:49:21</t>
  </si>
  <si>
    <t>11.06.2019 11:49:22</t>
  </si>
  <si>
    <t>11.06.2019 11:49:45</t>
  </si>
  <si>
    <t>11.06.2019 11:49:46</t>
  </si>
  <si>
    <t>11.06.2019 11:49:48</t>
  </si>
  <si>
    <t>11.06.2019 11:49:49</t>
  </si>
  <si>
    <t>11.06.2019 11:49:51</t>
  </si>
  <si>
    <t>11.06.2019 11:49:52</t>
  </si>
  <si>
    <t>11.06.2019 11:49:54</t>
  </si>
  <si>
    <t>11.06.2019 11:49:55</t>
  </si>
  <si>
    <t>11.06.2019 11:50:13</t>
  </si>
  <si>
    <t>11.06.2019 11:50:16</t>
  </si>
  <si>
    <t>11.06.2019 11:50:18</t>
  </si>
  <si>
    <t>11.06.2019 11:50:19</t>
  </si>
  <si>
    <t>11.06.2019 11:50:21</t>
  </si>
  <si>
    <t>11.06.2019 11:50:22</t>
  </si>
  <si>
    <t>11.06.2019 11:50:24</t>
  </si>
  <si>
    <t>11.06.2019 11:51:03</t>
  </si>
  <si>
    <t>11.06.2019 11:51:04</t>
  </si>
  <si>
    <t>11.06.2019 11:51:06</t>
  </si>
  <si>
    <t>11.06.2019 11:51:07</t>
  </si>
  <si>
    <t>11.06.2019 11:51:10</t>
  </si>
  <si>
    <t>11.06.2019 11:51:12</t>
  </si>
  <si>
    <t>11.06.2019 11:51:13</t>
  </si>
  <si>
    <t>11.06.2019 11:51:42</t>
  </si>
  <si>
    <t>11.06.2019 11:51:43</t>
  </si>
  <si>
    <t>11.06.2019 11:51:45</t>
  </si>
  <si>
    <t>11.06.2019 11:51:46</t>
  </si>
  <si>
    <t>11.06.2019 11:51:52</t>
  </si>
  <si>
    <t>11.06.2019 11:51:55</t>
  </si>
  <si>
    <t>11.06.2019 11:51:57</t>
  </si>
  <si>
    <t>11.06.2019 11:51:58</t>
  </si>
  <si>
    <t>11.06.2019 11:52:00</t>
  </si>
  <si>
    <t>11.06.2019 11:52:01</t>
  </si>
  <si>
    <t>11.06.2019 11:52:03</t>
  </si>
  <si>
    <t>11.06.2019 11:52:04</t>
  </si>
  <si>
    <t>11.06.2019 11:52:06</t>
  </si>
  <si>
    <t>11.06.2019 11:52:07</t>
  </si>
  <si>
    <t>11.06.2019 11:52:09</t>
  </si>
  <si>
    <t>11.06.2019 11:52:10</t>
  </si>
  <si>
    <t>11.06.2019 11:52:12</t>
  </si>
  <si>
    <t>11.06.2019 11:52:13</t>
  </si>
  <si>
    <t>11.06.2019 11:53:10</t>
  </si>
  <si>
    <t>11.06.2019 11:53:12</t>
  </si>
  <si>
    <t>11.06.2019 11:53:13</t>
  </si>
  <si>
    <t>11.06.2019 11:53:15</t>
  </si>
  <si>
    <t>11.06.2019 11:53:16</t>
  </si>
  <si>
    <t>11.06.2019 11:53:18</t>
  </si>
  <si>
    <t>11.06.2019 11:53:19</t>
  </si>
  <si>
    <t>11.06.2019 11:53:34</t>
  </si>
  <si>
    <t>11.06.2019 11:53:36</t>
  </si>
  <si>
    <t>11.06.2019 11:54:16</t>
  </si>
  <si>
    <t>11.06.2019 11:54:18</t>
  </si>
  <si>
    <t>11.06.2019 11:54:19</t>
  </si>
  <si>
    <t>11.06.2019 11:54:21</t>
  </si>
  <si>
    <t>11.06.2019 11:54:24</t>
  </si>
  <si>
    <t>11.06.2019 11:54:25</t>
  </si>
  <si>
    <t>11.06.2019 11:54:27</t>
  </si>
  <si>
    <t>11.06.2019 11:54:28</t>
  </si>
  <si>
    <t>11.06.2019 11:54:30</t>
  </si>
  <si>
    <t>11.06.2019 11:54:31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</si>
</sst>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308</c:v>
                </c:pt>
                <c:pt idx="1">
                  <c:v>330</c:v>
                </c:pt>
                <c:pt idx="2">
                  <c:v>238</c:v>
                </c:pt>
                <c:pt idx="3">
                  <c:v>258</c:v>
                </c:pt>
                <c:pt idx="4">
                  <c:v>268</c:v>
                </c:pt>
                <c:pt idx="5">
                  <c:v>249</c:v>
                </c:pt>
                <c:pt idx="6">
                  <c:v>507</c:v>
                </c:pt>
                <c:pt idx="7">
                  <c:v>420</c:v>
                </c:pt>
                <c:pt idx="8">
                  <c:v>229</c:v>
                </c:pt>
                <c:pt idx="9">
                  <c:v>191</c:v>
                </c:pt>
                <c:pt idx="10">
                  <c:v>139</c:v>
                </c:pt>
                <c:pt idx="11">
                  <c:v>43</c:v>
                </c:pt>
                <c:pt idx="12">
                  <c:v>22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</c:v>
                </c:pt>
                <c:pt idx="17">
                  <c:v>14</c:v>
                </c:pt>
                <c:pt idx="18">
                  <c:v>52</c:v>
                </c:pt>
                <c:pt idx="19">
                  <c:v>272</c:v>
                </c:pt>
                <c:pt idx="20">
                  <c:v>448</c:v>
                </c:pt>
                <c:pt idx="21">
                  <c:v>394</c:v>
                </c:pt>
                <c:pt idx="22">
                  <c:v>327</c:v>
                </c:pt>
                <c:pt idx="23">
                  <c:v>242</c:v>
                </c:pt>
                <c:pt idx="24">
                  <c:v>260</c:v>
                </c:pt>
                <c:pt idx="25">
                  <c:v>289</c:v>
                </c:pt>
                <c:pt idx="26">
                  <c:v>225</c:v>
                </c:pt>
                <c:pt idx="27">
                  <c:v>261</c:v>
                </c:pt>
                <c:pt idx="28">
                  <c:v>344</c:v>
                </c:pt>
                <c:pt idx="29">
                  <c:v>503</c:v>
                </c:pt>
                <c:pt idx="30">
                  <c:v>357</c:v>
                </c:pt>
                <c:pt idx="31">
                  <c:v>409</c:v>
                </c:pt>
                <c:pt idx="32">
                  <c:v>272</c:v>
                </c:pt>
                <c:pt idx="33">
                  <c:v>214</c:v>
                </c:pt>
                <c:pt idx="34">
                  <c:v>105</c:v>
                </c:pt>
                <c:pt idx="35">
                  <c:v>48</c:v>
                </c:pt>
                <c:pt idx="36">
                  <c:v>43</c:v>
                </c:pt>
                <c:pt idx="37">
                  <c:v>3</c:v>
                </c:pt>
                <c:pt idx="38">
                  <c:v>0</c:v>
                </c:pt>
                <c:pt idx="39">
                  <c:v>8</c:v>
                </c:pt>
                <c:pt idx="40">
                  <c:v>0</c:v>
                </c:pt>
                <c:pt idx="41">
                  <c:v>15</c:v>
                </c:pt>
                <c:pt idx="42">
                  <c:v>64</c:v>
                </c:pt>
                <c:pt idx="43">
                  <c:v>251</c:v>
                </c:pt>
                <c:pt idx="44">
                  <c:v>394</c:v>
                </c:pt>
                <c:pt idx="45">
                  <c:v>331</c:v>
                </c:pt>
                <c:pt idx="46">
                  <c:v>299</c:v>
                </c:pt>
                <c:pt idx="47">
                  <c:v>300</c:v>
                </c:pt>
                <c:pt idx="48">
                  <c:v>321</c:v>
                </c:pt>
                <c:pt idx="49">
                  <c:v>324</c:v>
                </c:pt>
                <c:pt idx="50">
                  <c:v>311</c:v>
                </c:pt>
                <c:pt idx="51">
                  <c:v>219</c:v>
                </c:pt>
                <c:pt idx="52">
                  <c:v>332</c:v>
                </c:pt>
                <c:pt idx="53">
                  <c:v>410</c:v>
                </c:pt>
                <c:pt idx="54">
                  <c:v>416</c:v>
                </c:pt>
                <c:pt idx="55">
                  <c:v>311</c:v>
                </c:pt>
                <c:pt idx="56">
                  <c:v>265</c:v>
                </c:pt>
                <c:pt idx="57">
                  <c:v>155</c:v>
                </c:pt>
                <c:pt idx="58">
                  <c:v>159</c:v>
                </c:pt>
                <c:pt idx="59">
                  <c:v>106</c:v>
                </c:pt>
                <c:pt idx="60">
                  <c:v>37</c:v>
                </c:pt>
                <c:pt idx="61">
                  <c:v>13</c:v>
                </c:pt>
                <c:pt idx="62">
                  <c:v>8</c:v>
                </c:pt>
                <c:pt idx="63">
                  <c:v>0</c:v>
                </c:pt>
                <c:pt idx="64">
                  <c:v>7</c:v>
                </c:pt>
                <c:pt idx="65">
                  <c:v>0</c:v>
                </c:pt>
                <c:pt idx="66">
                  <c:v>69</c:v>
                </c:pt>
                <c:pt idx="67">
                  <c:v>245</c:v>
                </c:pt>
                <c:pt idx="68">
                  <c:v>315</c:v>
                </c:pt>
                <c:pt idx="69">
                  <c:v>389</c:v>
                </c:pt>
                <c:pt idx="70">
                  <c:v>329</c:v>
                </c:pt>
                <c:pt idx="71">
                  <c:v>279</c:v>
                </c:pt>
                <c:pt idx="72">
                  <c:v>345</c:v>
                </c:pt>
                <c:pt idx="73">
                  <c:v>363</c:v>
                </c:pt>
                <c:pt idx="74">
                  <c:v>379</c:v>
                </c:pt>
                <c:pt idx="75">
                  <c:v>263</c:v>
                </c:pt>
                <c:pt idx="76">
                  <c:v>476</c:v>
                </c:pt>
                <c:pt idx="77">
                  <c:v>395</c:v>
                </c:pt>
                <c:pt idx="78">
                  <c:v>426</c:v>
                </c:pt>
                <c:pt idx="79">
                  <c:v>333</c:v>
                </c:pt>
                <c:pt idx="80">
                  <c:v>252</c:v>
                </c:pt>
                <c:pt idx="81">
                  <c:v>114</c:v>
                </c:pt>
                <c:pt idx="82">
                  <c:v>99</c:v>
                </c:pt>
                <c:pt idx="83">
                  <c:v>89</c:v>
                </c:pt>
                <c:pt idx="84">
                  <c:v>29</c:v>
                </c:pt>
                <c:pt idx="85">
                  <c:v>50</c:v>
                </c:pt>
                <c:pt idx="86">
                  <c:v>12</c:v>
                </c:pt>
                <c:pt idx="87">
                  <c:v>10</c:v>
                </c:pt>
                <c:pt idx="88">
                  <c:v>8</c:v>
                </c:pt>
                <c:pt idx="89">
                  <c:v>6</c:v>
                </c:pt>
                <c:pt idx="90">
                  <c:v>61</c:v>
                </c:pt>
                <c:pt idx="91">
                  <c:v>72</c:v>
                </c:pt>
                <c:pt idx="92">
                  <c:v>129</c:v>
                </c:pt>
                <c:pt idx="93">
                  <c:v>244</c:v>
                </c:pt>
                <c:pt idx="94">
                  <c:v>498</c:v>
                </c:pt>
                <c:pt idx="95">
                  <c:v>364</c:v>
                </c:pt>
                <c:pt idx="96">
                  <c:v>419</c:v>
                </c:pt>
                <c:pt idx="97">
                  <c:v>361</c:v>
                </c:pt>
                <c:pt idx="98">
                  <c:v>300</c:v>
                </c:pt>
                <c:pt idx="99">
                  <c:v>291</c:v>
                </c:pt>
                <c:pt idx="100">
                  <c:v>330</c:v>
                </c:pt>
                <c:pt idx="101">
                  <c:v>284</c:v>
                </c:pt>
                <c:pt idx="102">
                  <c:v>353</c:v>
                </c:pt>
                <c:pt idx="103">
                  <c:v>349</c:v>
                </c:pt>
                <c:pt idx="104">
                  <c:v>234</c:v>
                </c:pt>
                <c:pt idx="105">
                  <c:v>289</c:v>
                </c:pt>
                <c:pt idx="106">
                  <c:v>93</c:v>
                </c:pt>
                <c:pt idx="107">
                  <c:v>99</c:v>
                </c:pt>
                <c:pt idx="108">
                  <c:v>66</c:v>
                </c:pt>
                <c:pt idx="109">
                  <c:v>58</c:v>
                </c:pt>
                <c:pt idx="110">
                  <c:v>20</c:v>
                </c:pt>
                <c:pt idx="111">
                  <c:v>8</c:v>
                </c:pt>
                <c:pt idx="112">
                  <c:v>0</c:v>
                </c:pt>
                <c:pt idx="113">
                  <c:v>49</c:v>
                </c:pt>
                <c:pt idx="114">
                  <c:v>5</c:v>
                </c:pt>
                <c:pt idx="115">
                  <c:v>45</c:v>
                </c:pt>
                <c:pt idx="116">
                  <c:v>73</c:v>
                </c:pt>
                <c:pt idx="117">
                  <c:v>91</c:v>
                </c:pt>
                <c:pt idx="118">
                  <c:v>190</c:v>
                </c:pt>
                <c:pt idx="119">
                  <c:v>239</c:v>
                </c:pt>
                <c:pt idx="120">
                  <c:v>189</c:v>
                </c:pt>
                <c:pt idx="121">
                  <c:v>249</c:v>
                </c:pt>
                <c:pt idx="122">
                  <c:v>238</c:v>
                </c:pt>
                <c:pt idx="123">
                  <c:v>299</c:v>
                </c:pt>
                <c:pt idx="124">
                  <c:v>217</c:v>
                </c:pt>
                <c:pt idx="125">
                  <c:v>193</c:v>
                </c:pt>
                <c:pt idx="126">
                  <c:v>256</c:v>
                </c:pt>
                <c:pt idx="127">
                  <c:v>185</c:v>
                </c:pt>
                <c:pt idx="128">
                  <c:v>153</c:v>
                </c:pt>
                <c:pt idx="129">
                  <c:v>155</c:v>
                </c:pt>
                <c:pt idx="130">
                  <c:v>114</c:v>
                </c:pt>
                <c:pt idx="131">
                  <c:v>86</c:v>
                </c:pt>
                <c:pt idx="132">
                  <c:v>70</c:v>
                </c:pt>
                <c:pt idx="133">
                  <c:v>19</c:v>
                </c:pt>
                <c:pt idx="134">
                  <c:v>32</c:v>
                </c:pt>
                <c:pt idx="135">
                  <c:v>30</c:v>
                </c:pt>
                <c:pt idx="136">
                  <c:v>6</c:v>
                </c:pt>
                <c:pt idx="137">
                  <c:v>15</c:v>
                </c:pt>
                <c:pt idx="138">
                  <c:v>6</c:v>
                </c:pt>
                <c:pt idx="139">
                  <c:v>27</c:v>
                </c:pt>
                <c:pt idx="140">
                  <c:v>128</c:v>
                </c:pt>
                <c:pt idx="141">
                  <c:v>141</c:v>
                </c:pt>
                <c:pt idx="142">
                  <c:v>146</c:v>
                </c:pt>
                <c:pt idx="143">
                  <c:v>214</c:v>
                </c:pt>
                <c:pt idx="144">
                  <c:v>211</c:v>
                </c:pt>
                <c:pt idx="145">
                  <c:v>384</c:v>
                </c:pt>
                <c:pt idx="146">
                  <c:v>158</c:v>
                </c:pt>
                <c:pt idx="147">
                  <c:v>181</c:v>
                </c:pt>
                <c:pt idx="148">
                  <c:v>174</c:v>
                </c:pt>
                <c:pt idx="149">
                  <c:v>152</c:v>
                </c:pt>
                <c:pt idx="150">
                  <c:v>296</c:v>
                </c:pt>
                <c:pt idx="151">
                  <c:v>274</c:v>
                </c:pt>
                <c:pt idx="152">
                  <c:v>137</c:v>
                </c:pt>
                <c:pt idx="153">
                  <c:v>84</c:v>
                </c:pt>
                <c:pt idx="154">
                  <c:v>77</c:v>
                </c:pt>
                <c:pt idx="155">
                  <c:v>27</c:v>
                </c:pt>
                <c:pt idx="156">
                  <c:v>15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48</c:v>
                </c:pt>
                <c:pt idx="163">
                  <c:v>288</c:v>
                </c:pt>
                <c:pt idx="164">
                  <c:v>401</c:v>
                </c:pt>
                <c:pt idx="165">
                  <c:v>441</c:v>
                </c:pt>
                <c:pt idx="166">
                  <c:v>391</c:v>
                </c:pt>
                <c:pt idx="167">
                  <c:v>367</c:v>
                </c:pt>
                <c:pt idx="168">
                  <c:v>323</c:v>
                </c:pt>
                <c:pt idx="169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17928"/>
        <c:axId val="209318312"/>
      </c:lineChart>
      <c:catAx>
        <c:axId val="209317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18312"/>
        <c:crosses val="autoZero"/>
        <c:auto val="1"/>
        <c:lblAlgn val="ctr"/>
        <c:lblOffset val="100"/>
        <c:noMultiLvlLbl val="1"/>
      </c:catAx>
      <c:valAx>
        <c:axId val="209318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317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35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58</c:v>
                </c:pt>
                <c:pt idx="7">
                  <c:v>47</c:v>
                </c:pt>
                <c:pt idx="8">
                  <c:v>26</c:v>
                </c:pt>
                <c:pt idx="9">
                  <c:v>21</c:v>
                </c:pt>
                <c:pt idx="10">
                  <c:v>16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6</c:v>
                </c:pt>
                <c:pt idx="19">
                  <c:v>31</c:v>
                </c:pt>
                <c:pt idx="20">
                  <c:v>48</c:v>
                </c:pt>
                <c:pt idx="21">
                  <c:v>45</c:v>
                </c:pt>
                <c:pt idx="22">
                  <c:v>35</c:v>
                </c:pt>
                <c:pt idx="23">
                  <c:v>25</c:v>
                </c:pt>
                <c:pt idx="24">
                  <c:v>26</c:v>
                </c:pt>
                <c:pt idx="25">
                  <c:v>30</c:v>
                </c:pt>
                <c:pt idx="26">
                  <c:v>26</c:v>
                </c:pt>
                <c:pt idx="27">
                  <c:v>29</c:v>
                </c:pt>
                <c:pt idx="28">
                  <c:v>35</c:v>
                </c:pt>
                <c:pt idx="29">
                  <c:v>54</c:v>
                </c:pt>
                <c:pt idx="30">
                  <c:v>39</c:v>
                </c:pt>
                <c:pt idx="31">
                  <c:v>44</c:v>
                </c:pt>
                <c:pt idx="32">
                  <c:v>30</c:v>
                </c:pt>
                <c:pt idx="33">
                  <c:v>22</c:v>
                </c:pt>
                <c:pt idx="34">
                  <c:v>11</c:v>
                </c:pt>
                <c:pt idx="35">
                  <c:v>6</c:v>
                </c:pt>
                <c:pt idx="36">
                  <c:v>4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7</c:v>
                </c:pt>
                <c:pt idx="43">
                  <c:v>29</c:v>
                </c:pt>
                <c:pt idx="44">
                  <c:v>43</c:v>
                </c:pt>
                <c:pt idx="45">
                  <c:v>36</c:v>
                </c:pt>
                <c:pt idx="46">
                  <c:v>33</c:v>
                </c:pt>
                <c:pt idx="47">
                  <c:v>32</c:v>
                </c:pt>
                <c:pt idx="48">
                  <c:v>33</c:v>
                </c:pt>
                <c:pt idx="49">
                  <c:v>35</c:v>
                </c:pt>
                <c:pt idx="50">
                  <c:v>34</c:v>
                </c:pt>
                <c:pt idx="51">
                  <c:v>22</c:v>
                </c:pt>
                <c:pt idx="52">
                  <c:v>34</c:v>
                </c:pt>
                <c:pt idx="53">
                  <c:v>43</c:v>
                </c:pt>
                <c:pt idx="54">
                  <c:v>45</c:v>
                </c:pt>
                <c:pt idx="55">
                  <c:v>36</c:v>
                </c:pt>
                <c:pt idx="56">
                  <c:v>30</c:v>
                </c:pt>
                <c:pt idx="57">
                  <c:v>17</c:v>
                </c:pt>
                <c:pt idx="58">
                  <c:v>17</c:v>
                </c:pt>
                <c:pt idx="59">
                  <c:v>12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7</c:v>
                </c:pt>
                <c:pt idx="67">
                  <c:v>28</c:v>
                </c:pt>
                <c:pt idx="68">
                  <c:v>34</c:v>
                </c:pt>
                <c:pt idx="69">
                  <c:v>41</c:v>
                </c:pt>
                <c:pt idx="70">
                  <c:v>34</c:v>
                </c:pt>
                <c:pt idx="71">
                  <c:v>29</c:v>
                </c:pt>
                <c:pt idx="72">
                  <c:v>38</c:v>
                </c:pt>
                <c:pt idx="73">
                  <c:v>39</c:v>
                </c:pt>
                <c:pt idx="74">
                  <c:v>43</c:v>
                </c:pt>
                <c:pt idx="75">
                  <c:v>31</c:v>
                </c:pt>
                <c:pt idx="76">
                  <c:v>53</c:v>
                </c:pt>
                <c:pt idx="77">
                  <c:v>44</c:v>
                </c:pt>
                <c:pt idx="78">
                  <c:v>45</c:v>
                </c:pt>
                <c:pt idx="79">
                  <c:v>37</c:v>
                </c:pt>
                <c:pt idx="80">
                  <c:v>30</c:v>
                </c:pt>
                <c:pt idx="81">
                  <c:v>12</c:v>
                </c:pt>
                <c:pt idx="82">
                  <c:v>11</c:v>
                </c:pt>
                <c:pt idx="83">
                  <c:v>10</c:v>
                </c:pt>
                <c:pt idx="84">
                  <c:v>3</c:v>
                </c:pt>
                <c:pt idx="85">
                  <c:v>5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6</c:v>
                </c:pt>
                <c:pt idx="91">
                  <c:v>6</c:v>
                </c:pt>
                <c:pt idx="92">
                  <c:v>15</c:v>
                </c:pt>
                <c:pt idx="93">
                  <c:v>28</c:v>
                </c:pt>
                <c:pt idx="94">
                  <c:v>53</c:v>
                </c:pt>
                <c:pt idx="95">
                  <c:v>40</c:v>
                </c:pt>
                <c:pt idx="96">
                  <c:v>43</c:v>
                </c:pt>
                <c:pt idx="97">
                  <c:v>39</c:v>
                </c:pt>
                <c:pt idx="98">
                  <c:v>30</c:v>
                </c:pt>
                <c:pt idx="99">
                  <c:v>32</c:v>
                </c:pt>
                <c:pt idx="100">
                  <c:v>37</c:v>
                </c:pt>
                <c:pt idx="101">
                  <c:v>29</c:v>
                </c:pt>
                <c:pt idx="102">
                  <c:v>37</c:v>
                </c:pt>
                <c:pt idx="103">
                  <c:v>36</c:v>
                </c:pt>
                <c:pt idx="104">
                  <c:v>25</c:v>
                </c:pt>
                <c:pt idx="105">
                  <c:v>30</c:v>
                </c:pt>
                <c:pt idx="106">
                  <c:v>10</c:v>
                </c:pt>
                <c:pt idx="107">
                  <c:v>11</c:v>
                </c:pt>
                <c:pt idx="108">
                  <c:v>7</c:v>
                </c:pt>
                <c:pt idx="109">
                  <c:v>7</c:v>
                </c:pt>
                <c:pt idx="110">
                  <c:v>2</c:v>
                </c:pt>
                <c:pt idx="111">
                  <c:v>1</c:v>
                </c:pt>
                <c:pt idx="112">
                  <c:v>0</c:v>
                </c:pt>
                <c:pt idx="113">
                  <c:v>6</c:v>
                </c:pt>
                <c:pt idx="114">
                  <c:v>1</c:v>
                </c:pt>
                <c:pt idx="115">
                  <c:v>5</c:v>
                </c:pt>
                <c:pt idx="116">
                  <c:v>7</c:v>
                </c:pt>
                <c:pt idx="117">
                  <c:v>11</c:v>
                </c:pt>
                <c:pt idx="118">
                  <c:v>21</c:v>
                </c:pt>
                <c:pt idx="119">
                  <c:v>24</c:v>
                </c:pt>
                <c:pt idx="120">
                  <c:v>20</c:v>
                </c:pt>
                <c:pt idx="121">
                  <c:v>25</c:v>
                </c:pt>
                <c:pt idx="122">
                  <c:v>24</c:v>
                </c:pt>
                <c:pt idx="123">
                  <c:v>32</c:v>
                </c:pt>
                <c:pt idx="124">
                  <c:v>20</c:v>
                </c:pt>
                <c:pt idx="125">
                  <c:v>18</c:v>
                </c:pt>
                <c:pt idx="126">
                  <c:v>26</c:v>
                </c:pt>
                <c:pt idx="127">
                  <c:v>19</c:v>
                </c:pt>
                <c:pt idx="128">
                  <c:v>16</c:v>
                </c:pt>
                <c:pt idx="129">
                  <c:v>17</c:v>
                </c:pt>
                <c:pt idx="130">
                  <c:v>12</c:v>
                </c:pt>
                <c:pt idx="131">
                  <c:v>9</c:v>
                </c:pt>
                <c:pt idx="132">
                  <c:v>7</c:v>
                </c:pt>
                <c:pt idx="133">
                  <c:v>2</c:v>
                </c:pt>
                <c:pt idx="134">
                  <c:v>4</c:v>
                </c:pt>
                <c:pt idx="135">
                  <c:v>4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13</c:v>
                </c:pt>
                <c:pt idx="141">
                  <c:v>15</c:v>
                </c:pt>
                <c:pt idx="142">
                  <c:v>16</c:v>
                </c:pt>
                <c:pt idx="143">
                  <c:v>23</c:v>
                </c:pt>
                <c:pt idx="144">
                  <c:v>23</c:v>
                </c:pt>
                <c:pt idx="145">
                  <c:v>39</c:v>
                </c:pt>
                <c:pt idx="146">
                  <c:v>17</c:v>
                </c:pt>
                <c:pt idx="147">
                  <c:v>20</c:v>
                </c:pt>
                <c:pt idx="148">
                  <c:v>21</c:v>
                </c:pt>
                <c:pt idx="149">
                  <c:v>17</c:v>
                </c:pt>
                <c:pt idx="150">
                  <c:v>32</c:v>
                </c:pt>
                <c:pt idx="151">
                  <c:v>29</c:v>
                </c:pt>
                <c:pt idx="152">
                  <c:v>16</c:v>
                </c:pt>
                <c:pt idx="153">
                  <c:v>10</c:v>
                </c:pt>
                <c:pt idx="154">
                  <c:v>9</c:v>
                </c:pt>
                <c:pt idx="155">
                  <c:v>3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5</c:v>
                </c:pt>
                <c:pt idx="163">
                  <c:v>32</c:v>
                </c:pt>
                <c:pt idx="164">
                  <c:v>45</c:v>
                </c:pt>
                <c:pt idx="165">
                  <c:v>48</c:v>
                </c:pt>
                <c:pt idx="166">
                  <c:v>44</c:v>
                </c:pt>
                <c:pt idx="167">
                  <c:v>38</c:v>
                </c:pt>
                <c:pt idx="168">
                  <c:v>36</c:v>
                </c:pt>
                <c:pt idx="169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11216"/>
        <c:axId val="120917096"/>
      </c:lineChart>
      <c:catAx>
        <c:axId val="12091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917096"/>
        <c:crosses val="autoZero"/>
        <c:auto val="1"/>
        <c:lblAlgn val="ctr"/>
        <c:lblOffset val="100"/>
        <c:noMultiLvlLbl val="1"/>
      </c:catAx>
      <c:valAx>
        <c:axId val="12091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911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318</c:v>
                </c:pt>
                <c:pt idx="1">
                  <c:v>643</c:v>
                </c:pt>
                <c:pt idx="2">
                  <c:v>549</c:v>
                </c:pt>
                <c:pt idx="3">
                  <c:v>546</c:v>
                </c:pt>
                <c:pt idx="4">
                  <c:v>577</c:v>
                </c:pt>
                <c:pt idx="5">
                  <c:v>528</c:v>
                </c:pt>
                <c:pt idx="6">
                  <c:v>326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36176"/>
        <c:axId val="213336568"/>
      </c:lineChart>
      <c:catAx>
        <c:axId val="21333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36568"/>
        <c:crosses val="autoZero"/>
        <c:auto val="1"/>
        <c:lblAlgn val="ctr"/>
        <c:lblOffset val="100"/>
        <c:noMultiLvlLbl val="1"/>
      </c:catAx>
      <c:valAx>
        <c:axId val="21333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3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4</c:v>
                </c:pt>
                <c:pt idx="3">
                  <c:v>12</c:v>
                </c:pt>
                <c:pt idx="4">
                  <c:v>34</c:v>
                </c:pt>
                <c:pt idx="5">
                  <c:v>134</c:v>
                </c:pt>
                <c:pt idx="6">
                  <c:v>206</c:v>
                </c:pt>
                <c:pt idx="7">
                  <c:v>224</c:v>
                </c:pt>
                <c:pt idx="8">
                  <c:v>235</c:v>
                </c:pt>
                <c:pt idx="9">
                  <c:v>212</c:v>
                </c:pt>
                <c:pt idx="10">
                  <c:v>253</c:v>
                </c:pt>
                <c:pt idx="11">
                  <c:v>282</c:v>
                </c:pt>
                <c:pt idx="12">
                  <c:v>200</c:v>
                </c:pt>
                <c:pt idx="13">
                  <c:v>196</c:v>
                </c:pt>
                <c:pt idx="14">
                  <c:v>230</c:v>
                </c:pt>
                <c:pt idx="15">
                  <c:v>234</c:v>
                </c:pt>
                <c:pt idx="16">
                  <c:v>282</c:v>
                </c:pt>
                <c:pt idx="17">
                  <c:v>246</c:v>
                </c:pt>
                <c:pt idx="18">
                  <c:v>174</c:v>
                </c:pt>
                <c:pt idx="19">
                  <c:v>129</c:v>
                </c:pt>
                <c:pt idx="20">
                  <c:v>87</c:v>
                </c:pt>
                <c:pt idx="21">
                  <c:v>57</c:v>
                </c:pt>
                <c:pt idx="22">
                  <c:v>29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37352"/>
        <c:axId val="213337744"/>
      </c:lineChart>
      <c:catAx>
        <c:axId val="21333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37744"/>
        <c:crosses val="autoZero"/>
        <c:auto val="1"/>
        <c:lblAlgn val="ctr"/>
        <c:lblOffset val="100"/>
        <c:noMultiLvlLbl val="1"/>
      </c:catAx>
      <c:valAx>
        <c:axId val="21333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37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3537</c:v>
                </c:pt>
                <c:pt idx="1">
                  <c:v>4603</c:v>
                </c:pt>
                <c:pt idx="2">
                  <c:v>6137</c:v>
                </c:pt>
                <c:pt idx="3">
                  <c:v>8216</c:v>
                </c:pt>
                <c:pt idx="4">
                  <c:v>6411</c:v>
                </c:pt>
                <c:pt idx="5">
                  <c:v>2552</c:v>
                </c:pt>
                <c:pt idx="6">
                  <c:v>595</c:v>
                </c:pt>
                <c:pt idx="7">
                  <c:v>117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338528"/>
        <c:axId val="213338920"/>
      </c:barChart>
      <c:catAx>
        <c:axId val="213338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38920"/>
        <c:crosses val="autoZero"/>
        <c:auto val="1"/>
        <c:lblAlgn val="ctr"/>
        <c:lblOffset val="100"/>
        <c:noMultiLvlLbl val="1"/>
      </c:catAx>
      <c:valAx>
        <c:axId val="213338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38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3537</c:v>
                </c:pt>
                <c:pt idx="1">
                  <c:v>4603</c:v>
                </c:pt>
                <c:pt idx="2">
                  <c:v>6137</c:v>
                </c:pt>
                <c:pt idx="3">
                  <c:v>8216</c:v>
                </c:pt>
                <c:pt idx="4">
                  <c:v>6411</c:v>
                </c:pt>
                <c:pt idx="5">
                  <c:v>2552</c:v>
                </c:pt>
                <c:pt idx="6">
                  <c:v>595</c:v>
                </c:pt>
                <c:pt idx="7">
                  <c:v>117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59</c:v>
                </c:pt>
                <c:pt idx="53">
                  <c:v>64</c:v>
                </c:pt>
                <c:pt idx="54">
                  <c:v>65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34</c:v>
                </c:pt>
                <c:pt idx="1">
                  <c:v>92</c:v>
                </c:pt>
                <c:pt idx="2">
                  <c:v>125</c:v>
                </c:pt>
                <c:pt idx="3">
                  <c:v>164</c:v>
                </c:pt>
                <c:pt idx="4">
                  <c:v>214</c:v>
                </c:pt>
                <c:pt idx="5">
                  <c:v>265</c:v>
                </c:pt>
                <c:pt idx="6">
                  <c:v>318</c:v>
                </c:pt>
                <c:pt idx="7">
                  <c:v>440</c:v>
                </c:pt>
                <c:pt idx="8">
                  <c:v>532</c:v>
                </c:pt>
                <c:pt idx="9">
                  <c:v>647</c:v>
                </c:pt>
                <c:pt idx="10">
                  <c:v>706</c:v>
                </c:pt>
                <c:pt idx="11">
                  <c:v>830</c:v>
                </c:pt>
                <c:pt idx="12">
                  <c:v>885</c:v>
                </c:pt>
                <c:pt idx="13">
                  <c:v>959</c:v>
                </c:pt>
                <c:pt idx="14">
                  <c:v>982</c:v>
                </c:pt>
                <c:pt idx="15">
                  <c:v>947</c:v>
                </c:pt>
                <c:pt idx="16">
                  <c:v>1004</c:v>
                </c:pt>
                <c:pt idx="17">
                  <c:v>1156</c:v>
                </c:pt>
                <c:pt idx="18">
                  <c:v>1203</c:v>
                </c:pt>
                <c:pt idx="19">
                  <c:v>1308</c:v>
                </c:pt>
                <c:pt idx="20">
                  <c:v>1466</c:v>
                </c:pt>
                <c:pt idx="21">
                  <c:v>1451</c:v>
                </c:pt>
                <c:pt idx="22">
                  <c:v>1666</c:v>
                </c:pt>
                <c:pt idx="23">
                  <c:v>1691</c:v>
                </c:pt>
                <c:pt idx="24">
                  <c:v>1739</c:v>
                </c:pt>
                <c:pt idx="25">
                  <c:v>1669</c:v>
                </c:pt>
                <c:pt idx="26">
                  <c:v>1676</c:v>
                </c:pt>
                <c:pt idx="27">
                  <c:v>1414</c:v>
                </c:pt>
                <c:pt idx="28">
                  <c:v>1267</c:v>
                </c:pt>
                <c:pt idx="29">
                  <c:v>1078</c:v>
                </c:pt>
                <c:pt idx="30">
                  <c:v>976</c:v>
                </c:pt>
                <c:pt idx="31">
                  <c:v>785</c:v>
                </c:pt>
                <c:pt idx="32">
                  <c:v>595</c:v>
                </c:pt>
                <c:pt idx="33">
                  <c:v>513</c:v>
                </c:pt>
                <c:pt idx="34">
                  <c:v>379</c:v>
                </c:pt>
                <c:pt idx="35">
                  <c:v>280</c:v>
                </c:pt>
                <c:pt idx="36">
                  <c:v>210</c:v>
                </c:pt>
                <c:pt idx="37">
                  <c:v>141</c:v>
                </c:pt>
                <c:pt idx="38">
                  <c:v>112</c:v>
                </c:pt>
                <c:pt idx="39">
                  <c:v>72</c:v>
                </c:pt>
                <c:pt idx="40">
                  <c:v>60</c:v>
                </c:pt>
                <c:pt idx="41">
                  <c:v>34</c:v>
                </c:pt>
                <c:pt idx="42">
                  <c:v>31</c:v>
                </c:pt>
                <c:pt idx="43">
                  <c:v>28</c:v>
                </c:pt>
                <c:pt idx="44">
                  <c:v>15</c:v>
                </c:pt>
                <c:pt idx="45">
                  <c:v>9</c:v>
                </c:pt>
                <c:pt idx="46">
                  <c:v>12</c:v>
                </c:pt>
                <c:pt idx="47">
                  <c:v>7</c:v>
                </c:pt>
                <c:pt idx="48">
                  <c:v>5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40096"/>
        <c:axId val="213340488"/>
      </c:lineChart>
      <c:catAx>
        <c:axId val="213340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40488"/>
        <c:crosses val="autoZero"/>
        <c:auto val="1"/>
        <c:lblAlgn val="ctr"/>
        <c:lblOffset val="100"/>
        <c:noMultiLvlLbl val="1"/>
      </c:catAx>
      <c:valAx>
        <c:axId val="213340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40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2915</c:v>
                </c:pt>
                <c:pt idx="1">
                  <c:v>5828</c:v>
                </c:pt>
                <c:pt idx="2">
                  <c:v>5091</c:v>
                </c:pt>
                <c:pt idx="3">
                  <c:v>5041</c:v>
                </c:pt>
                <c:pt idx="4">
                  <c:v>5254</c:v>
                </c:pt>
                <c:pt idx="5">
                  <c:v>4930</c:v>
                </c:pt>
                <c:pt idx="6">
                  <c:v>3143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26696"/>
        <c:axId val="211727080"/>
      </c:lineChart>
      <c:catAx>
        <c:axId val="211726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27080"/>
        <c:crosses val="autoZero"/>
        <c:auto val="1"/>
        <c:lblAlgn val="ctr"/>
        <c:lblOffset val="100"/>
        <c:noMultiLvlLbl val="1"/>
      </c:catAx>
      <c:valAx>
        <c:axId val="21172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26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72</c:v>
                </c:pt>
                <c:pt idx="1">
                  <c:v>56</c:v>
                </c:pt>
                <c:pt idx="2">
                  <c:v>30</c:v>
                </c:pt>
                <c:pt idx="3">
                  <c:v>99</c:v>
                </c:pt>
                <c:pt idx="4">
                  <c:v>305</c:v>
                </c:pt>
                <c:pt idx="5">
                  <c:v>1200</c:v>
                </c:pt>
                <c:pt idx="6">
                  <c:v>1888</c:v>
                </c:pt>
                <c:pt idx="7">
                  <c:v>2031</c:v>
                </c:pt>
                <c:pt idx="8">
                  <c:v>2180</c:v>
                </c:pt>
                <c:pt idx="9">
                  <c:v>2005</c:v>
                </c:pt>
                <c:pt idx="10">
                  <c:v>2376</c:v>
                </c:pt>
                <c:pt idx="11">
                  <c:v>2667</c:v>
                </c:pt>
                <c:pt idx="12">
                  <c:v>1849</c:v>
                </c:pt>
                <c:pt idx="13">
                  <c:v>1772</c:v>
                </c:pt>
                <c:pt idx="14">
                  <c:v>2141</c:v>
                </c:pt>
                <c:pt idx="15">
                  <c:v>2186</c:v>
                </c:pt>
                <c:pt idx="16">
                  <c:v>2611</c:v>
                </c:pt>
                <c:pt idx="17">
                  <c:v>2281</c:v>
                </c:pt>
                <c:pt idx="18">
                  <c:v>1542</c:v>
                </c:pt>
                <c:pt idx="19">
                  <c:v>1202</c:v>
                </c:pt>
                <c:pt idx="20">
                  <c:v>786</c:v>
                </c:pt>
                <c:pt idx="21">
                  <c:v>498</c:v>
                </c:pt>
                <c:pt idx="22">
                  <c:v>282</c:v>
                </c:pt>
                <c:pt idx="23">
                  <c:v>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92536"/>
        <c:axId val="211892920"/>
      </c:lineChart>
      <c:catAx>
        <c:axId val="211892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892920"/>
        <c:crosses val="autoZero"/>
        <c:auto val="1"/>
        <c:lblAlgn val="ctr"/>
        <c:lblOffset val="100"/>
        <c:noMultiLvlLbl val="1"/>
      </c:catAx>
      <c:valAx>
        <c:axId val="21189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92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6">
                  <c:v>24</c:v>
                </c:pt>
                <c:pt idx="17">
                  <c:v>32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24</c:v>
                </c:pt>
                <c:pt idx="25">
                  <c:v>25</c:v>
                </c:pt>
                <c:pt idx="26">
                  <c:v>28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28</c:v>
                </c:pt>
                <c:pt idx="36">
                  <c:v>25</c:v>
                </c:pt>
                <c:pt idx="37">
                  <c:v>19</c:v>
                </c:pt>
                <c:pt idx="39">
                  <c:v>25</c:v>
                </c:pt>
                <c:pt idx="41">
                  <c:v>26</c:v>
                </c:pt>
                <c:pt idx="42">
                  <c:v>28</c:v>
                </c:pt>
                <c:pt idx="43">
                  <c:v>28</c:v>
                </c:pt>
                <c:pt idx="44">
                  <c:v>26</c:v>
                </c:pt>
                <c:pt idx="45">
                  <c:v>26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23</c:v>
                </c:pt>
                <c:pt idx="61">
                  <c:v>15</c:v>
                </c:pt>
                <c:pt idx="62">
                  <c:v>26</c:v>
                </c:pt>
                <c:pt idx="64">
                  <c:v>33</c:v>
                </c:pt>
                <c:pt idx="66">
                  <c:v>25</c:v>
                </c:pt>
                <c:pt idx="67">
                  <c:v>27</c:v>
                </c:pt>
                <c:pt idx="68">
                  <c:v>26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28</c:v>
                </c:pt>
                <c:pt idx="84">
                  <c:v>24</c:v>
                </c:pt>
                <c:pt idx="85">
                  <c:v>26</c:v>
                </c:pt>
                <c:pt idx="86">
                  <c:v>38</c:v>
                </c:pt>
                <c:pt idx="87">
                  <c:v>24</c:v>
                </c:pt>
                <c:pt idx="88">
                  <c:v>26</c:v>
                </c:pt>
                <c:pt idx="89">
                  <c:v>36</c:v>
                </c:pt>
                <c:pt idx="90">
                  <c:v>25</c:v>
                </c:pt>
                <c:pt idx="91">
                  <c:v>21</c:v>
                </c:pt>
                <c:pt idx="92">
                  <c:v>28</c:v>
                </c:pt>
                <c:pt idx="93">
                  <c:v>28</c:v>
                </c:pt>
                <c:pt idx="94">
                  <c:v>25</c:v>
                </c:pt>
                <c:pt idx="95">
                  <c:v>26</c:v>
                </c:pt>
                <c:pt idx="96">
                  <c:v>25</c:v>
                </c:pt>
                <c:pt idx="97">
                  <c:v>26</c:v>
                </c:pt>
                <c:pt idx="98">
                  <c:v>24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29</c:v>
                </c:pt>
                <c:pt idx="111">
                  <c:v>26</c:v>
                </c:pt>
                <c:pt idx="113">
                  <c:v>29</c:v>
                </c:pt>
                <c:pt idx="114">
                  <c:v>37</c:v>
                </c:pt>
                <c:pt idx="115">
                  <c:v>28</c:v>
                </c:pt>
                <c:pt idx="116">
                  <c:v>24</c:v>
                </c:pt>
                <c:pt idx="117">
                  <c:v>29</c:v>
                </c:pt>
                <c:pt idx="118">
                  <c:v>27</c:v>
                </c:pt>
                <c:pt idx="119">
                  <c:v>24</c:v>
                </c:pt>
                <c:pt idx="120">
                  <c:v>26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22</c:v>
                </c:pt>
                <c:pt idx="125">
                  <c:v>23</c:v>
                </c:pt>
                <c:pt idx="126">
                  <c:v>24</c:v>
                </c:pt>
                <c:pt idx="127">
                  <c:v>24</c:v>
                </c:pt>
                <c:pt idx="128">
                  <c:v>26</c:v>
                </c:pt>
                <c:pt idx="129">
                  <c:v>27</c:v>
                </c:pt>
                <c:pt idx="130">
                  <c:v>25</c:v>
                </c:pt>
                <c:pt idx="131">
                  <c:v>25</c:v>
                </c:pt>
                <c:pt idx="132">
                  <c:v>22</c:v>
                </c:pt>
                <c:pt idx="133">
                  <c:v>27</c:v>
                </c:pt>
                <c:pt idx="134">
                  <c:v>28</c:v>
                </c:pt>
                <c:pt idx="135">
                  <c:v>35</c:v>
                </c:pt>
                <c:pt idx="136">
                  <c:v>32</c:v>
                </c:pt>
                <c:pt idx="137">
                  <c:v>30</c:v>
                </c:pt>
                <c:pt idx="138">
                  <c:v>37</c:v>
                </c:pt>
                <c:pt idx="139">
                  <c:v>18</c:v>
                </c:pt>
                <c:pt idx="140">
                  <c:v>25</c:v>
                </c:pt>
                <c:pt idx="141">
                  <c:v>25</c:v>
                </c:pt>
                <c:pt idx="142">
                  <c:v>26</c:v>
                </c:pt>
                <c:pt idx="143">
                  <c:v>26</c:v>
                </c:pt>
                <c:pt idx="144">
                  <c:v>26</c:v>
                </c:pt>
                <c:pt idx="145">
                  <c:v>24</c:v>
                </c:pt>
                <c:pt idx="146">
                  <c:v>26</c:v>
                </c:pt>
                <c:pt idx="147">
                  <c:v>27</c:v>
                </c:pt>
                <c:pt idx="148">
                  <c:v>29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30</c:v>
                </c:pt>
                <c:pt idx="156">
                  <c:v>27</c:v>
                </c:pt>
                <c:pt idx="162">
                  <c:v>26</c:v>
                </c:pt>
                <c:pt idx="163">
                  <c:v>27</c:v>
                </c:pt>
                <c:pt idx="164">
                  <c:v>27</c:v>
                </c:pt>
                <c:pt idx="165">
                  <c:v>26</c:v>
                </c:pt>
                <c:pt idx="166">
                  <c:v>27</c:v>
                </c:pt>
                <c:pt idx="167">
                  <c:v>25</c:v>
                </c:pt>
                <c:pt idx="168">
                  <c:v>27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47</c:v>
                </c:pt>
                <c:pt idx="1">
                  <c:v>49</c:v>
                </c:pt>
                <c:pt idx="2">
                  <c:v>44</c:v>
                </c:pt>
                <c:pt idx="3">
                  <c:v>41</c:v>
                </c:pt>
                <c:pt idx="4">
                  <c:v>46</c:v>
                </c:pt>
                <c:pt idx="5">
                  <c:v>45</c:v>
                </c:pt>
                <c:pt idx="6">
                  <c:v>48</c:v>
                </c:pt>
                <c:pt idx="7">
                  <c:v>45</c:v>
                </c:pt>
                <c:pt idx="8">
                  <c:v>43</c:v>
                </c:pt>
                <c:pt idx="9">
                  <c:v>49</c:v>
                </c:pt>
                <c:pt idx="10">
                  <c:v>49</c:v>
                </c:pt>
                <c:pt idx="11">
                  <c:v>52</c:v>
                </c:pt>
                <c:pt idx="12">
                  <c:v>39</c:v>
                </c:pt>
                <c:pt idx="16">
                  <c:v>27</c:v>
                </c:pt>
                <c:pt idx="17">
                  <c:v>45</c:v>
                </c:pt>
                <c:pt idx="18">
                  <c:v>41</c:v>
                </c:pt>
                <c:pt idx="19">
                  <c:v>46</c:v>
                </c:pt>
                <c:pt idx="20">
                  <c:v>40</c:v>
                </c:pt>
                <c:pt idx="21">
                  <c:v>45</c:v>
                </c:pt>
                <c:pt idx="22">
                  <c:v>41</c:v>
                </c:pt>
                <c:pt idx="23">
                  <c:v>49</c:v>
                </c:pt>
                <c:pt idx="24">
                  <c:v>40</c:v>
                </c:pt>
                <c:pt idx="25">
                  <c:v>41</c:v>
                </c:pt>
                <c:pt idx="26">
                  <c:v>47</c:v>
                </c:pt>
                <c:pt idx="27">
                  <c:v>48</c:v>
                </c:pt>
                <c:pt idx="28">
                  <c:v>50</c:v>
                </c:pt>
                <c:pt idx="29">
                  <c:v>66</c:v>
                </c:pt>
                <c:pt idx="30">
                  <c:v>46</c:v>
                </c:pt>
                <c:pt idx="31">
                  <c:v>43</c:v>
                </c:pt>
                <c:pt idx="32">
                  <c:v>53</c:v>
                </c:pt>
                <c:pt idx="33">
                  <c:v>42</c:v>
                </c:pt>
                <c:pt idx="34">
                  <c:v>52</c:v>
                </c:pt>
                <c:pt idx="35">
                  <c:v>43</c:v>
                </c:pt>
                <c:pt idx="36">
                  <c:v>41</c:v>
                </c:pt>
                <c:pt idx="37">
                  <c:v>23</c:v>
                </c:pt>
                <c:pt idx="39">
                  <c:v>27</c:v>
                </c:pt>
                <c:pt idx="41">
                  <c:v>33</c:v>
                </c:pt>
                <c:pt idx="42">
                  <c:v>38</c:v>
                </c:pt>
                <c:pt idx="43">
                  <c:v>55</c:v>
                </c:pt>
                <c:pt idx="44">
                  <c:v>42</c:v>
                </c:pt>
                <c:pt idx="45">
                  <c:v>47</c:v>
                </c:pt>
                <c:pt idx="46">
                  <c:v>48</c:v>
                </c:pt>
                <c:pt idx="47">
                  <c:v>41</c:v>
                </c:pt>
                <c:pt idx="48">
                  <c:v>44</c:v>
                </c:pt>
                <c:pt idx="49">
                  <c:v>43</c:v>
                </c:pt>
                <c:pt idx="50">
                  <c:v>47</c:v>
                </c:pt>
                <c:pt idx="51">
                  <c:v>43</c:v>
                </c:pt>
                <c:pt idx="52">
                  <c:v>44</c:v>
                </c:pt>
                <c:pt idx="53">
                  <c:v>49</c:v>
                </c:pt>
                <c:pt idx="54">
                  <c:v>44</c:v>
                </c:pt>
                <c:pt idx="55">
                  <c:v>45</c:v>
                </c:pt>
                <c:pt idx="56">
                  <c:v>45</c:v>
                </c:pt>
                <c:pt idx="57">
                  <c:v>44</c:v>
                </c:pt>
                <c:pt idx="58">
                  <c:v>42</c:v>
                </c:pt>
                <c:pt idx="59">
                  <c:v>42</c:v>
                </c:pt>
                <c:pt idx="60">
                  <c:v>39</c:v>
                </c:pt>
                <c:pt idx="61">
                  <c:v>19</c:v>
                </c:pt>
                <c:pt idx="62">
                  <c:v>30</c:v>
                </c:pt>
                <c:pt idx="64">
                  <c:v>44</c:v>
                </c:pt>
                <c:pt idx="66">
                  <c:v>51</c:v>
                </c:pt>
                <c:pt idx="67">
                  <c:v>51</c:v>
                </c:pt>
                <c:pt idx="68">
                  <c:v>51</c:v>
                </c:pt>
                <c:pt idx="69">
                  <c:v>45</c:v>
                </c:pt>
                <c:pt idx="70">
                  <c:v>42</c:v>
                </c:pt>
                <c:pt idx="71">
                  <c:v>44</c:v>
                </c:pt>
                <c:pt idx="72">
                  <c:v>45</c:v>
                </c:pt>
                <c:pt idx="73">
                  <c:v>40</c:v>
                </c:pt>
                <c:pt idx="74">
                  <c:v>53</c:v>
                </c:pt>
                <c:pt idx="75">
                  <c:v>54</c:v>
                </c:pt>
                <c:pt idx="76">
                  <c:v>45</c:v>
                </c:pt>
                <c:pt idx="77">
                  <c:v>49</c:v>
                </c:pt>
                <c:pt idx="78">
                  <c:v>52</c:v>
                </c:pt>
                <c:pt idx="79">
                  <c:v>45</c:v>
                </c:pt>
                <c:pt idx="80">
                  <c:v>46</c:v>
                </c:pt>
                <c:pt idx="81">
                  <c:v>44</c:v>
                </c:pt>
                <c:pt idx="82">
                  <c:v>47</c:v>
                </c:pt>
                <c:pt idx="83">
                  <c:v>49</c:v>
                </c:pt>
                <c:pt idx="84">
                  <c:v>39</c:v>
                </c:pt>
                <c:pt idx="85">
                  <c:v>42</c:v>
                </c:pt>
                <c:pt idx="86">
                  <c:v>48</c:v>
                </c:pt>
                <c:pt idx="87">
                  <c:v>30</c:v>
                </c:pt>
                <c:pt idx="88">
                  <c:v>28</c:v>
                </c:pt>
                <c:pt idx="89">
                  <c:v>39</c:v>
                </c:pt>
                <c:pt idx="90">
                  <c:v>47</c:v>
                </c:pt>
                <c:pt idx="91">
                  <c:v>38</c:v>
                </c:pt>
                <c:pt idx="92">
                  <c:v>45</c:v>
                </c:pt>
                <c:pt idx="93">
                  <c:v>64</c:v>
                </c:pt>
                <c:pt idx="94">
                  <c:v>41</c:v>
                </c:pt>
                <c:pt idx="95">
                  <c:v>48</c:v>
                </c:pt>
                <c:pt idx="96">
                  <c:v>59</c:v>
                </c:pt>
                <c:pt idx="97">
                  <c:v>49</c:v>
                </c:pt>
                <c:pt idx="98">
                  <c:v>45</c:v>
                </c:pt>
                <c:pt idx="99">
                  <c:v>53</c:v>
                </c:pt>
                <c:pt idx="100">
                  <c:v>42</c:v>
                </c:pt>
                <c:pt idx="101">
                  <c:v>43</c:v>
                </c:pt>
                <c:pt idx="102">
                  <c:v>40</c:v>
                </c:pt>
                <c:pt idx="103">
                  <c:v>50</c:v>
                </c:pt>
                <c:pt idx="104">
                  <c:v>58</c:v>
                </c:pt>
                <c:pt idx="105">
                  <c:v>40</c:v>
                </c:pt>
                <c:pt idx="106">
                  <c:v>39</c:v>
                </c:pt>
                <c:pt idx="107">
                  <c:v>46</c:v>
                </c:pt>
                <c:pt idx="108">
                  <c:v>43</c:v>
                </c:pt>
                <c:pt idx="109">
                  <c:v>41</c:v>
                </c:pt>
                <c:pt idx="110">
                  <c:v>32</c:v>
                </c:pt>
                <c:pt idx="111">
                  <c:v>31</c:v>
                </c:pt>
                <c:pt idx="113">
                  <c:v>41</c:v>
                </c:pt>
                <c:pt idx="114">
                  <c:v>49</c:v>
                </c:pt>
                <c:pt idx="115">
                  <c:v>41</c:v>
                </c:pt>
                <c:pt idx="116">
                  <c:v>38</c:v>
                </c:pt>
                <c:pt idx="117">
                  <c:v>48</c:v>
                </c:pt>
                <c:pt idx="118">
                  <c:v>42</c:v>
                </c:pt>
                <c:pt idx="119">
                  <c:v>38</c:v>
                </c:pt>
                <c:pt idx="120">
                  <c:v>43</c:v>
                </c:pt>
                <c:pt idx="121">
                  <c:v>42</c:v>
                </c:pt>
                <c:pt idx="122">
                  <c:v>40</c:v>
                </c:pt>
                <c:pt idx="123">
                  <c:v>44</c:v>
                </c:pt>
                <c:pt idx="124">
                  <c:v>38</c:v>
                </c:pt>
                <c:pt idx="125">
                  <c:v>42</c:v>
                </c:pt>
                <c:pt idx="126">
                  <c:v>42</c:v>
                </c:pt>
                <c:pt idx="127">
                  <c:v>40</c:v>
                </c:pt>
                <c:pt idx="128">
                  <c:v>42</c:v>
                </c:pt>
                <c:pt idx="129">
                  <c:v>51</c:v>
                </c:pt>
                <c:pt idx="130">
                  <c:v>40</c:v>
                </c:pt>
                <c:pt idx="131">
                  <c:v>46</c:v>
                </c:pt>
                <c:pt idx="132">
                  <c:v>45</c:v>
                </c:pt>
                <c:pt idx="133">
                  <c:v>37</c:v>
                </c:pt>
                <c:pt idx="134">
                  <c:v>36</c:v>
                </c:pt>
                <c:pt idx="135">
                  <c:v>54</c:v>
                </c:pt>
                <c:pt idx="136">
                  <c:v>37</c:v>
                </c:pt>
                <c:pt idx="137">
                  <c:v>44</c:v>
                </c:pt>
                <c:pt idx="138">
                  <c:v>47</c:v>
                </c:pt>
                <c:pt idx="139">
                  <c:v>28</c:v>
                </c:pt>
                <c:pt idx="140">
                  <c:v>40</c:v>
                </c:pt>
                <c:pt idx="141">
                  <c:v>38</c:v>
                </c:pt>
                <c:pt idx="142">
                  <c:v>43</c:v>
                </c:pt>
                <c:pt idx="143">
                  <c:v>40</c:v>
                </c:pt>
                <c:pt idx="144">
                  <c:v>42</c:v>
                </c:pt>
                <c:pt idx="145">
                  <c:v>42</c:v>
                </c:pt>
                <c:pt idx="146">
                  <c:v>47</c:v>
                </c:pt>
                <c:pt idx="147">
                  <c:v>50</c:v>
                </c:pt>
                <c:pt idx="148">
                  <c:v>43</c:v>
                </c:pt>
                <c:pt idx="149">
                  <c:v>45</c:v>
                </c:pt>
                <c:pt idx="150">
                  <c:v>44</c:v>
                </c:pt>
                <c:pt idx="151">
                  <c:v>42</c:v>
                </c:pt>
                <c:pt idx="152">
                  <c:v>48</c:v>
                </c:pt>
                <c:pt idx="153">
                  <c:v>42</c:v>
                </c:pt>
                <c:pt idx="154">
                  <c:v>39</c:v>
                </c:pt>
                <c:pt idx="155">
                  <c:v>42</c:v>
                </c:pt>
                <c:pt idx="156">
                  <c:v>35</c:v>
                </c:pt>
                <c:pt idx="162">
                  <c:v>36</c:v>
                </c:pt>
                <c:pt idx="163">
                  <c:v>47</c:v>
                </c:pt>
                <c:pt idx="164">
                  <c:v>42</c:v>
                </c:pt>
                <c:pt idx="165">
                  <c:v>46</c:v>
                </c:pt>
                <c:pt idx="166">
                  <c:v>46</c:v>
                </c:pt>
                <c:pt idx="167">
                  <c:v>43</c:v>
                </c:pt>
                <c:pt idx="168">
                  <c:v>46</c:v>
                </c:pt>
                <c:pt idx="169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54504"/>
        <c:axId val="211954888"/>
      </c:lineChart>
      <c:catAx>
        <c:axId val="211954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54888"/>
        <c:crosses val="autoZero"/>
        <c:auto val="1"/>
        <c:lblAlgn val="ctr"/>
        <c:lblOffset val="100"/>
        <c:noMultiLvlLbl val="1"/>
      </c:catAx>
      <c:valAx>
        <c:axId val="211954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54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52</c:v>
                </c:pt>
                <c:pt idx="2">
                  <c:v>66</c:v>
                </c:pt>
                <c:pt idx="3">
                  <c:v>55</c:v>
                </c:pt>
                <c:pt idx="4">
                  <c:v>54</c:v>
                </c:pt>
                <c:pt idx="5">
                  <c:v>64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31576"/>
        <c:axId val="120913176"/>
      </c:lineChart>
      <c:catAx>
        <c:axId val="211931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913176"/>
        <c:crosses val="autoZero"/>
        <c:auto val="1"/>
        <c:lblAlgn val="ctr"/>
        <c:lblOffset val="100"/>
        <c:noMultiLvlLbl val="1"/>
      </c:catAx>
      <c:valAx>
        <c:axId val="120913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31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54</c:v>
                </c:pt>
                <c:pt idx="2">
                  <c:v>44</c:v>
                </c:pt>
                <c:pt idx="3">
                  <c:v>45</c:v>
                </c:pt>
                <c:pt idx="4">
                  <c:v>51</c:v>
                </c:pt>
                <c:pt idx="5">
                  <c:v>55</c:v>
                </c:pt>
                <c:pt idx="6">
                  <c:v>51</c:v>
                </c:pt>
                <c:pt idx="7">
                  <c:v>64</c:v>
                </c:pt>
                <c:pt idx="8">
                  <c:v>48</c:v>
                </c:pt>
                <c:pt idx="9">
                  <c:v>49</c:v>
                </c:pt>
                <c:pt idx="10">
                  <c:v>59</c:v>
                </c:pt>
                <c:pt idx="11">
                  <c:v>49</c:v>
                </c:pt>
                <c:pt idx="12">
                  <c:v>53</c:v>
                </c:pt>
                <c:pt idx="13">
                  <c:v>54</c:v>
                </c:pt>
                <c:pt idx="14">
                  <c:v>50</c:v>
                </c:pt>
                <c:pt idx="15">
                  <c:v>66</c:v>
                </c:pt>
                <c:pt idx="16">
                  <c:v>52</c:v>
                </c:pt>
                <c:pt idx="17">
                  <c:v>50</c:v>
                </c:pt>
                <c:pt idx="18">
                  <c:v>58</c:v>
                </c:pt>
                <c:pt idx="19">
                  <c:v>51</c:v>
                </c:pt>
                <c:pt idx="20">
                  <c:v>52</c:v>
                </c:pt>
                <c:pt idx="21">
                  <c:v>52</c:v>
                </c:pt>
                <c:pt idx="22">
                  <c:v>45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13960"/>
        <c:axId val="120914352"/>
      </c:lineChart>
      <c:catAx>
        <c:axId val="120913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914352"/>
        <c:crosses val="autoZero"/>
        <c:auto val="1"/>
        <c:lblAlgn val="ctr"/>
        <c:lblOffset val="100"/>
        <c:noMultiLvlLbl val="1"/>
      </c:catAx>
      <c:valAx>
        <c:axId val="12091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913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34</c:v>
                </c:pt>
                <c:pt idx="12">
                  <c:v>34</c:v>
                </c:pt>
                <c:pt idx="16">
                  <c:v>27</c:v>
                </c:pt>
                <c:pt idx="17">
                  <c:v>42</c:v>
                </c:pt>
                <c:pt idx="18">
                  <c:v>36</c:v>
                </c:pt>
                <c:pt idx="19">
                  <c:v>36</c:v>
                </c:pt>
                <c:pt idx="20">
                  <c:v>34</c:v>
                </c:pt>
                <c:pt idx="21">
                  <c:v>35</c:v>
                </c:pt>
                <c:pt idx="22">
                  <c:v>32</c:v>
                </c:pt>
                <c:pt idx="23">
                  <c:v>32</c:v>
                </c:pt>
                <c:pt idx="24">
                  <c:v>33</c:v>
                </c:pt>
                <c:pt idx="25">
                  <c:v>32</c:v>
                </c:pt>
                <c:pt idx="26">
                  <c:v>36</c:v>
                </c:pt>
                <c:pt idx="27">
                  <c:v>35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32</c:v>
                </c:pt>
                <c:pt idx="35">
                  <c:v>34</c:v>
                </c:pt>
                <c:pt idx="36">
                  <c:v>34</c:v>
                </c:pt>
                <c:pt idx="37">
                  <c:v>23</c:v>
                </c:pt>
                <c:pt idx="39">
                  <c:v>27</c:v>
                </c:pt>
                <c:pt idx="41">
                  <c:v>32</c:v>
                </c:pt>
                <c:pt idx="42">
                  <c:v>34</c:v>
                </c:pt>
                <c:pt idx="43">
                  <c:v>35</c:v>
                </c:pt>
                <c:pt idx="44">
                  <c:v>34</c:v>
                </c:pt>
                <c:pt idx="45">
                  <c:v>33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31</c:v>
                </c:pt>
                <c:pt idx="59">
                  <c:v>33</c:v>
                </c:pt>
                <c:pt idx="60">
                  <c:v>32</c:v>
                </c:pt>
                <c:pt idx="61">
                  <c:v>18</c:v>
                </c:pt>
                <c:pt idx="62">
                  <c:v>30</c:v>
                </c:pt>
                <c:pt idx="64">
                  <c:v>43</c:v>
                </c:pt>
                <c:pt idx="66">
                  <c:v>34</c:v>
                </c:pt>
                <c:pt idx="67">
                  <c:v>38</c:v>
                </c:pt>
                <c:pt idx="68">
                  <c:v>36</c:v>
                </c:pt>
                <c:pt idx="69">
                  <c:v>34</c:v>
                </c:pt>
                <c:pt idx="70">
                  <c:v>33</c:v>
                </c:pt>
                <c:pt idx="71">
                  <c:v>33</c:v>
                </c:pt>
                <c:pt idx="72">
                  <c:v>35</c:v>
                </c:pt>
                <c:pt idx="73">
                  <c:v>33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36</c:v>
                </c:pt>
                <c:pt idx="81">
                  <c:v>32</c:v>
                </c:pt>
                <c:pt idx="82">
                  <c:v>34</c:v>
                </c:pt>
                <c:pt idx="83">
                  <c:v>33</c:v>
                </c:pt>
                <c:pt idx="84">
                  <c:v>29</c:v>
                </c:pt>
                <c:pt idx="85">
                  <c:v>35</c:v>
                </c:pt>
                <c:pt idx="86">
                  <c:v>47</c:v>
                </c:pt>
                <c:pt idx="87">
                  <c:v>30</c:v>
                </c:pt>
                <c:pt idx="88">
                  <c:v>28</c:v>
                </c:pt>
                <c:pt idx="89">
                  <c:v>38</c:v>
                </c:pt>
                <c:pt idx="90">
                  <c:v>38</c:v>
                </c:pt>
                <c:pt idx="91">
                  <c:v>32</c:v>
                </c:pt>
                <c:pt idx="92">
                  <c:v>36</c:v>
                </c:pt>
                <c:pt idx="93">
                  <c:v>36</c:v>
                </c:pt>
                <c:pt idx="94">
                  <c:v>34</c:v>
                </c:pt>
                <c:pt idx="95">
                  <c:v>35</c:v>
                </c:pt>
                <c:pt idx="96">
                  <c:v>33</c:v>
                </c:pt>
                <c:pt idx="97">
                  <c:v>34</c:v>
                </c:pt>
                <c:pt idx="98">
                  <c:v>32</c:v>
                </c:pt>
                <c:pt idx="99">
                  <c:v>33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35</c:v>
                </c:pt>
                <c:pt idx="105">
                  <c:v>31</c:v>
                </c:pt>
                <c:pt idx="106">
                  <c:v>34</c:v>
                </c:pt>
                <c:pt idx="107">
                  <c:v>35</c:v>
                </c:pt>
                <c:pt idx="108">
                  <c:v>31</c:v>
                </c:pt>
                <c:pt idx="109">
                  <c:v>33</c:v>
                </c:pt>
                <c:pt idx="110">
                  <c:v>31</c:v>
                </c:pt>
                <c:pt idx="111">
                  <c:v>31</c:v>
                </c:pt>
                <c:pt idx="113">
                  <c:v>35</c:v>
                </c:pt>
                <c:pt idx="114">
                  <c:v>44</c:v>
                </c:pt>
                <c:pt idx="115">
                  <c:v>34</c:v>
                </c:pt>
                <c:pt idx="116">
                  <c:v>31</c:v>
                </c:pt>
                <c:pt idx="117">
                  <c:v>37</c:v>
                </c:pt>
                <c:pt idx="118">
                  <c:v>34</c:v>
                </c:pt>
                <c:pt idx="119">
                  <c:v>32</c:v>
                </c:pt>
                <c:pt idx="120">
                  <c:v>34</c:v>
                </c:pt>
                <c:pt idx="121">
                  <c:v>34</c:v>
                </c:pt>
                <c:pt idx="122">
                  <c:v>31</c:v>
                </c:pt>
                <c:pt idx="123">
                  <c:v>33</c:v>
                </c:pt>
                <c:pt idx="124">
                  <c:v>31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36</c:v>
                </c:pt>
                <c:pt idx="130">
                  <c:v>33</c:v>
                </c:pt>
                <c:pt idx="131">
                  <c:v>32</c:v>
                </c:pt>
                <c:pt idx="132">
                  <c:v>31</c:v>
                </c:pt>
                <c:pt idx="133">
                  <c:v>34</c:v>
                </c:pt>
                <c:pt idx="134">
                  <c:v>33</c:v>
                </c:pt>
                <c:pt idx="135">
                  <c:v>48</c:v>
                </c:pt>
                <c:pt idx="136">
                  <c:v>37</c:v>
                </c:pt>
                <c:pt idx="137">
                  <c:v>38</c:v>
                </c:pt>
                <c:pt idx="138">
                  <c:v>46</c:v>
                </c:pt>
                <c:pt idx="139">
                  <c:v>27</c:v>
                </c:pt>
                <c:pt idx="140">
                  <c:v>34</c:v>
                </c:pt>
                <c:pt idx="141">
                  <c:v>34</c:v>
                </c:pt>
                <c:pt idx="142">
                  <c:v>35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35</c:v>
                </c:pt>
                <c:pt idx="148">
                  <c:v>36</c:v>
                </c:pt>
                <c:pt idx="149">
                  <c:v>34</c:v>
                </c:pt>
                <c:pt idx="150">
                  <c:v>34</c:v>
                </c:pt>
                <c:pt idx="151">
                  <c:v>33</c:v>
                </c:pt>
                <c:pt idx="152">
                  <c:v>36</c:v>
                </c:pt>
                <c:pt idx="153">
                  <c:v>34</c:v>
                </c:pt>
                <c:pt idx="154">
                  <c:v>36</c:v>
                </c:pt>
                <c:pt idx="155">
                  <c:v>36</c:v>
                </c:pt>
                <c:pt idx="156">
                  <c:v>32</c:v>
                </c:pt>
                <c:pt idx="162">
                  <c:v>32</c:v>
                </c:pt>
                <c:pt idx="163">
                  <c:v>37</c:v>
                </c:pt>
                <c:pt idx="164">
                  <c:v>34</c:v>
                </c:pt>
                <c:pt idx="165">
                  <c:v>35</c:v>
                </c:pt>
                <c:pt idx="166">
                  <c:v>34</c:v>
                </c:pt>
                <c:pt idx="167">
                  <c:v>32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31</c:v>
                </c:pt>
                <c:pt idx="16">
                  <c:v>25</c:v>
                </c:pt>
                <c:pt idx="17">
                  <c:v>30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28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28</c:v>
                </c:pt>
                <c:pt idx="36">
                  <c:v>23</c:v>
                </c:pt>
                <c:pt idx="37">
                  <c:v>18</c:v>
                </c:pt>
                <c:pt idx="39">
                  <c:v>26</c:v>
                </c:pt>
                <c:pt idx="41">
                  <c:v>29</c:v>
                </c:pt>
                <c:pt idx="42">
                  <c:v>29</c:v>
                </c:pt>
                <c:pt idx="43">
                  <c:v>28</c:v>
                </c:pt>
                <c:pt idx="44">
                  <c:v>28</c:v>
                </c:pt>
                <c:pt idx="45">
                  <c:v>26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22</c:v>
                </c:pt>
                <c:pt idx="61">
                  <c:v>14</c:v>
                </c:pt>
                <c:pt idx="62">
                  <c:v>29</c:v>
                </c:pt>
                <c:pt idx="64">
                  <c:v>39</c:v>
                </c:pt>
                <c:pt idx="66">
                  <c:v>26</c:v>
                </c:pt>
                <c:pt idx="67">
                  <c:v>28</c:v>
                </c:pt>
                <c:pt idx="68">
                  <c:v>28</c:v>
                </c:pt>
                <c:pt idx="69">
                  <c:v>26</c:v>
                </c:pt>
                <c:pt idx="70">
                  <c:v>25</c:v>
                </c:pt>
                <c:pt idx="71">
                  <c:v>26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25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25</c:v>
                </c:pt>
                <c:pt idx="85">
                  <c:v>26</c:v>
                </c:pt>
                <c:pt idx="86">
                  <c:v>42</c:v>
                </c:pt>
                <c:pt idx="87">
                  <c:v>26</c:v>
                </c:pt>
                <c:pt idx="88">
                  <c:v>27</c:v>
                </c:pt>
                <c:pt idx="89">
                  <c:v>37</c:v>
                </c:pt>
                <c:pt idx="90">
                  <c:v>23</c:v>
                </c:pt>
                <c:pt idx="91">
                  <c:v>18</c:v>
                </c:pt>
                <c:pt idx="92">
                  <c:v>29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30</c:v>
                </c:pt>
                <c:pt idx="110">
                  <c:v>30</c:v>
                </c:pt>
                <c:pt idx="111">
                  <c:v>28</c:v>
                </c:pt>
                <c:pt idx="113">
                  <c:v>29</c:v>
                </c:pt>
                <c:pt idx="114">
                  <c:v>41</c:v>
                </c:pt>
                <c:pt idx="115">
                  <c:v>28</c:v>
                </c:pt>
                <c:pt idx="116">
                  <c:v>24</c:v>
                </c:pt>
                <c:pt idx="117">
                  <c:v>29</c:v>
                </c:pt>
                <c:pt idx="118">
                  <c:v>28</c:v>
                </c:pt>
                <c:pt idx="119">
                  <c:v>25</c:v>
                </c:pt>
                <c:pt idx="120">
                  <c:v>26</c:v>
                </c:pt>
                <c:pt idx="121">
                  <c:v>25</c:v>
                </c:pt>
                <c:pt idx="122">
                  <c:v>25</c:v>
                </c:pt>
                <c:pt idx="123">
                  <c:v>27</c:v>
                </c:pt>
                <c:pt idx="124">
                  <c:v>21</c:v>
                </c:pt>
                <c:pt idx="125">
                  <c:v>22</c:v>
                </c:pt>
                <c:pt idx="126">
                  <c:v>25</c:v>
                </c:pt>
                <c:pt idx="127">
                  <c:v>24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24</c:v>
                </c:pt>
                <c:pt idx="132">
                  <c:v>22</c:v>
                </c:pt>
                <c:pt idx="133">
                  <c:v>26</c:v>
                </c:pt>
                <c:pt idx="134">
                  <c:v>30</c:v>
                </c:pt>
                <c:pt idx="135">
                  <c:v>34</c:v>
                </c:pt>
                <c:pt idx="136">
                  <c:v>33</c:v>
                </c:pt>
                <c:pt idx="137">
                  <c:v>33</c:v>
                </c:pt>
                <c:pt idx="138">
                  <c:v>40</c:v>
                </c:pt>
                <c:pt idx="139">
                  <c:v>16</c:v>
                </c:pt>
                <c:pt idx="140">
                  <c:v>24</c:v>
                </c:pt>
                <c:pt idx="141">
                  <c:v>26</c:v>
                </c:pt>
                <c:pt idx="142">
                  <c:v>27</c:v>
                </c:pt>
                <c:pt idx="143">
                  <c:v>27</c:v>
                </c:pt>
                <c:pt idx="144">
                  <c:v>27</c:v>
                </c:pt>
                <c:pt idx="145">
                  <c:v>24</c:v>
                </c:pt>
                <c:pt idx="146">
                  <c:v>26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29</c:v>
                </c:pt>
                <c:pt idx="162">
                  <c:v>26</c:v>
                </c:pt>
                <c:pt idx="163">
                  <c:v>28</c:v>
                </c:pt>
                <c:pt idx="164">
                  <c:v>28</c:v>
                </c:pt>
                <c:pt idx="165">
                  <c:v>27</c:v>
                </c:pt>
                <c:pt idx="166">
                  <c:v>27</c:v>
                </c:pt>
                <c:pt idx="167">
                  <c:v>25</c:v>
                </c:pt>
                <c:pt idx="168">
                  <c:v>28</c:v>
                </c:pt>
                <c:pt idx="169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24</c:v>
                </c:pt>
                <c:pt idx="11">
                  <c:v>24</c:v>
                </c:pt>
                <c:pt idx="12">
                  <c:v>28</c:v>
                </c:pt>
                <c:pt idx="16">
                  <c:v>23</c:v>
                </c:pt>
                <c:pt idx="17">
                  <c:v>29</c:v>
                </c:pt>
                <c:pt idx="18">
                  <c:v>20</c:v>
                </c:pt>
                <c:pt idx="19">
                  <c:v>23</c:v>
                </c:pt>
                <c:pt idx="20">
                  <c:v>21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  <c:pt idx="24">
                  <c:v>19</c:v>
                </c:pt>
                <c:pt idx="25">
                  <c:v>20</c:v>
                </c:pt>
                <c:pt idx="26">
                  <c:v>24</c:v>
                </c:pt>
                <c:pt idx="27">
                  <c:v>23</c:v>
                </c:pt>
                <c:pt idx="28">
                  <c:v>20</c:v>
                </c:pt>
                <c:pt idx="29">
                  <c:v>21</c:v>
                </c:pt>
                <c:pt idx="30">
                  <c:v>23</c:v>
                </c:pt>
                <c:pt idx="31">
                  <c:v>22</c:v>
                </c:pt>
                <c:pt idx="32">
                  <c:v>23</c:v>
                </c:pt>
                <c:pt idx="33">
                  <c:v>21</c:v>
                </c:pt>
                <c:pt idx="34">
                  <c:v>23</c:v>
                </c:pt>
                <c:pt idx="35">
                  <c:v>26</c:v>
                </c:pt>
                <c:pt idx="36">
                  <c:v>22</c:v>
                </c:pt>
                <c:pt idx="37">
                  <c:v>18</c:v>
                </c:pt>
                <c:pt idx="39">
                  <c:v>24</c:v>
                </c:pt>
                <c:pt idx="41">
                  <c:v>25</c:v>
                </c:pt>
                <c:pt idx="42">
                  <c:v>27</c:v>
                </c:pt>
                <c:pt idx="43">
                  <c:v>23</c:v>
                </c:pt>
                <c:pt idx="44">
                  <c:v>22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21</c:v>
                </c:pt>
                <c:pt idx="49">
                  <c:v>23</c:v>
                </c:pt>
                <c:pt idx="50">
                  <c:v>24</c:v>
                </c:pt>
                <c:pt idx="51">
                  <c:v>21</c:v>
                </c:pt>
                <c:pt idx="52">
                  <c:v>20</c:v>
                </c:pt>
                <c:pt idx="53">
                  <c:v>22</c:v>
                </c:pt>
                <c:pt idx="54">
                  <c:v>22</c:v>
                </c:pt>
                <c:pt idx="55">
                  <c:v>25</c:v>
                </c:pt>
                <c:pt idx="56">
                  <c:v>23</c:v>
                </c:pt>
                <c:pt idx="57">
                  <c:v>21</c:v>
                </c:pt>
                <c:pt idx="58">
                  <c:v>24</c:v>
                </c:pt>
                <c:pt idx="59">
                  <c:v>25</c:v>
                </c:pt>
                <c:pt idx="60">
                  <c:v>16</c:v>
                </c:pt>
                <c:pt idx="61">
                  <c:v>13</c:v>
                </c:pt>
                <c:pt idx="62">
                  <c:v>26</c:v>
                </c:pt>
                <c:pt idx="64">
                  <c:v>33</c:v>
                </c:pt>
                <c:pt idx="66">
                  <c:v>18</c:v>
                </c:pt>
                <c:pt idx="67">
                  <c:v>21</c:v>
                </c:pt>
                <c:pt idx="68">
                  <c:v>22</c:v>
                </c:pt>
                <c:pt idx="69">
                  <c:v>21</c:v>
                </c:pt>
                <c:pt idx="70">
                  <c:v>19</c:v>
                </c:pt>
                <c:pt idx="71">
                  <c:v>20</c:v>
                </c:pt>
                <c:pt idx="72">
                  <c:v>22</c:v>
                </c:pt>
                <c:pt idx="73">
                  <c:v>22</c:v>
                </c:pt>
                <c:pt idx="74">
                  <c:v>23</c:v>
                </c:pt>
                <c:pt idx="75">
                  <c:v>25</c:v>
                </c:pt>
                <c:pt idx="76">
                  <c:v>22</c:v>
                </c:pt>
                <c:pt idx="77">
                  <c:v>23</c:v>
                </c:pt>
                <c:pt idx="78">
                  <c:v>21</c:v>
                </c:pt>
                <c:pt idx="79">
                  <c:v>22</c:v>
                </c:pt>
                <c:pt idx="80">
                  <c:v>25</c:v>
                </c:pt>
                <c:pt idx="81">
                  <c:v>22</c:v>
                </c:pt>
                <c:pt idx="82">
                  <c:v>24</c:v>
                </c:pt>
                <c:pt idx="83">
                  <c:v>25</c:v>
                </c:pt>
                <c:pt idx="84">
                  <c:v>18</c:v>
                </c:pt>
                <c:pt idx="85">
                  <c:v>22</c:v>
                </c:pt>
                <c:pt idx="86">
                  <c:v>32</c:v>
                </c:pt>
                <c:pt idx="87">
                  <c:v>25</c:v>
                </c:pt>
                <c:pt idx="88">
                  <c:v>26</c:v>
                </c:pt>
                <c:pt idx="89">
                  <c:v>37</c:v>
                </c:pt>
                <c:pt idx="90">
                  <c:v>19</c:v>
                </c:pt>
                <c:pt idx="91">
                  <c:v>15</c:v>
                </c:pt>
                <c:pt idx="92">
                  <c:v>25</c:v>
                </c:pt>
                <c:pt idx="93">
                  <c:v>24</c:v>
                </c:pt>
                <c:pt idx="94">
                  <c:v>22</c:v>
                </c:pt>
                <c:pt idx="95">
                  <c:v>22</c:v>
                </c:pt>
                <c:pt idx="96">
                  <c:v>21</c:v>
                </c:pt>
                <c:pt idx="97">
                  <c:v>22</c:v>
                </c:pt>
                <c:pt idx="98">
                  <c:v>20</c:v>
                </c:pt>
                <c:pt idx="99">
                  <c:v>24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20</c:v>
                </c:pt>
                <c:pt idx="104">
                  <c:v>20</c:v>
                </c:pt>
                <c:pt idx="105">
                  <c:v>22</c:v>
                </c:pt>
                <c:pt idx="106">
                  <c:v>22</c:v>
                </c:pt>
                <c:pt idx="107">
                  <c:v>25</c:v>
                </c:pt>
                <c:pt idx="108">
                  <c:v>24</c:v>
                </c:pt>
                <c:pt idx="109">
                  <c:v>27</c:v>
                </c:pt>
                <c:pt idx="110">
                  <c:v>29</c:v>
                </c:pt>
                <c:pt idx="111">
                  <c:v>25</c:v>
                </c:pt>
                <c:pt idx="113">
                  <c:v>26</c:v>
                </c:pt>
                <c:pt idx="114">
                  <c:v>31</c:v>
                </c:pt>
                <c:pt idx="115">
                  <c:v>24</c:v>
                </c:pt>
                <c:pt idx="116">
                  <c:v>21</c:v>
                </c:pt>
                <c:pt idx="117">
                  <c:v>25</c:v>
                </c:pt>
                <c:pt idx="118">
                  <c:v>24</c:v>
                </c:pt>
                <c:pt idx="119">
                  <c:v>21</c:v>
                </c:pt>
                <c:pt idx="120">
                  <c:v>22</c:v>
                </c:pt>
                <c:pt idx="121">
                  <c:v>20</c:v>
                </c:pt>
                <c:pt idx="122">
                  <c:v>21</c:v>
                </c:pt>
                <c:pt idx="123">
                  <c:v>21</c:v>
                </c:pt>
                <c:pt idx="124">
                  <c:v>17</c:v>
                </c:pt>
                <c:pt idx="125">
                  <c:v>17</c:v>
                </c:pt>
                <c:pt idx="126">
                  <c:v>20</c:v>
                </c:pt>
                <c:pt idx="127">
                  <c:v>21</c:v>
                </c:pt>
                <c:pt idx="128">
                  <c:v>23</c:v>
                </c:pt>
                <c:pt idx="129">
                  <c:v>21</c:v>
                </c:pt>
                <c:pt idx="130">
                  <c:v>21</c:v>
                </c:pt>
                <c:pt idx="131">
                  <c:v>20</c:v>
                </c:pt>
                <c:pt idx="132">
                  <c:v>15</c:v>
                </c:pt>
                <c:pt idx="133">
                  <c:v>22</c:v>
                </c:pt>
                <c:pt idx="134">
                  <c:v>25</c:v>
                </c:pt>
                <c:pt idx="135">
                  <c:v>31</c:v>
                </c:pt>
                <c:pt idx="136">
                  <c:v>33</c:v>
                </c:pt>
                <c:pt idx="137">
                  <c:v>25</c:v>
                </c:pt>
                <c:pt idx="138">
                  <c:v>40</c:v>
                </c:pt>
                <c:pt idx="139">
                  <c:v>16</c:v>
                </c:pt>
                <c:pt idx="140">
                  <c:v>20</c:v>
                </c:pt>
                <c:pt idx="141">
                  <c:v>21</c:v>
                </c:pt>
                <c:pt idx="142">
                  <c:v>23</c:v>
                </c:pt>
                <c:pt idx="143">
                  <c:v>22</c:v>
                </c:pt>
                <c:pt idx="144">
                  <c:v>22</c:v>
                </c:pt>
                <c:pt idx="145">
                  <c:v>19</c:v>
                </c:pt>
                <c:pt idx="146">
                  <c:v>20</c:v>
                </c:pt>
                <c:pt idx="147">
                  <c:v>22</c:v>
                </c:pt>
                <c:pt idx="148">
                  <c:v>26</c:v>
                </c:pt>
                <c:pt idx="149">
                  <c:v>23</c:v>
                </c:pt>
                <c:pt idx="150">
                  <c:v>21</c:v>
                </c:pt>
                <c:pt idx="151">
                  <c:v>20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29</c:v>
                </c:pt>
                <c:pt idx="156">
                  <c:v>26</c:v>
                </c:pt>
                <c:pt idx="162">
                  <c:v>23</c:v>
                </c:pt>
                <c:pt idx="163">
                  <c:v>22</c:v>
                </c:pt>
                <c:pt idx="164">
                  <c:v>23</c:v>
                </c:pt>
                <c:pt idx="165">
                  <c:v>23</c:v>
                </c:pt>
                <c:pt idx="166">
                  <c:v>24</c:v>
                </c:pt>
                <c:pt idx="167">
                  <c:v>21</c:v>
                </c:pt>
                <c:pt idx="168">
                  <c:v>22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18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19</c:v>
                </c:pt>
                <c:pt idx="11">
                  <c:v>21</c:v>
                </c:pt>
                <c:pt idx="12">
                  <c:v>20</c:v>
                </c:pt>
                <c:pt idx="16">
                  <c:v>20</c:v>
                </c:pt>
                <c:pt idx="17">
                  <c:v>22</c:v>
                </c:pt>
                <c:pt idx="18">
                  <c:v>13</c:v>
                </c:pt>
                <c:pt idx="19">
                  <c:v>15</c:v>
                </c:pt>
                <c:pt idx="20">
                  <c:v>14</c:v>
                </c:pt>
                <c:pt idx="21">
                  <c:v>16</c:v>
                </c:pt>
                <c:pt idx="22">
                  <c:v>14</c:v>
                </c:pt>
                <c:pt idx="23">
                  <c:v>14</c:v>
                </c:pt>
                <c:pt idx="24">
                  <c:v>11</c:v>
                </c:pt>
                <c:pt idx="25">
                  <c:v>15</c:v>
                </c:pt>
                <c:pt idx="26">
                  <c:v>16</c:v>
                </c:pt>
                <c:pt idx="27">
                  <c:v>17</c:v>
                </c:pt>
                <c:pt idx="28">
                  <c:v>14</c:v>
                </c:pt>
                <c:pt idx="29">
                  <c:v>15</c:v>
                </c:pt>
                <c:pt idx="30">
                  <c:v>17</c:v>
                </c:pt>
                <c:pt idx="31">
                  <c:v>15</c:v>
                </c:pt>
                <c:pt idx="32">
                  <c:v>15</c:v>
                </c:pt>
                <c:pt idx="33">
                  <c:v>14</c:v>
                </c:pt>
                <c:pt idx="34">
                  <c:v>15</c:v>
                </c:pt>
                <c:pt idx="35">
                  <c:v>20</c:v>
                </c:pt>
                <c:pt idx="36">
                  <c:v>16</c:v>
                </c:pt>
                <c:pt idx="37">
                  <c:v>15</c:v>
                </c:pt>
                <c:pt idx="39">
                  <c:v>23</c:v>
                </c:pt>
                <c:pt idx="41">
                  <c:v>17</c:v>
                </c:pt>
                <c:pt idx="42">
                  <c:v>19</c:v>
                </c:pt>
                <c:pt idx="43">
                  <c:v>18</c:v>
                </c:pt>
                <c:pt idx="44">
                  <c:v>14</c:v>
                </c:pt>
                <c:pt idx="45">
                  <c:v>17</c:v>
                </c:pt>
                <c:pt idx="46">
                  <c:v>16</c:v>
                </c:pt>
                <c:pt idx="47">
                  <c:v>15</c:v>
                </c:pt>
                <c:pt idx="48">
                  <c:v>14</c:v>
                </c:pt>
                <c:pt idx="49">
                  <c:v>16</c:v>
                </c:pt>
                <c:pt idx="50">
                  <c:v>15</c:v>
                </c:pt>
                <c:pt idx="51">
                  <c:v>15</c:v>
                </c:pt>
                <c:pt idx="52">
                  <c:v>13</c:v>
                </c:pt>
                <c:pt idx="53">
                  <c:v>15</c:v>
                </c:pt>
                <c:pt idx="54">
                  <c:v>17</c:v>
                </c:pt>
                <c:pt idx="55">
                  <c:v>18</c:v>
                </c:pt>
                <c:pt idx="56">
                  <c:v>16</c:v>
                </c:pt>
                <c:pt idx="57">
                  <c:v>15</c:v>
                </c:pt>
                <c:pt idx="58">
                  <c:v>16</c:v>
                </c:pt>
                <c:pt idx="59">
                  <c:v>20</c:v>
                </c:pt>
                <c:pt idx="60">
                  <c:v>14</c:v>
                </c:pt>
                <c:pt idx="61">
                  <c:v>13</c:v>
                </c:pt>
                <c:pt idx="62">
                  <c:v>22</c:v>
                </c:pt>
                <c:pt idx="64">
                  <c:v>18</c:v>
                </c:pt>
                <c:pt idx="66">
                  <c:v>12</c:v>
                </c:pt>
                <c:pt idx="67">
                  <c:v>15</c:v>
                </c:pt>
                <c:pt idx="68">
                  <c:v>11</c:v>
                </c:pt>
                <c:pt idx="69">
                  <c:v>14</c:v>
                </c:pt>
                <c:pt idx="70">
                  <c:v>13</c:v>
                </c:pt>
                <c:pt idx="71">
                  <c:v>14</c:v>
                </c:pt>
                <c:pt idx="72">
                  <c:v>15</c:v>
                </c:pt>
                <c:pt idx="73">
                  <c:v>16</c:v>
                </c:pt>
                <c:pt idx="74">
                  <c:v>16</c:v>
                </c:pt>
                <c:pt idx="75">
                  <c:v>18</c:v>
                </c:pt>
                <c:pt idx="76">
                  <c:v>14</c:v>
                </c:pt>
                <c:pt idx="77">
                  <c:v>16</c:v>
                </c:pt>
                <c:pt idx="78">
                  <c:v>14</c:v>
                </c:pt>
                <c:pt idx="79">
                  <c:v>15</c:v>
                </c:pt>
                <c:pt idx="80">
                  <c:v>19</c:v>
                </c:pt>
                <c:pt idx="81">
                  <c:v>18</c:v>
                </c:pt>
                <c:pt idx="82">
                  <c:v>18</c:v>
                </c:pt>
                <c:pt idx="83">
                  <c:v>20</c:v>
                </c:pt>
                <c:pt idx="84">
                  <c:v>15</c:v>
                </c:pt>
                <c:pt idx="85">
                  <c:v>14</c:v>
                </c:pt>
                <c:pt idx="86">
                  <c:v>22</c:v>
                </c:pt>
                <c:pt idx="87">
                  <c:v>19</c:v>
                </c:pt>
                <c:pt idx="88">
                  <c:v>24</c:v>
                </c:pt>
                <c:pt idx="89">
                  <c:v>28</c:v>
                </c:pt>
                <c:pt idx="90">
                  <c:v>13</c:v>
                </c:pt>
                <c:pt idx="91">
                  <c:v>13</c:v>
                </c:pt>
                <c:pt idx="92">
                  <c:v>17</c:v>
                </c:pt>
                <c:pt idx="93">
                  <c:v>15</c:v>
                </c:pt>
                <c:pt idx="94">
                  <c:v>14</c:v>
                </c:pt>
                <c:pt idx="95">
                  <c:v>14</c:v>
                </c:pt>
                <c:pt idx="96">
                  <c:v>14</c:v>
                </c:pt>
                <c:pt idx="97">
                  <c:v>16</c:v>
                </c:pt>
                <c:pt idx="98">
                  <c:v>12</c:v>
                </c:pt>
                <c:pt idx="99">
                  <c:v>13</c:v>
                </c:pt>
                <c:pt idx="100">
                  <c:v>17</c:v>
                </c:pt>
                <c:pt idx="101">
                  <c:v>16</c:v>
                </c:pt>
                <c:pt idx="102">
                  <c:v>16</c:v>
                </c:pt>
                <c:pt idx="103">
                  <c:v>14</c:v>
                </c:pt>
                <c:pt idx="104">
                  <c:v>14</c:v>
                </c:pt>
                <c:pt idx="105">
                  <c:v>15</c:v>
                </c:pt>
                <c:pt idx="106">
                  <c:v>17</c:v>
                </c:pt>
                <c:pt idx="107">
                  <c:v>17</c:v>
                </c:pt>
                <c:pt idx="108">
                  <c:v>16</c:v>
                </c:pt>
                <c:pt idx="109">
                  <c:v>19</c:v>
                </c:pt>
                <c:pt idx="110">
                  <c:v>22</c:v>
                </c:pt>
                <c:pt idx="111">
                  <c:v>19</c:v>
                </c:pt>
                <c:pt idx="113">
                  <c:v>19</c:v>
                </c:pt>
                <c:pt idx="114">
                  <c:v>22</c:v>
                </c:pt>
                <c:pt idx="115">
                  <c:v>18</c:v>
                </c:pt>
                <c:pt idx="116">
                  <c:v>17</c:v>
                </c:pt>
                <c:pt idx="117">
                  <c:v>18</c:v>
                </c:pt>
                <c:pt idx="118">
                  <c:v>16</c:v>
                </c:pt>
                <c:pt idx="119">
                  <c:v>14</c:v>
                </c:pt>
                <c:pt idx="120">
                  <c:v>15</c:v>
                </c:pt>
                <c:pt idx="121">
                  <c:v>16</c:v>
                </c:pt>
                <c:pt idx="122">
                  <c:v>15</c:v>
                </c:pt>
                <c:pt idx="123">
                  <c:v>14</c:v>
                </c:pt>
                <c:pt idx="124">
                  <c:v>14</c:v>
                </c:pt>
                <c:pt idx="125">
                  <c:v>14</c:v>
                </c:pt>
                <c:pt idx="126">
                  <c:v>13</c:v>
                </c:pt>
                <c:pt idx="127">
                  <c:v>15</c:v>
                </c:pt>
                <c:pt idx="128">
                  <c:v>17</c:v>
                </c:pt>
                <c:pt idx="129">
                  <c:v>14</c:v>
                </c:pt>
                <c:pt idx="130">
                  <c:v>13</c:v>
                </c:pt>
                <c:pt idx="131">
                  <c:v>17</c:v>
                </c:pt>
                <c:pt idx="132">
                  <c:v>14</c:v>
                </c:pt>
                <c:pt idx="133">
                  <c:v>19</c:v>
                </c:pt>
                <c:pt idx="134">
                  <c:v>20</c:v>
                </c:pt>
                <c:pt idx="135">
                  <c:v>17</c:v>
                </c:pt>
                <c:pt idx="136">
                  <c:v>24</c:v>
                </c:pt>
                <c:pt idx="137">
                  <c:v>13</c:v>
                </c:pt>
                <c:pt idx="138">
                  <c:v>18</c:v>
                </c:pt>
                <c:pt idx="139">
                  <c:v>13</c:v>
                </c:pt>
                <c:pt idx="140">
                  <c:v>16</c:v>
                </c:pt>
                <c:pt idx="141">
                  <c:v>13</c:v>
                </c:pt>
                <c:pt idx="142">
                  <c:v>16</c:v>
                </c:pt>
                <c:pt idx="143">
                  <c:v>16</c:v>
                </c:pt>
                <c:pt idx="144">
                  <c:v>15</c:v>
                </c:pt>
                <c:pt idx="145">
                  <c:v>13</c:v>
                </c:pt>
                <c:pt idx="146">
                  <c:v>15</c:v>
                </c:pt>
                <c:pt idx="147">
                  <c:v>14</c:v>
                </c:pt>
                <c:pt idx="148">
                  <c:v>18</c:v>
                </c:pt>
                <c:pt idx="149">
                  <c:v>17</c:v>
                </c:pt>
                <c:pt idx="150">
                  <c:v>14</c:v>
                </c:pt>
                <c:pt idx="151">
                  <c:v>15</c:v>
                </c:pt>
                <c:pt idx="152">
                  <c:v>19</c:v>
                </c:pt>
                <c:pt idx="153">
                  <c:v>19</c:v>
                </c:pt>
                <c:pt idx="154">
                  <c:v>17</c:v>
                </c:pt>
                <c:pt idx="155">
                  <c:v>22</c:v>
                </c:pt>
                <c:pt idx="156">
                  <c:v>19</c:v>
                </c:pt>
                <c:pt idx="162">
                  <c:v>16</c:v>
                </c:pt>
                <c:pt idx="163">
                  <c:v>15</c:v>
                </c:pt>
                <c:pt idx="164">
                  <c:v>16</c:v>
                </c:pt>
                <c:pt idx="165">
                  <c:v>15</c:v>
                </c:pt>
                <c:pt idx="166">
                  <c:v>17</c:v>
                </c:pt>
                <c:pt idx="167">
                  <c:v>15</c:v>
                </c:pt>
                <c:pt idx="168">
                  <c:v>16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15136"/>
        <c:axId val="120915528"/>
      </c:lineChart>
      <c:catAx>
        <c:axId val="12091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915528"/>
        <c:crosses val="autoZero"/>
        <c:auto val="1"/>
        <c:lblAlgn val="ctr"/>
        <c:lblOffset val="100"/>
        <c:noMultiLvlLbl val="1"/>
      </c:catAx>
      <c:valAx>
        <c:axId val="12091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915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12784"/>
        <c:axId val="120916312"/>
      </c:lineChart>
      <c:catAx>
        <c:axId val="12091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916312"/>
        <c:crosses val="autoZero"/>
        <c:auto val="1"/>
        <c:lblAlgn val="ctr"/>
        <c:lblOffset val="100"/>
        <c:noMultiLvlLbl val="1"/>
      </c:catAx>
      <c:valAx>
        <c:axId val="12091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912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45</c:v>
                </c:pt>
                <c:pt idx="2">
                  <c:v>37</c:v>
                </c:pt>
                <c:pt idx="3">
                  <c:v>37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18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12392"/>
        <c:axId val="120912000"/>
      </c:lineChart>
      <c:catAx>
        <c:axId val="12091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912000"/>
        <c:crosses val="autoZero"/>
        <c:auto val="1"/>
        <c:lblAlgn val="ctr"/>
        <c:lblOffset val="100"/>
        <c:noMultiLvlLbl val="1"/>
      </c:catAx>
      <c:valAx>
        <c:axId val="12091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912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64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66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25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22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31</v>
      </c>
      <c r="E15" s="2">
        <v>28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25</v>
      </c>
      <c r="E19" s="2">
        <v>23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30</v>
      </c>
      <c r="E20" s="2">
        <v>29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27</v>
      </c>
      <c r="E21" s="2">
        <v>20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28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27</v>
      </c>
      <c r="E23" s="2">
        <v>21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28</v>
      </c>
      <c r="E24" s="2">
        <v>23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19</v>
      </c>
      <c r="F27" s="2">
        <v>11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25</v>
      </c>
      <c r="E28" s="2">
        <v>20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28</v>
      </c>
      <c r="E29" s="2">
        <v>24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27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25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23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23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18</v>
      </c>
      <c r="E40" s="2">
        <v>18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26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29</v>
      </c>
      <c r="E44" s="2">
        <v>25</v>
      </c>
      <c r="F44" s="2">
        <v>17</v>
      </c>
      <c r="G44" s="2"/>
      <c r="H44" s="2"/>
    </row>
    <row r="45" spans="1:8">
      <c r="B45" s="2" t="s">
        <v>78</v>
      </c>
      <c r="C45" s="2">
        <v>34</v>
      </c>
      <c r="D45" s="2">
        <v>29</v>
      </c>
      <c r="E45" s="2">
        <v>27</v>
      </c>
      <c r="F45" s="2">
        <v>19</v>
      </c>
      <c r="G45" s="2"/>
      <c r="H45" s="2"/>
    </row>
    <row r="46" spans="1:8">
      <c r="B46" s="2" t="s">
        <v>79</v>
      </c>
      <c r="C46" s="2">
        <v>35</v>
      </c>
      <c r="D46" s="2">
        <v>28</v>
      </c>
      <c r="E46" s="2">
        <v>23</v>
      </c>
      <c r="F46" s="2">
        <v>18</v>
      </c>
      <c r="G46" s="2"/>
      <c r="H46" s="2"/>
    </row>
    <row r="47" spans="1:8">
      <c r="B47" s="2" t="s">
        <v>80</v>
      </c>
      <c r="C47" s="2">
        <v>34</v>
      </c>
      <c r="D47" s="2">
        <v>28</v>
      </c>
      <c r="E47" s="2">
        <v>22</v>
      </c>
      <c r="F47" s="2">
        <v>14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23</v>
      </c>
      <c r="F48" s="2">
        <v>17</v>
      </c>
      <c r="G48" s="2"/>
      <c r="H48" s="2"/>
    </row>
    <row r="49" spans="2:8">
      <c r="B49" s="2" t="s">
        <v>82</v>
      </c>
      <c r="C49" s="2">
        <v>33</v>
      </c>
      <c r="D49" s="2">
        <v>27</v>
      </c>
      <c r="E49" s="2">
        <v>23</v>
      </c>
      <c r="F49" s="2">
        <v>16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23</v>
      </c>
      <c r="F50" s="2">
        <v>15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21</v>
      </c>
      <c r="F51" s="2">
        <v>14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22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35</v>
      </c>
      <c r="D59" s="2">
        <v>27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35</v>
      </c>
      <c r="D60" s="2">
        <v>26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16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32</v>
      </c>
      <c r="D63" s="2">
        <v>22</v>
      </c>
      <c r="E63" s="2">
        <v>16</v>
      </c>
      <c r="F63" s="2">
        <v>14</v>
      </c>
      <c r="G63" s="2"/>
      <c r="H63" s="2"/>
    </row>
    <row r="64" spans="2:8">
      <c r="B64" s="2" t="s">
        <v>97</v>
      </c>
      <c r="C64" s="2">
        <v>18</v>
      </c>
      <c r="D64" s="2">
        <v>14</v>
      </c>
      <c r="E64" s="2">
        <v>13</v>
      </c>
      <c r="F64" s="2">
        <v>13</v>
      </c>
      <c r="G64" s="2"/>
      <c r="H64" s="2"/>
    </row>
    <row r="65" spans="2:8">
      <c r="B65" s="2" t="s">
        <v>98</v>
      </c>
      <c r="C65" s="2">
        <v>30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39</v>
      </c>
      <c r="E67" s="2">
        <v>33</v>
      </c>
      <c r="F67" s="2">
        <v>18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26</v>
      </c>
      <c r="E69" s="2">
        <v>18</v>
      </c>
      <c r="F69" s="2">
        <v>12</v>
      </c>
      <c r="G69" s="2"/>
      <c r="H69" s="2"/>
    </row>
    <row r="70" spans="2:8">
      <c r="B70" s="2" t="s">
        <v>103</v>
      </c>
      <c r="C70" s="2">
        <v>38</v>
      </c>
      <c r="D70" s="2">
        <v>28</v>
      </c>
      <c r="E70" s="2">
        <v>21</v>
      </c>
      <c r="F70" s="2">
        <v>15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22</v>
      </c>
      <c r="F71" s="2">
        <v>11</v>
      </c>
      <c r="G71" s="2"/>
      <c r="H71" s="2"/>
    </row>
    <row r="72" spans="2:8">
      <c r="B72" s="2" t="s">
        <v>105</v>
      </c>
      <c r="C72" s="2">
        <v>34</v>
      </c>
      <c r="D72" s="2">
        <v>26</v>
      </c>
      <c r="E72" s="2">
        <v>21</v>
      </c>
      <c r="F72" s="2">
        <v>14</v>
      </c>
      <c r="G72" s="2"/>
      <c r="H72" s="2"/>
    </row>
    <row r="73" spans="2:8">
      <c r="B73" s="2" t="s">
        <v>106</v>
      </c>
      <c r="C73" s="2">
        <v>33</v>
      </c>
      <c r="D73" s="2">
        <v>25</v>
      </c>
      <c r="E73" s="2">
        <v>19</v>
      </c>
      <c r="F73" s="2">
        <v>13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35</v>
      </c>
      <c r="D75" s="2">
        <v>27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36</v>
      </c>
      <c r="D77" s="2">
        <v>27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23</v>
      </c>
      <c r="F80" s="2">
        <v>16</v>
      </c>
      <c r="G80" s="2"/>
      <c r="H80" s="2"/>
    </row>
    <row r="81" spans="2:8">
      <c r="B81" s="2" t="s">
        <v>114</v>
      </c>
      <c r="C81" s="2">
        <v>34</v>
      </c>
      <c r="D81" s="2">
        <v>25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35</v>
      </c>
      <c r="D82" s="2">
        <v>27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36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29</v>
      </c>
      <c r="D87" s="2">
        <v>25</v>
      </c>
      <c r="E87" s="2">
        <v>18</v>
      </c>
      <c r="F87" s="2">
        <v>15</v>
      </c>
      <c r="G87" s="2"/>
      <c r="H87" s="2"/>
    </row>
    <row r="88" spans="2:8">
      <c r="B88" s="2" t="s">
        <v>121</v>
      </c>
      <c r="C88" s="2">
        <v>35</v>
      </c>
      <c r="D88" s="2">
        <v>26</v>
      </c>
      <c r="E88" s="2">
        <v>22</v>
      </c>
      <c r="F88" s="2">
        <v>14</v>
      </c>
      <c r="G88" s="2"/>
      <c r="H88" s="2"/>
    </row>
    <row r="89" spans="2:8">
      <c r="B89" s="2" t="s">
        <v>122</v>
      </c>
      <c r="C89" s="2">
        <v>47</v>
      </c>
      <c r="D89" s="2">
        <v>42</v>
      </c>
      <c r="E89" s="2">
        <v>32</v>
      </c>
      <c r="F89" s="2">
        <v>22</v>
      </c>
      <c r="G89" s="2"/>
      <c r="H89" s="2"/>
    </row>
    <row r="90" spans="2:8">
      <c r="B90" s="2" t="s">
        <v>123</v>
      </c>
      <c r="C90" s="2">
        <v>30</v>
      </c>
      <c r="D90" s="2">
        <v>26</v>
      </c>
      <c r="E90" s="2">
        <v>25</v>
      </c>
      <c r="F90" s="2">
        <v>19</v>
      </c>
      <c r="G90" s="2"/>
      <c r="H90" s="2"/>
    </row>
    <row r="91" spans="2:8">
      <c r="B91" s="2" t="s">
        <v>124</v>
      </c>
      <c r="C91" s="2">
        <v>28</v>
      </c>
      <c r="D91" s="2">
        <v>27</v>
      </c>
      <c r="E91" s="2">
        <v>26</v>
      </c>
      <c r="F91" s="2">
        <v>24</v>
      </c>
      <c r="G91" s="2"/>
      <c r="H91" s="2"/>
    </row>
    <row r="92" spans="2:8">
      <c r="B92" s="2" t="s">
        <v>125</v>
      </c>
      <c r="C92" s="2">
        <v>38</v>
      </c>
      <c r="D92" s="2">
        <v>37</v>
      </c>
      <c r="E92" s="2">
        <v>37</v>
      </c>
      <c r="F92" s="2">
        <v>28</v>
      </c>
      <c r="G92" s="2"/>
      <c r="H92" s="2"/>
    </row>
    <row r="93" spans="2:8">
      <c r="B93" s="2" t="s">
        <v>126</v>
      </c>
      <c r="C93" s="2">
        <v>38</v>
      </c>
      <c r="D93" s="2">
        <v>23</v>
      </c>
      <c r="E93" s="2">
        <v>19</v>
      </c>
      <c r="F93" s="2">
        <v>13</v>
      </c>
      <c r="G93" s="2"/>
      <c r="H93" s="2"/>
    </row>
    <row r="94" spans="2:8">
      <c r="B94" s="2" t="s">
        <v>127</v>
      </c>
      <c r="C94" s="2">
        <v>32</v>
      </c>
      <c r="D94" s="2">
        <v>18</v>
      </c>
      <c r="E94" s="2">
        <v>15</v>
      </c>
      <c r="F94" s="2">
        <v>13</v>
      </c>
      <c r="G94" s="2"/>
      <c r="H94" s="2"/>
    </row>
    <row r="95" spans="2:8">
      <c r="B95" s="2" t="s">
        <v>128</v>
      </c>
      <c r="C95" s="2">
        <v>36</v>
      </c>
      <c r="D95" s="2">
        <v>29</v>
      </c>
      <c r="E95" s="2">
        <v>25</v>
      </c>
      <c r="F95" s="2">
        <v>17</v>
      </c>
      <c r="G95" s="2"/>
      <c r="H95" s="2"/>
    </row>
    <row r="96" spans="2:8">
      <c r="B96" s="2" t="s">
        <v>129</v>
      </c>
      <c r="C96" s="2">
        <v>36</v>
      </c>
      <c r="D96" s="2">
        <v>29</v>
      </c>
      <c r="E96" s="2">
        <v>24</v>
      </c>
      <c r="F96" s="2">
        <v>15</v>
      </c>
      <c r="G96" s="2"/>
      <c r="H96" s="2"/>
    </row>
    <row r="97" spans="2:8">
      <c r="B97" s="2" t="s">
        <v>130</v>
      </c>
      <c r="C97" s="2">
        <v>34</v>
      </c>
      <c r="D97" s="2">
        <v>27</v>
      </c>
      <c r="E97" s="2">
        <v>22</v>
      </c>
      <c r="F97" s="2">
        <v>14</v>
      </c>
      <c r="G97" s="2"/>
      <c r="H97" s="2"/>
    </row>
    <row r="98" spans="2:8">
      <c r="B98" s="2" t="s">
        <v>131</v>
      </c>
      <c r="C98" s="2">
        <v>35</v>
      </c>
      <c r="D98" s="2">
        <v>27</v>
      </c>
      <c r="E98" s="2">
        <v>22</v>
      </c>
      <c r="F98" s="2">
        <v>14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21</v>
      </c>
      <c r="F99" s="2">
        <v>14</v>
      </c>
      <c r="G99" s="2"/>
      <c r="H99" s="2"/>
    </row>
    <row r="100" spans="2:8">
      <c r="B100" s="2" t="s">
        <v>133</v>
      </c>
      <c r="C100" s="2">
        <v>34</v>
      </c>
      <c r="D100" s="2">
        <v>27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20</v>
      </c>
      <c r="F101" s="2">
        <v>12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13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22</v>
      </c>
      <c r="F105" s="2">
        <v>16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20</v>
      </c>
      <c r="F106" s="2">
        <v>14</v>
      </c>
      <c r="G106" s="2"/>
      <c r="H106" s="2"/>
    </row>
    <row r="107" spans="2:8">
      <c r="B107" s="2" t="s">
        <v>140</v>
      </c>
      <c r="C107" s="2">
        <v>35</v>
      </c>
      <c r="D107" s="2">
        <v>27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22</v>
      </c>
      <c r="F108" s="2">
        <v>15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25</v>
      </c>
      <c r="F110" s="2">
        <v>17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16</v>
      </c>
      <c r="G111" s="2"/>
      <c r="H111" s="2"/>
    </row>
    <row r="112" spans="2:8">
      <c r="B112" s="2" t="s">
        <v>145</v>
      </c>
      <c r="C112" s="2">
        <v>33</v>
      </c>
      <c r="D112" s="2">
        <v>30</v>
      </c>
      <c r="E112" s="2">
        <v>27</v>
      </c>
      <c r="F112" s="2">
        <v>19</v>
      </c>
      <c r="G112" s="2"/>
      <c r="H112" s="2"/>
    </row>
    <row r="113" spans="2:8">
      <c r="B113" s="2" t="s">
        <v>146</v>
      </c>
      <c r="C113" s="2">
        <v>31</v>
      </c>
      <c r="D113" s="2">
        <v>30</v>
      </c>
      <c r="E113" s="2">
        <v>29</v>
      </c>
      <c r="F113" s="2">
        <v>22</v>
      </c>
      <c r="G113" s="2"/>
      <c r="H113" s="2"/>
    </row>
    <row r="114" spans="2:8">
      <c r="B114" s="2" t="s">
        <v>147</v>
      </c>
      <c r="C114" s="2">
        <v>31</v>
      </c>
      <c r="D114" s="2">
        <v>28</v>
      </c>
      <c r="E114" s="2">
        <v>25</v>
      </c>
      <c r="F114" s="2">
        <v>19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26</v>
      </c>
      <c r="F116" s="2">
        <v>19</v>
      </c>
      <c r="G116" s="2"/>
      <c r="H116" s="2"/>
    </row>
    <row r="117" spans="2:8">
      <c r="B117" s="2" t="s">
        <v>150</v>
      </c>
      <c r="C117" s="2">
        <v>44</v>
      </c>
      <c r="D117" s="2">
        <v>41</v>
      </c>
      <c r="E117" s="2">
        <v>31</v>
      </c>
      <c r="F117" s="2">
        <v>22</v>
      </c>
      <c r="G117" s="2"/>
      <c r="H117" s="2"/>
    </row>
    <row r="118" spans="2:8">
      <c r="B118" s="2" t="s">
        <v>151</v>
      </c>
      <c r="C118" s="2">
        <v>34</v>
      </c>
      <c r="D118" s="2">
        <v>28</v>
      </c>
      <c r="E118" s="2">
        <v>24</v>
      </c>
      <c r="F118" s="2">
        <v>18</v>
      </c>
      <c r="G118" s="2"/>
      <c r="H118" s="2"/>
    </row>
    <row r="119" spans="2:8">
      <c r="B119" s="2" t="s">
        <v>152</v>
      </c>
      <c r="C119" s="2">
        <v>31</v>
      </c>
      <c r="D119" s="2">
        <v>24</v>
      </c>
      <c r="E119" s="2">
        <v>21</v>
      </c>
      <c r="F119" s="2">
        <v>17</v>
      </c>
      <c r="G119" s="2"/>
      <c r="H119" s="2"/>
    </row>
    <row r="120" spans="2:8">
      <c r="B120" s="2" t="s">
        <v>153</v>
      </c>
      <c r="C120" s="2">
        <v>37</v>
      </c>
      <c r="D120" s="2">
        <v>29</v>
      </c>
      <c r="E120" s="2">
        <v>25</v>
      </c>
      <c r="F120" s="2">
        <v>18</v>
      </c>
      <c r="G120" s="2"/>
      <c r="H120" s="2"/>
    </row>
    <row r="121" spans="2:8">
      <c r="B121" s="2" t="s">
        <v>154</v>
      </c>
      <c r="C121" s="2">
        <v>34</v>
      </c>
      <c r="D121" s="2">
        <v>28</v>
      </c>
      <c r="E121" s="2">
        <v>24</v>
      </c>
      <c r="F121" s="2">
        <v>16</v>
      </c>
      <c r="G121" s="2"/>
      <c r="H121" s="2"/>
    </row>
    <row r="122" spans="2:8">
      <c r="B122" s="2" t="s">
        <v>155</v>
      </c>
      <c r="C122" s="2">
        <v>32</v>
      </c>
      <c r="D122" s="2">
        <v>25</v>
      </c>
      <c r="E122" s="2">
        <v>21</v>
      </c>
      <c r="F122" s="2">
        <v>14</v>
      </c>
      <c r="G122" s="2"/>
      <c r="H122" s="2"/>
    </row>
    <row r="123" spans="2:8">
      <c r="B123" s="2" t="s">
        <v>156</v>
      </c>
      <c r="C123" s="2">
        <v>34</v>
      </c>
      <c r="D123" s="2">
        <v>26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34</v>
      </c>
      <c r="D124" s="2">
        <v>25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31</v>
      </c>
      <c r="D125" s="2">
        <v>25</v>
      </c>
      <c r="E125" s="2">
        <v>21</v>
      </c>
      <c r="F125" s="2">
        <v>15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21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21</v>
      </c>
      <c r="E127" s="2">
        <v>17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22</v>
      </c>
      <c r="E128" s="2">
        <v>17</v>
      </c>
      <c r="F128" s="2">
        <v>14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23</v>
      </c>
      <c r="F131" s="2">
        <v>17</v>
      </c>
      <c r="G131" s="2"/>
      <c r="H131" s="2"/>
    </row>
    <row r="132" spans="2:8">
      <c r="B132" s="2" t="s">
        <v>165</v>
      </c>
      <c r="C132" s="2">
        <v>36</v>
      </c>
      <c r="D132" s="2">
        <v>27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21</v>
      </c>
      <c r="F133" s="2">
        <v>13</v>
      </c>
      <c r="G133" s="2"/>
      <c r="H133" s="2"/>
    </row>
    <row r="134" spans="2:8">
      <c r="B134" s="2" t="s">
        <v>167</v>
      </c>
      <c r="C134" s="2">
        <v>32</v>
      </c>
      <c r="D134" s="2">
        <v>24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22</v>
      </c>
      <c r="E135" s="2">
        <v>15</v>
      </c>
      <c r="F135" s="2">
        <v>14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22</v>
      </c>
      <c r="F136" s="2">
        <v>19</v>
      </c>
      <c r="G136" s="2"/>
      <c r="H136" s="2"/>
    </row>
    <row r="137" spans="2:8">
      <c r="B137" s="2" t="s">
        <v>170</v>
      </c>
      <c r="C137" s="2">
        <v>33</v>
      </c>
      <c r="D137" s="2">
        <v>30</v>
      </c>
      <c r="E137" s="2">
        <v>25</v>
      </c>
      <c r="F137" s="2">
        <v>20</v>
      </c>
      <c r="G137" s="2"/>
      <c r="H137" s="2"/>
    </row>
    <row r="138" spans="2:8">
      <c r="B138" s="2" t="s">
        <v>171</v>
      </c>
      <c r="C138" s="2">
        <v>48</v>
      </c>
      <c r="D138" s="2">
        <v>34</v>
      </c>
      <c r="E138" s="2">
        <v>31</v>
      </c>
      <c r="F138" s="2">
        <v>17</v>
      </c>
      <c r="G138" s="2"/>
      <c r="H138" s="2"/>
    </row>
    <row r="139" spans="2:8">
      <c r="B139" s="2" t="s">
        <v>172</v>
      </c>
      <c r="C139" s="2">
        <v>37</v>
      </c>
      <c r="D139" s="2">
        <v>33</v>
      </c>
      <c r="E139" s="2">
        <v>33</v>
      </c>
      <c r="F139" s="2">
        <v>24</v>
      </c>
      <c r="G139" s="2"/>
      <c r="H139" s="2"/>
    </row>
    <row r="140" spans="2:8">
      <c r="B140" s="2" t="s">
        <v>173</v>
      </c>
      <c r="C140" s="2">
        <v>38</v>
      </c>
      <c r="D140" s="2">
        <v>33</v>
      </c>
      <c r="E140" s="2">
        <v>25</v>
      </c>
      <c r="F140" s="2">
        <v>13</v>
      </c>
      <c r="G140" s="2"/>
      <c r="H140" s="2"/>
    </row>
    <row r="141" spans="2:8">
      <c r="B141" s="2" t="s">
        <v>174</v>
      </c>
      <c r="C141" s="2">
        <v>46</v>
      </c>
      <c r="D141" s="2">
        <v>40</v>
      </c>
      <c r="E141" s="2">
        <v>40</v>
      </c>
      <c r="F141" s="2">
        <v>18</v>
      </c>
      <c r="G141" s="2"/>
      <c r="H141" s="2"/>
    </row>
    <row r="142" spans="2:8">
      <c r="B142" s="2" t="s">
        <v>175</v>
      </c>
      <c r="C142" s="2">
        <v>27</v>
      </c>
      <c r="D142" s="2">
        <v>16</v>
      </c>
      <c r="E142" s="2">
        <v>16</v>
      </c>
      <c r="F142" s="2">
        <v>13</v>
      </c>
      <c r="G142" s="2"/>
      <c r="H142" s="2"/>
    </row>
    <row r="143" spans="2:8">
      <c r="B143" s="2" t="s">
        <v>176</v>
      </c>
      <c r="C143" s="2">
        <v>34</v>
      </c>
      <c r="D143" s="2">
        <v>24</v>
      </c>
      <c r="E143" s="2">
        <v>20</v>
      </c>
      <c r="F143" s="2">
        <v>16</v>
      </c>
      <c r="G143" s="2"/>
      <c r="H143" s="2"/>
    </row>
    <row r="144" spans="2:8">
      <c r="B144" s="2" t="s">
        <v>177</v>
      </c>
      <c r="C144" s="2">
        <v>34</v>
      </c>
      <c r="D144" s="2">
        <v>26</v>
      </c>
      <c r="E144" s="2">
        <v>21</v>
      </c>
      <c r="F144" s="2">
        <v>13</v>
      </c>
      <c r="G144" s="2"/>
      <c r="H144" s="2"/>
    </row>
    <row r="145" spans="2:8">
      <c r="B145" s="2" t="s">
        <v>178</v>
      </c>
      <c r="C145" s="2">
        <v>35</v>
      </c>
      <c r="D145" s="2">
        <v>27</v>
      </c>
      <c r="E145" s="2">
        <v>23</v>
      </c>
      <c r="F145" s="2">
        <v>16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22</v>
      </c>
      <c r="F146" s="2">
        <v>16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33</v>
      </c>
      <c r="D148" s="2">
        <v>24</v>
      </c>
      <c r="E148" s="2">
        <v>19</v>
      </c>
      <c r="F148" s="2">
        <v>13</v>
      </c>
      <c r="G148" s="2"/>
      <c r="H148" s="2"/>
    </row>
    <row r="149" spans="2:8">
      <c r="B149" s="2" t="s">
        <v>182</v>
      </c>
      <c r="C149" s="2">
        <v>34</v>
      </c>
      <c r="D149" s="2">
        <v>26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22</v>
      </c>
      <c r="F150" s="2">
        <v>14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26</v>
      </c>
      <c r="F151" s="2">
        <v>18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21</v>
      </c>
      <c r="F153" s="2">
        <v>14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20</v>
      </c>
      <c r="F154" s="2">
        <v>15</v>
      </c>
      <c r="G154" s="2"/>
      <c r="H154" s="2"/>
    </row>
    <row r="155" spans="2:8">
      <c r="B155" s="2" t="s">
        <v>188</v>
      </c>
      <c r="C155" s="2">
        <v>36</v>
      </c>
      <c r="D155" s="2">
        <v>27</v>
      </c>
      <c r="E155" s="2">
        <v>24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17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29</v>
      </c>
      <c r="F158" s="2">
        <v>22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26</v>
      </c>
      <c r="E165" s="2">
        <v>23</v>
      </c>
      <c r="F165" s="2">
        <v>16</v>
      </c>
      <c r="G165" s="2"/>
      <c r="H165" s="2"/>
    </row>
    <row r="166" spans="2:8">
      <c r="B166" s="2" t="s">
        <v>199</v>
      </c>
      <c r="C166" s="2">
        <v>37</v>
      </c>
      <c r="D166" s="2">
        <v>28</v>
      </c>
      <c r="E166" s="2">
        <v>22</v>
      </c>
      <c r="F166" s="2">
        <v>15</v>
      </c>
      <c r="G166" s="2"/>
      <c r="H166" s="2"/>
    </row>
    <row r="167" spans="2:8">
      <c r="B167" s="2" t="s">
        <v>200</v>
      </c>
      <c r="C167" s="2">
        <v>34</v>
      </c>
      <c r="D167" s="2">
        <v>28</v>
      </c>
      <c r="E167" s="2">
        <v>23</v>
      </c>
      <c r="F167" s="2">
        <v>16</v>
      </c>
      <c r="G167" s="2"/>
      <c r="H167" s="2"/>
    </row>
    <row r="168" spans="2:8">
      <c r="B168" s="2" t="s">
        <v>201</v>
      </c>
      <c r="C168" s="2">
        <v>35</v>
      </c>
      <c r="D168" s="2">
        <v>27</v>
      </c>
      <c r="E168" s="2">
        <v>23</v>
      </c>
      <c r="F168" s="2">
        <v>15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24</v>
      </c>
      <c r="F169" s="2">
        <v>17</v>
      </c>
      <c r="G169" s="2"/>
      <c r="H169" s="2"/>
    </row>
    <row r="170" spans="2:8">
      <c r="B170" s="2" t="s">
        <v>203</v>
      </c>
      <c r="C170" s="2">
        <v>32</v>
      </c>
      <c r="D170" s="2">
        <v>25</v>
      </c>
      <c r="E170" s="2">
        <v>21</v>
      </c>
      <c r="F170" s="2">
        <v>15</v>
      </c>
      <c r="G170" s="2"/>
      <c r="H170" s="2"/>
    </row>
    <row r="171" spans="2:8">
      <c r="B171" s="2" t="s">
        <v>36</v>
      </c>
      <c r="C171" s="2">
        <v>34</v>
      </c>
      <c r="D171" s="2">
        <v>28</v>
      </c>
      <c r="E171" s="2">
        <v>22</v>
      </c>
      <c r="F171" s="2">
        <v>16</v>
      </c>
      <c r="G171" s="2"/>
      <c r="H171" s="2"/>
    </row>
    <row r="172" spans="2:8">
      <c r="B172" s="2" t="s">
        <v>37</v>
      </c>
      <c r="C172" s="2">
        <v>33</v>
      </c>
      <c r="D172" s="2">
        <v>26</v>
      </c>
      <c r="E172" s="2">
        <v>22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27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27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27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25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28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27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30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28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28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27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24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25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22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64</v>
      </c>
      <c r="D45" s="2"/>
      <c r="E45" s="2"/>
      <c r="F45" s="2"/>
      <c r="G45" s="2"/>
      <c r="H45" s="2"/>
    </row>
    <row r="46" spans="1:8">
      <c r="B46" s="2" t="s">
        <v>79</v>
      </c>
      <c r="C46" s="2">
        <v>251</v>
      </c>
      <c r="D46" s="2"/>
      <c r="E46" s="2"/>
      <c r="F46" s="2"/>
      <c r="G46" s="2"/>
      <c r="H46" s="2"/>
    </row>
    <row r="47" spans="1:8">
      <c r="B47" s="2" t="s">
        <v>80</v>
      </c>
      <c r="C47" s="2">
        <v>394</v>
      </c>
      <c r="D47" s="2"/>
      <c r="E47" s="2"/>
      <c r="F47" s="2"/>
      <c r="G47" s="2"/>
      <c r="H47" s="2"/>
    </row>
    <row r="48" spans="1:8">
      <c r="B48" s="2" t="s">
        <v>81</v>
      </c>
      <c r="C48" s="2">
        <v>331</v>
      </c>
      <c r="D48" s="2"/>
      <c r="E48" s="2"/>
      <c r="F48" s="2"/>
      <c r="G48" s="2"/>
      <c r="H48" s="2"/>
    </row>
    <row r="49" spans="2:8">
      <c r="B49" s="2" t="s">
        <v>82</v>
      </c>
      <c r="C49" s="2">
        <v>299</v>
      </c>
      <c r="D49" s="2"/>
      <c r="E49" s="2"/>
      <c r="F49" s="2"/>
      <c r="G49" s="2"/>
      <c r="H49" s="2"/>
    </row>
    <row r="50" spans="2:8">
      <c r="B50" s="2" t="s">
        <v>83</v>
      </c>
      <c r="C50" s="2">
        <v>300</v>
      </c>
      <c r="D50" s="2"/>
      <c r="E50" s="2"/>
      <c r="F50" s="2"/>
      <c r="G50" s="2"/>
      <c r="H50" s="2"/>
    </row>
    <row r="51" spans="2:8">
      <c r="B51" s="2" t="s">
        <v>84</v>
      </c>
      <c r="C51" s="2">
        <v>321</v>
      </c>
      <c r="D51" s="2"/>
      <c r="E51" s="2"/>
      <c r="F51" s="2"/>
      <c r="G51" s="2"/>
      <c r="H51" s="2"/>
    </row>
    <row r="52" spans="2:8">
      <c r="B52" s="2" t="s">
        <v>85</v>
      </c>
      <c r="C52" s="2">
        <v>324</v>
      </c>
      <c r="D52" s="2"/>
      <c r="E52" s="2"/>
      <c r="F52" s="2"/>
      <c r="G52" s="2"/>
      <c r="H52" s="2"/>
    </row>
    <row r="53" spans="2:8">
      <c r="B53" s="2" t="s">
        <v>86</v>
      </c>
      <c r="C53" s="2">
        <v>311</v>
      </c>
      <c r="D53" s="2"/>
      <c r="E53" s="2"/>
      <c r="F53" s="2"/>
      <c r="G53" s="2"/>
      <c r="H53" s="2"/>
    </row>
    <row r="54" spans="2:8">
      <c r="B54" s="2" t="s">
        <v>87</v>
      </c>
      <c r="C54" s="2">
        <v>219</v>
      </c>
      <c r="D54" s="2"/>
      <c r="E54" s="2"/>
      <c r="F54" s="2"/>
      <c r="G54" s="2"/>
      <c r="H54" s="2"/>
    </row>
    <row r="55" spans="2:8">
      <c r="B55" s="2" t="s">
        <v>88</v>
      </c>
      <c r="C55" s="2">
        <v>332</v>
      </c>
      <c r="D55" s="2"/>
      <c r="E55" s="2"/>
      <c r="F55" s="2"/>
      <c r="G55" s="2"/>
      <c r="H55" s="2"/>
    </row>
    <row r="56" spans="2:8">
      <c r="B56" s="2" t="s">
        <v>89</v>
      </c>
      <c r="C56" s="2">
        <v>410</v>
      </c>
      <c r="D56" s="2"/>
      <c r="E56" s="2"/>
      <c r="F56" s="2"/>
      <c r="G56" s="2"/>
      <c r="H56" s="2"/>
    </row>
    <row r="57" spans="2:8">
      <c r="B57" s="2" t="s">
        <v>90</v>
      </c>
      <c r="C57" s="2">
        <v>416</v>
      </c>
      <c r="D57" s="2"/>
      <c r="E57" s="2"/>
      <c r="F57" s="2"/>
      <c r="G57" s="2"/>
      <c r="H57" s="2"/>
    </row>
    <row r="58" spans="2:8">
      <c r="B58" s="2" t="s">
        <v>91</v>
      </c>
      <c r="C58" s="2">
        <v>311</v>
      </c>
      <c r="D58" s="2"/>
      <c r="E58" s="2"/>
      <c r="F58" s="2"/>
      <c r="G58" s="2"/>
      <c r="H58" s="2"/>
    </row>
    <row r="59" spans="2:8">
      <c r="B59" s="2" t="s">
        <v>92</v>
      </c>
      <c r="C59" s="2">
        <v>265</v>
      </c>
      <c r="D59" s="2"/>
      <c r="E59" s="2"/>
      <c r="F59" s="2"/>
      <c r="G59" s="2"/>
      <c r="H59" s="2"/>
    </row>
    <row r="60" spans="2:8">
      <c r="B60" s="2" t="s">
        <v>93</v>
      </c>
      <c r="C60" s="2">
        <v>155</v>
      </c>
      <c r="D60" s="2"/>
      <c r="E60" s="2"/>
      <c r="F60" s="2"/>
      <c r="G60" s="2"/>
      <c r="H60" s="2"/>
    </row>
    <row r="61" spans="2:8">
      <c r="B61" s="2" t="s">
        <v>94</v>
      </c>
      <c r="C61" s="2">
        <v>159</v>
      </c>
      <c r="D61" s="2"/>
      <c r="E61" s="2"/>
      <c r="F61" s="2"/>
      <c r="G61" s="2"/>
      <c r="H61" s="2"/>
    </row>
    <row r="62" spans="2:8">
      <c r="B62" s="2" t="s">
        <v>95</v>
      </c>
      <c r="C62" s="2">
        <v>106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69</v>
      </c>
      <c r="D69" s="2"/>
      <c r="E69" s="2"/>
      <c r="F69" s="2"/>
      <c r="G69" s="2"/>
      <c r="H69" s="2"/>
    </row>
    <row r="70" spans="2:8">
      <c r="B70" s="2" t="s">
        <v>103</v>
      </c>
      <c r="C70" s="2">
        <v>245</v>
      </c>
      <c r="D70" s="2"/>
      <c r="E70" s="2"/>
      <c r="F70" s="2"/>
      <c r="G70" s="2"/>
      <c r="H70" s="2"/>
    </row>
    <row r="71" spans="2:8">
      <c r="B71" s="2" t="s">
        <v>104</v>
      </c>
      <c r="C71" s="2">
        <v>315</v>
      </c>
      <c r="D71" s="2"/>
      <c r="E71" s="2"/>
      <c r="F71" s="2"/>
      <c r="G71" s="2"/>
      <c r="H71" s="2"/>
    </row>
    <row r="72" spans="2:8">
      <c r="B72" s="2" t="s">
        <v>105</v>
      </c>
      <c r="C72" s="2">
        <v>389</v>
      </c>
      <c r="D72" s="2"/>
      <c r="E72" s="2"/>
      <c r="F72" s="2"/>
      <c r="G72" s="2"/>
      <c r="H72" s="2"/>
    </row>
    <row r="73" spans="2:8">
      <c r="B73" s="2" t="s">
        <v>106</v>
      </c>
      <c r="C73" s="2">
        <v>329</v>
      </c>
      <c r="D73" s="2"/>
      <c r="E73" s="2"/>
      <c r="F73" s="2"/>
      <c r="G73" s="2"/>
      <c r="H73" s="2"/>
    </row>
    <row r="74" spans="2:8">
      <c r="B74" s="2" t="s">
        <v>107</v>
      </c>
      <c r="C74" s="2">
        <v>279</v>
      </c>
      <c r="D74" s="2"/>
      <c r="E74" s="2"/>
      <c r="F74" s="2"/>
      <c r="G74" s="2"/>
      <c r="H74" s="2"/>
    </row>
    <row r="75" spans="2:8">
      <c r="B75" s="2" t="s">
        <v>108</v>
      </c>
      <c r="C75" s="2">
        <v>345</v>
      </c>
      <c r="D75" s="2"/>
      <c r="E75" s="2"/>
      <c r="F75" s="2"/>
      <c r="G75" s="2"/>
      <c r="H75" s="2"/>
    </row>
    <row r="76" spans="2:8">
      <c r="B76" s="2" t="s">
        <v>109</v>
      </c>
      <c r="C76" s="2">
        <v>363</v>
      </c>
      <c r="D76" s="2"/>
      <c r="E76" s="2"/>
      <c r="F76" s="2"/>
      <c r="G76" s="2"/>
      <c r="H76" s="2"/>
    </row>
    <row r="77" spans="2:8">
      <c r="B77" s="2" t="s">
        <v>110</v>
      </c>
      <c r="C77" s="2">
        <v>379</v>
      </c>
      <c r="D77" s="2"/>
      <c r="E77" s="2"/>
      <c r="F77" s="2"/>
      <c r="G77" s="2"/>
      <c r="H77" s="2"/>
    </row>
    <row r="78" spans="2:8">
      <c r="B78" s="2" t="s">
        <v>111</v>
      </c>
      <c r="C78" s="2">
        <v>263</v>
      </c>
      <c r="D78" s="2"/>
      <c r="E78" s="2"/>
      <c r="F78" s="2"/>
      <c r="G78" s="2"/>
      <c r="H78" s="2"/>
    </row>
    <row r="79" spans="2:8">
      <c r="B79" s="2" t="s">
        <v>112</v>
      </c>
      <c r="C79" s="2">
        <v>476</v>
      </c>
      <c r="D79" s="2"/>
      <c r="E79" s="2"/>
      <c r="F79" s="2"/>
      <c r="G79" s="2"/>
      <c r="H79" s="2"/>
    </row>
    <row r="80" spans="2:8">
      <c r="B80" s="2" t="s">
        <v>113</v>
      </c>
      <c r="C80" s="2">
        <v>395</v>
      </c>
      <c r="D80" s="2"/>
      <c r="E80" s="2"/>
      <c r="F80" s="2"/>
      <c r="G80" s="2"/>
      <c r="H80" s="2"/>
    </row>
    <row r="81" spans="2:8">
      <c r="B81" s="2" t="s">
        <v>114</v>
      </c>
      <c r="C81" s="2">
        <v>426</v>
      </c>
      <c r="D81" s="2"/>
      <c r="E81" s="2"/>
      <c r="F81" s="2"/>
      <c r="G81" s="2"/>
      <c r="H81" s="2"/>
    </row>
    <row r="82" spans="2:8">
      <c r="B82" s="2" t="s">
        <v>115</v>
      </c>
      <c r="C82" s="2">
        <v>333</v>
      </c>
      <c r="D82" s="2"/>
      <c r="E82" s="2"/>
      <c r="F82" s="2"/>
      <c r="G82" s="2"/>
      <c r="H82" s="2"/>
    </row>
    <row r="83" spans="2:8">
      <c r="B83" s="2" t="s">
        <v>116</v>
      </c>
      <c r="C83" s="2">
        <v>252</v>
      </c>
      <c r="D83" s="2"/>
      <c r="E83" s="2"/>
      <c r="F83" s="2"/>
      <c r="G83" s="2"/>
      <c r="H83" s="2"/>
    </row>
    <row r="84" spans="2:8">
      <c r="B84" s="2" t="s">
        <v>117</v>
      </c>
      <c r="C84" s="2">
        <v>114</v>
      </c>
      <c r="D84" s="2"/>
      <c r="E84" s="2"/>
      <c r="F84" s="2"/>
      <c r="G84" s="2"/>
      <c r="H84" s="2"/>
    </row>
    <row r="85" spans="2:8">
      <c r="B85" s="2" t="s">
        <v>118</v>
      </c>
      <c r="C85" s="2">
        <v>99</v>
      </c>
      <c r="D85" s="2"/>
      <c r="E85" s="2"/>
      <c r="F85" s="2"/>
      <c r="G85" s="2"/>
      <c r="H85" s="2"/>
    </row>
    <row r="86" spans="2:8">
      <c r="B86" s="2" t="s">
        <v>119</v>
      </c>
      <c r="C86" s="2">
        <v>89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50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61</v>
      </c>
      <c r="D93" s="2"/>
      <c r="E93" s="2"/>
      <c r="F93" s="2"/>
      <c r="G93" s="2"/>
      <c r="H93" s="2"/>
    </row>
    <row r="94" spans="2:8">
      <c r="B94" s="2" t="s">
        <v>127</v>
      </c>
      <c r="C94" s="2">
        <v>72</v>
      </c>
      <c r="D94" s="2"/>
      <c r="E94" s="2"/>
      <c r="F94" s="2"/>
      <c r="G94" s="2"/>
      <c r="H94" s="2"/>
    </row>
    <row r="95" spans="2:8">
      <c r="B95" s="2" t="s">
        <v>128</v>
      </c>
      <c r="C95" s="2">
        <v>129</v>
      </c>
      <c r="D95" s="2"/>
      <c r="E95" s="2"/>
      <c r="F95" s="2"/>
      <c r="G95" s="2"/>
      <c r="H95" s="2"/>
    </row>
    <row r="96" spans="2:8">
      <c r="B96" s="2" t="s">
        <v>129</v>
      </c>
      <c r="C96" s="2">
        <v>244</v>
      </c>
      <c r="D96" s="2"/>
      <c r="E96" s="2"/>
      <c r="F96" s="2"/>
      <c r="G96" s="2"/>
      <c r="H96" s="2"/>
    </row>
    <row r="97" spans="2:8">
      <c r="B97" s="2" t="s">
        <v>130</v>
      </c>
      <c r="C97" s="2">
        <v>498</v>
      </c>
      <c r="D97" s="2"/>
      <c r="E97" s="2"/>
      <c r="F97" s="2"/>
      <c r="G97" s="2"/>
      <c r="H97" s="2"/>
    </row>
    <row r="98" spans="2:8">
      <c r="B98" s="2" t="s">
        <v>131</v>
      </c>
      <c r="C98" s="2">
        <v>364</v>
      </c>
      <c r="D98" s="2"/>
      <c r="E98" s="2"/>
      <c r="F98" s="2"/>
      <c r="G98" s="2"/>
      <c r="H98" s="2"/>
    </row>
    <row r="99" spans="2:8">
      <c r="B99" s="2" t="s">
        <v>132</v>
      </c>
      <c r="C99" s="2">
        <v>419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288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401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/>
      <c r="E47" s="2"/>
      <c r="F47" s="2"/>
      <c r="G47" s="2"/>
      <c r="H47" s="2"/>
    </row>
    <row r="48" spans="1:8">
      <c r="B48" s="2" t="s">
        <v>81</v>
      </c>
      <c r="C48" s="2">
        <v>36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35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43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53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53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43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308</v>
      </c>
      <c r="D3" s="2">
        <v>32</v>
      </c>
      <c r="E3" s="2">
        <v>25</v>
      </c>
      <c r="F3" s="2">
        <v>47</v>
      </c>
      <c r="G3" s="2">
        <v>33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330</v>
      </c>
      <c r="D4" s="2">
        <v>35</v>
      </c>
      <c r="E4" s="2">
        <v>26</v>
      </c>
      <c r="F4" s="2">
        <v>49</v>
      </c>
      <c r="G4" s="2">
        <v>34</v>
      </c>
      <c r="H4" s="2">
        <v>26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238</v>
      </c>
      <c r="D5" s="2">
        <v>25</v>
      </c>
      <c r="E5" s="2">
        <v>25</v>
      </c>
      <c r="F5" s="2">
        <v>44</v>
      </c>
      <c r="G5" s="2">
        <v>33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258</v>
      </c>
      <c r="D6" s="2">
        <v>29</v>
      </c>
      <c r="E6" s="2">
        <v>27</v>
      </c>
      <c r="F6" s="2">
        <v>41</v>
      </c>
      <c r="G6" s="2">
        <v>35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268</v>
      </c>
      <c r="D7" s="2">
        <v>30</v>
      </c>
      <c r="E7" s="2">
        <v>27</v>
      </c>
      <c r="F7" s="2">
        <v>46</v>
      </c>
      <c r="G7" s="2">
        <v>35</v>
      </c>
      <c r="H7" s="2">
        <v>28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249</v>
      </c>
      <c r="D8" s="2">
        <v>28</v>
      </c>
      <c r="E8" s="2">
        <v>27</v>
      </c>
      <c r="F8" s="2">
        <v>45</v>
      </c>
      <c r="G8" s="2">
        <v>35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507</v>
      </c>
      <c r="D9" s="2">
        <v>58</v>
      </c>
      <c r="E9" s="2">
        <v>28</v>
      </c>
      <c r="F9" s="2">
        <v>48</v>
      </c>
      <c r="G9" s="2">
        <v>35</v>
      </c>
      <c r="H9" s="2">
        <v>29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420</v>
      </c>
      <c r="D10" s="2">
        <v>47</v>
      </c>
      <c r="E10" s="2">
        <v>27</v>
      </c>
      <c r="F10" s="2">
        <v>45</v>
      </c>
      <c r="G10" s="2">
        <v>35</v>
      </c>
      <c r="H10" s="2">
        <v>28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229</v>
      </c>
      <c r="D11" s="2">
        <v>26</v>
      </c>
      <c r="E11" s="2">
        <v>27</v>
      </c>
      <c r="F11" s="2">
        <v>43</v>
      </c>
      <c r="G11" s="2">
        <v>35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191</v>
      </c>
      <c r="D12" s="2">
        <v>21</v>
      </c>
      <c r="E12" s="2">
        <v>26</v>
      </c>
      <c r="F12" s="2">
        <v>49</v>
      </c>
      <c r="G12" s="2">
        <v>35</v>
      </c>
      <c r="H12" s="2">
        <v>28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139</v>
      </c>
      <c r="D13" s="2">
        <v>16</v>
      </c>
      <c r="E13" s="2">
        <v>27</v>
      </c>
      <c r="F13" s="2">
        <v>49</v>
      </c>
      <c r="G13" s="2">
        <v>36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43</v>
      </c>
      <c r="D14" s="2">
        <v>5</v>
      </c>
      <c r="E14" s="2">
        <v>29</v>
      </c>
      <c r="F14" s="2">
        <v>52</v>
      </c>
      <c r="G14" s="2">
        <v>34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</v>
      </c>
      <c r="D15" s="2">
        <v>3</v>
      </c>
      <c r="E15" s="2">
        <v>29</v>
      </c>
      <c r="F15" s="2">
        <v>39</v>
      </c>
      <c r="G15" s="2">
        <v>34</v>
      </c>
      <c r="H15" s="2">
        <v>31</v>
      </c>
      <c r="I15" s="2">
        <v>28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24</v>
      </c>
      <c r="F19" s="2">
        <v>27</v>
      </c>
      <c r="G19" s="2">
        <v>27</v>
      </c>
      <c r="H19" s="2">
        <v>25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32</v>
      </c>
      <c r="F20" s="2">
        <v>45</v>
      </c>
      <c r="G20" s="2">
        <v>42</v>
      </c>
      <c r="H20" s="2">
        <v>30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52</v>
      </c>
      <c r="D21" s="2">
        <v>6</v>
      </c>
      <c r="E21" s="2">
        <v>26</v>
      </c>
      <c r="F21" s="2">
        <v>41</v>
      </c>
      <c r="G21" s="2">
        <v>36</v>
      </c>
      <c r="H21" s="2">
        <v>27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272</v>
      </c>
      <c r="D22" s="2">
        <v>31</v>
      </c>
      <c r="E22" s="2">
        <v>27</v>
      </c>
      <c r="F22" s="2">
        <v>46</v>
      </c>
      <c r="G22" s="2">
        <v>36</v>
      </c>
      <c r="H22" s="2">
        <v>28</v>
      </c>
      <c r="I22" s="2">
        <v>23</v>
      </c>
    </row>
    <row r="23" spans="1:9">
      <c r="A23" s="3" t="s">
        <v>3</v>
      </c>
      <c r="B23" s="2" t="s">
        <v>263</v>
      </c>
      <c r="C23" s="2">
        <v>448</v>
      </c>
      <c r="D23" s="2">
        <v>48</v>
      </c>
      <c r="E23" s="2">
        <v>26</v>
      </c>
      <c r="F23" s="2">
        <v>40</v>
      </c>
      <c r="G23" s="2">
        <v>34</v>
      </c>
      <c r="H23" s="2">
        <v>27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394</v>
      </c>
      <c r="D24" s="2">
        <v>45</v>
      </c>
      <c r="E24" s="2">
        <v>27</v>
      </c>
      <c r="F24" s="2">
        <v>45</v>
      </c>
      <c r="G24" s="2">
        <v>35</v>
      </c>
      <c r="H24" s="2">
        <v>28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327</v>
      </c>
      <c r="D25" s="2">
        <v>35</v>
      </c>
      <c r="E25" s="2">
        <v>26</v>
      </c>
      <c r="F25" s="2">
        <v>41</v>
      </c>
      <c r="G25" s="2">
        <v>32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242</v>
      </c>
      <c r="D26" s="2">
        <v>25</v>
      </c>
      <c r="E26" s="2">
        <v>25</v>
      </c>
      <c r="F26" s="2">
        <v>49</v>
      </c>
      <c r="G26" s="2">
        <v>32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260</v>
      </c>
      <c r="D27" s="2">
        <v>26</v>
      </c>
      <c r="E27" s="2">
        <v>24</v>
      </c>
      <c r="F27" s="2">
        <v>40</v>
      </c>
      <c r="G27" s="2">
        <v>33</v>
      </c>
      <c r="H27" s="2">
        <v>26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289</v>
      </c>
      <c r="D28" s="2">
        <v>30</v>
      </c>
      <c r="E28" s="2">
        <v>25</v>
      </c>
      <c r="F28" s="2">
        <v>41</v>
      </c>
      <c r="G28" s="2">
        <v>32</v>
      </c>
      <c r="H28" s="2">
        <v>25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225</v>
      </c>
      <c r="D29" s="2">
        <v>26</v>
      </c>
      <c r="E29" s="2">
        <v>28</v>
      </c>
      <c r="F29" s="2">
        <v>47</v>
      </c>
      <c r="G29" s="2">
        <v>36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261</v>
      </c>
      <c r="D30" s="2">
        <v>29</v>
      </c>
      <c r="E30" s="2">
        <v>27</v>
      </c>
      <c r="F30" s="2">
        <v>48</v>
      </c>
      <c r="G30" s="2">
        <v>35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344</v>
      </c>
      <c r="D31" s="2">
        <v>35</v>
      </c>
      <c r="E31" s="2">
        <v>25</v>
      </c>
      <c r="F31" s="2">
        <v>50</v>
      </c>
      <c r="G31" s="2">
        <v>33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503</v>
      </c>
      <c r="D32" s="2">
        <v>54</v>
      </c>
      <c r="E32" s="2">
        <v>26</v>
      </c>
      <c r="F32" s="2">
        <v>66</v>
      </c>
      <c r="G32" s="2">
        <v>34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357</v>
      </c>
      <c r="D33" s="2">
        <v>39</v>
      </c>
      <c r="E33" s="2">
        <v>26</v>
      </c>
      <c r="F33" s="2">
        <v>46</v>
      </c>
      <c r="G33" s="2">
        <v>34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409</v>
      </c>
      <c r="D34" s="2">
        <v>44</v>
      </c>
      <c r="E34" s="2">
        <v>26</v>
      </c>
      <c r="F34" s="2">
        <v>43</v>
      </c>
      <c r="G34" s="2">
        <v>33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272</v>
      </c>
      <c r="D35" s="2">
        <v>30</v>
      </c>
      <c r="E35" s="2">
        <v>27</v>
      </c>
      <c r="F35" s="2">
        <v>53</v>
      </c>
      <c r="G35" s="2">
        <v>34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214</v>
      </c>
      <c r="D36" s="2">
        <v>22</v>
      </c>
      <c r="E36" s="2">
        <v>25</v>
      </c>
      <c r="F36" s="2">
        <v>42</v>
      </c>
      <c r="G36" s="2">
        <v>33</v>
      </c>
      <c r="H36" s="2">
        <v>25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105</v>
      </c>
      <c r="D37" s="2">
        <v>11</v>
      </c>
      <c r="E37" s="2">
        <v>26</v>
      </c>
      <c r="F37" s="2">
        <v>52</v>
      </c>
      <c r="G37" s="2">
        <v>32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48</v>
      </c>
      <c r="D38" s="2">
        <v>6</v>
      </c>
      <c r="E38" s="2">
        <v>28</v>
      </c>
      <c r="F38" s="2">
        <v>43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43</v>
      </c>
      <c r="D39" s="2">
        <v>4</v>
      </c>
      <c r="E39" s="2">
        <v>25</v>
      </c>
      <c r="F39" s="2">
        <v>41</v>
      </c>
      <c r="G39" s="2">
        <v>34</v>
      </c>
      <c r="H39" s="2">
        <v>23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</v>
      </c>
      <c r="D40" s="2">
        <v>1</v>
      </c>
      <c r="E40" s="2">
        <v>19</v>
      </c>
      <c r="F40" s="2">
        <v>23</v>
      </c>
      <c r="G40" s="2">
        <v>23</v>
      </c>
      <c r="H40" s="2">
        <v>18</v>
      </c>
      <c r="I40" s="2">
        <v>18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25</v>
      </c>
      <c r="F42" s="2">
        <v>27</v>
      </c>
      <c r="G42" s="2">
        <v>27</v>
      </c>
      <c r="H42" s="2">
        <v>26</v>
      </c>
      <c r="I42" s="2">
        <v>24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26</v>
      </c>
      <c r="F44" s="2">
        <v>33</v>
      </c>
      <c r="G44" s="2">
        <v>32</v>
      </c>
      <c r="H44" s="2">
        <v>29</v>
      </c>
      <c r="I44" s="2">
        <v>25</v>
      </c>
    </row>
    <row r="45" spans="1:9">
      <c r="B45" s="2" t="s">
        <v>285</v>
      </c>
      <c r="C45" s="2">
        <v>64</v>
      </c>
      <c r="D45" s="2">
        <v>7</v>
      </c>
      <c r="E45" s="2">
        <v>28</v>
      </c>
      <c r="F45" s="2">
        <v>38</v>
      </c>
      <c r="G45" s="2">
        <v>34</v>
      </c>
      <c r="H45" s="2">
        <v>29</v>
      </c>
      <c r="I45" s="2">
        <v>27</v>
      </c>
    </row>
    <row r="46" spans="1:9">
      <c r="B46" s="2" t="s">
        <v>286</v>
      </c>
      <c r="C46" s="2">
        <v>251</v>
      </c>
      <c r="D46" s="2">
        <v>29</v>
      </c>
      <c r="E46" s="2">
        <v>28</v>
      </c>
      <c r="F46" s="2">
        <v>55</v>
      </c>
      <c r="G46" s="2">
        <v>35</v>
      </c>
      <c r="H46" s="2">
        <v>28</v>
      </c>
      <c r="I46" s="2">
        <v>23</v>
      </c>
    </row>
    <row r="47" spans="1:9">
      <c r="B47" s="2" t="s">
        <v>287</v>
      </c>
      <c r="C47" s="2">
        <v>394</v>
      </c>
      <c r="D47" s="2">
        <v>43</v>
      </c>
      <c r="E47" s="2">
        <v>26</v>
      </c>
      <c r="F47" s="2">
        <v>42</v>
      </c>
      <c r="G47" s="2">
        <v>34</v>
      </c>
      <c r="H47" s="2">
        <v>28</v>
      </c>
      <c r="I47" s="2">
        <v>22</v>
      </c>
    </row>
    <row r="48" spans="1:9">
      <c r="B48" s="2" t="s">
        <v>288</v>
      </c>
      <c r="C48" s="2">
        <v>331</v>
      </c>
      <c r="D48" s="2">
        <v>36</v>
      </c>
      <c r="E48" s="2">
        <v>26</v>
      </c>
      <c r="F48" s="2">
        <v>47</v>
      </c>
      <c r="G48" s="2">
        <v>33</v>
      </c>
      <c r="H48" s="2">
        <v>26</v>
      </c>
      <c r="I48" s="2">
        <v>23</v>
      </c>
    </row>
    <row r="49" spans="2:9">
      <c r="B49" s="2" t="s">
        <v>289</v>
      </c>
      <c r="C49" s="2">
        <v>299</v>
      </c>
      <c r="D49" s="2">
        <v>33</v>
      </c>
      <c r="E49" s="2">
        <v>26</v>
      </c>
      <c r="F49" s="2">
        <v>48</v>
      </c>
      <c r="G49" s="2">
        <v>33</v>
      </c>
      <c r="H49" s="2">
        <v>27</v>
      </c>
      <c r="I49" s="2">
        <v>23</v>
      </c>
    </row>
    <row r="50" spans="2:9">
      <c r="B50" s="2" t="s">
        <v>290</v>
      </c>
      <c r="C50" s="2">
        <v>300</v>
      </c>
      <c r="D50" s="2">
        <v>32</v>
      </c>
      <c r="E50" s="2">
        <v>26</v>
      </c>
      <c r="F50" s="2">
        <v>41</v>
      </c>
      <c r="G50" s="2">
        <v>32</v>
      </c>
      <c r="H50" s="2">
        <v>26</v>
      </c>
      <c r="I50" s="2">
        <v>23</v>
      </c>
    </row>
    <row r="51" spans="2:9">
      <c r="B51" s="2" t="s">
        <v>291</v>
      </c>
      <c r="C51" s="2">
        <v>321</v>
      </c>
      <c r="D51" s="2">
        <v>33</v>
      </c>
      <c r="E51" s="2">
        <v>25</v>
      </c>
      <c r="F51" s="2">
        <v>44</v>
      </c>
      <c r="G51" s="2">
        <v>32</v>
      </c>
      <c r="H51" s="2">
        <v>26</v>
      </c>
      <c r="I51" s="2">
        <v>21</v>
      </c>
    </row>
    <row r="52" spans="2:9">
      <c r="B52" s="2" t="s">
        <v>292</v>
      </c>
      <c r="C52" s="2">
        <v>324</v>
      </c>
      <c r="D52" s="2">
        <v>35</v>
      </c>
      <c r="E52" s="2">
        <v>26</v>
      </c>
      <c r="F52" s="2">
        <v>43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311</v>
      </c>
      <c r="D53" s="2">
        <v>34</v>
      </c>
      <c r="E53" s="2">
        <v>27</v>
      </c>
      <c r="F53" s="2">
        <v>47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219</v>
      </c>
      <c r="D54" s="2">
        <v>22</v>
      </c>
      <c r="E54" s="2">
        <v>25</v>
      </c>
      <c r="F54" s="2">
        <v>43</v>
      </c>
      <c r="G54" s="2">
        <v>32</v>
      </c>
      <c r="H54" s="2">
        <v>25</v>
      </c>
      <c r="I54" s="2">
        <v>21</v>
      </c>
    </row>
    <row r="55" spans="2:9">
      <c r="B55" s="2" t="s">
        <v>295</v>
      </c>
      <c r="C55" s="2">
        <v>332</v>
      </c>
      <c r="D55" s="2">
        <v>34</v>
      </c>
      <c r="E55" s="2">
        <v>25</v>
      </c>
      <c r="F55" s="2">
        <v>44</v>
      </c>
      <c r="G55" s="2">
        <v>33</v>
      </c>
      <c r="H55" s="2">
        <v>26</v>
      </c>
      <c r="I55" s="2">
        <v>20</v>
      </c>
    </row>
    <row r="56" spans="2:9">
      <c r="B56" s="2" t="s">
        <v>296</v>
      </c>
      <c r="C56" s="2">
        <v>410</v>
      </c>
      <c r="D56" s="2">
        <v>43</v>
      </c>
      <c r="E56" s="2">
        <v>25</v>
      </c>
      <c r="F56" s="2">
        <v>49</v>
      </c>
      <c r="G56" s="2">
        <v>33</v>
      </c>
      <c r="H56" s="2">
        <v>26</v>
      </c>
      <c r="I56" s="2">
        <v>22</v>
      </c>
    </row>
    <row r="57" spans="2:9">
      <c r="B57" s="2" t="s">
        <v>297</v>
      </c>
      <c r="C57" s="2">
        <v>416</v>
      </c>
      <c r="D57" s="2">
        <v>45</v>
      </c>
      <c r="E57" s="2">
        <v>26</v>
      </c>
      <c r="F57" s="2">
        <v>44</v>
      </c>
      <c r="G57" s="2">
        <v>33</v>
      </c>
      <c r="H57" s="2">
        <v>26</v>
      </c>
      <c r="I57" s="2">
        <v>22</v>
      </c>
    </row>
    <row r="58" spans="2:9">
      <c r="B58" s="2" t="s">
        <v>298</v>
      </c>
      <c r="C58" s="2">
        <v>311</v>
      </c>
      <c r="D58" s="2">
        <v>36</v>
      </c>
      <c r="E58" s="2">
        <v>28</v>
      </c>
      <c r="F58" s="2">
        <v>45</v>
      </c>
      <c r="G58" s="2">
        <v>35</v>
      </c>
      <c r="H58" s="2">
        <v>28</v>
      </c>
      <c r="I58" s="2">
        <v>25</v>
      </c>
    </row>
    <row r="59" spans="2:9">
      <c r="B59" s="2" t="s">
        <v>299</v>
      </c>
      <c r="C59" s="2">
        <v>265</v>
      </c>
      <c r="D59" s="2">
        <v>30</v>
      </c>
      <c r="E59" s="2">
        <v>27</v>
      </c>
      <c r="F59" s="2">
        <v>45</v>
      </c>
      <c r="G59" s="2">
        <v>35</v>
      </c>
      <c r="H59" s="2">
        <v>27</v>
      </c>
      <c r="I59" s="2">
        <v>23</v>
      </c>
    </row>
    <row r="60" spans="2:9">
      <c r="B60" s="2" t="s">
        <v>300</v>
      </c>
      <c r="C60" s="2">
        <v>155</v>
      </c>
      <c r="D60" s="2">
        <v>17</v>
      </c>
      <c r="E60" s="2">
        <v>26</v>
      </c>
      <c r="F60" s="2">
        <v>44</v>
      </c>
      <c r="G60" s="2">
        <v>35</v>
      </c>
      <c r="H60" s="2">
        <v>26</v>
      </c>
      <c r="I60" s="2">
        <v>21</v>
      </c>
    </row>
    <row r="61" spans="2:9">
      <c r="B61" s="2" t="s">
        <v>301</v>
      </c>
      <c r="C61" s="2">
        <v>159</v>
      </c>
      <c r="D61" s="2">
        <v>17</v>
      </c>
      <c r="E61" s="2">
        <v>26</v>
      </c>
      <c r="F61" s="2">
        <v>42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106</v>
      </c>
      <c r="D62" s="2">
        <v>12</v>
      </c>
      <c r="E62" s="2">
        <v>28</v>
      </c>
      <c r="F62" s="2">
        <v>42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37</v>
      </c>
      <c r="D63" s="2">
        <v>4</v>
      </c>
      <c r="E63" s="2">
        <v>23</v>
      </c>
      <c r="F63" s="2">
        <v>39</v>
      </c>
      <c r="G63" s="2">
        <v>32</v>
      </c>
      <c r="H63" s="2">
        <v>22</v>
      </c>
      <c r="I63" s="2">
        <v>16</v>
      </c>
    </row>
    <row r="64" spans="2:9">
      <c r="B64" s="2" t="s">
        <v>304</v>
      </c>
      <c r="C64" s="2">
        <v>13</v>
      </c>
      <c r="D64" s="2">
        <v>1</v>
      </c>
      <c r="E64" s="2">
        <v>15</v>
      </c>
      <c r="F64" s="2">
        <v>19</v>
      </c>
      <c r="G64" s="2">
        <v>18</v>
      </c>
      <c r="H64" s="2">
        <v>14</v>
      </c>
      <c r="I64" s="2">
        <v>13</v>
      </c>
    </row>
    <row r="65" spans="2:9">
      <c r="B65" s="2" t="s">
        <v>305</v>
      </c>
      <c r="C65" s="2">
        <v>8</v>
      </c>
      <c r="D65" s="2">
        <v>1</v>
      </c>
      <c r="E65" s="2">
        <v>26</v>
      </c>
      <c r="F65" s="2">
        <v>30</v>
      </c>
      <c r="G65" s="2">
        <v>30</v>
      </c>
      <c r="H65" s="2">
        <v>29</v>
      </c>
      <c r="I65" s="2">
        <v>26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7</v>
      </c>
      <c r="D67" s="2">
        <v>1</v>
      </c>
      <c r="E67" s="2">
        <v>33</v>
      </c>
      <c r="F67" s="2">
        <v>44</v>
      </c>
      <c r="G67" s="2">
        <v>43</v>
      </c>
      <c r="H67" s="2">
        <v>39</v>
      </c>
      <c r="I67" s="2">
        <v>33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69</v>
      </c>
      <c r="D69" s="2">
        <v>7</v>
      </c>
      <c r="E69" s="2">
        <v>25</v>
      </c>
      <c r="F69" s="2">
        <v>51</v>
      </c>
      <c r="G69" s="2">
        <v>34</v>
      </c>
      <c r="H69" s="2">
        <v>26</v>
      </c>
      <c r="I69" s="2">
        <v>18</v>
      </c>
    </row>
    <row r="70" spans="2:9">
      <c r="B70" s="2" t="s">
        <v>310</v>
      </c>
      <c r="C70" s="2">
        <v>245</v>
      </c>
      <c r="D70" s="2">
        <v>28</v>
      </c>
      <c r="E70" s="2">
        <v>27</v>
      </c>
      <c r="F70" s="2">
        <v>51</v>
      </c>
      <c r="G70" s="2">
        <v>38</v>
      </c>
      <c r="H70" s="2">
        <v>28</v>
      </c>
      <c r="I70" s="2">
        <v>21</v>
      </c>
    </row>
    <row r="71" spans="2:9">
      <c r="B71" s="2" t="s">
        <v>311</v>
      </c>
      <c r="C71" s="2">
        <v>315</v>
      </c>
      <c r="D71" s="2">
        <v>34</v>
      </c>
      <c r="E71" s="2">
        <v>26</v>
      </c>
      <c r="F71" s="2">
        <v>51</v>
      </c>
      <c r="G71" s="2">
        <v>36</v>
      </c>
      <c r="H71" s="2">
        <v>28</v>
      </c>
      <c r="I71" s="2">
        <v>22</v>
      </c>
    </row>
    <row r="72" spans="2:9">
      <c r="B72" s="2" t="s">
        <v>312</v>
      </c>
      <c r="C72" s="2">
        <v>389</v>
      </c>
      <c r="D72" s="2">
        <v>41</v>
      </c>
      <c r="E72" s="2">
        <v>25</v>
      </c>
      <c r="F72" s="2">
        <v>45</v>
      </c>
      <c r="G72" s="2">
        <v>34</v>
      </c>
      <c r="H72" s="2">
        <v>26</v>
      </c>
      <c r="I72" s="2">
        <v>21</v>
      </c>
    </row>
    <row r="73" spans="2:9">
      <c r="B73" s="2" t="s">
        <v>313</v>
      </c>
      <c r="C73" s="2">
        <v>329</v>
      </c>
      <c r="D73" s="2">
        <v>34</v>
      </c>
      <c r="E73" s="2">
        <v>25</v>
      </c>
      <c r="F73" s="2">
        <v>42</v>
      </c>
      <c r="G73" s="2">
        <v>33</v>
      </c>
      <c r="H73" s="2">
        <v>25</v>
      </c>
      <c r="I73" s="2">
        <v>19</v>
      </c>
    </row>
    <row r="74" spans="2:9">
      <c r="B74" s="2" t="s">
        <v>314</v>
      </c>
      <c r="C74" s="2">
        <v>279</v>
      </c>
      <c r="D74" s="2">
        <v>29</v>
      </c>
      <c r="E74" s="2">
        <v>25</v>
      </c>
      <c r="F74" s="2">
        <v>44</v>
      </c>
      <c r="G74" s="2">
        <v>33</v>
      </c>
      <c r="H74" s="2">
        <v>26</v>
      </c>
      <c r="I74" s="2">
        <v>20</v>
      </c>
    </row>
    <row r="75" spans="2:9">
      <c r="B75" s="2" t="s">
        <v>315</v>
      </c>
      <c r="C75" s="2">
        <v>345</v>
      </c>
      <c r="D75" s="2">
        <v>38</v>
      </c>
      <c r="E75" s="2">
        <v>26</v>
      </c>
      <c r="F75" s="2">
        <v>45</v>
      </c>
      <c r="G75" s="2">
        <v>35</v>
      </c>
      <c r="H75" s="2">
        <v>27</v>
      </c>
      <c r="I75" s="2">
        <v>22</v>
      </c>
    </row>
    <row r="76" spans="2:9">
      <c r="B76" s="2" t="s">
        <v>316</v>
      </c>
      <c r="C76" s="2">
        <v>363</v>
      </c>
      <c r="D76" s="2">
        <v>39</v>
      </c>
      <c r="E76" s="2">
        <v>26</v>
      </c>
      <c r="F76" s="2">
        <v>40</v>
      </c>
      <c r="G76" s="2">
        <v>33</v>
      </c>
      <c r="H76" s="2">
        <v>27</v>
      </c>
      <c r="I76" s="2">
        <v>22</v>
      </c>
    </row>
    <row r="77" spans="2:9">
      <c r="B77" s="2" t="s">
        <v>317</v>
      </c>
      <c r="C77" s="2">
        <v>379</v>
      </c>
      <c r="D77" s="2">
        <v>43</v>
      </c>
      <c r="E77" s="2">
        <v>27</v>
      </c>
      <c r="F77" s="2">
        <v>53</v>
      </c>
      <c r="G77" s="2">
        <v>36</v>
      </c>
      <c r="H77" s="2">
        <v>27</v>
      </c>
      <c r="I77" s="2">
        <v>23</v>
      </c>
    </row>
    <row r="78" spans="2:9">
      <c r="B78" s="2" t="s">
        <v>318</v>
      </c>
      <c r="C78" s="2">
        <v>263</v>
      </c>
      <c r="D78" s="2">
        <v>31</v>
      </c>
      <c r="E78" s="2">
        <v>29</v>
      </c>
      <c r="F78" s="2">
        <v>54</v>
      </c>
      <c r="G78" s="2">
        <v>36</v>
      </c>
      <c r="H78" s="2">
        <v>29</v>
      </c>
      <c r="I78" s="2">
        <v>25</v>
      </c>
    </row>
    <row r="79" spans="2:9">
      <c r="B79" s="2" t="s">
        <v>319</v>
      </c>
      <c r="C79" s="2">
        <v>476</v>
      </c>
      <c r="D79" s="2">
        <v>53</v>
      </c>
      <c r="E79" s="2">
        <v>27</v>
      </c>
      <c r="F79" s="2">
        <v>45</v>
      </c>
      <c r="G79" s="2">
        <v>35</v>
      </c>
      <c r="H79" s="2">
        <v>28</v>
      </c>
      <c r="I79" s="2">
        <v>22</v>
      </c>
    </row>
    <row r="80" spans="2:9">
      <c r="B80" s="2" t="s">
        <v>320</v>
      </c>
      <c r="C80" s="2">
        <v>395</v>
      </c>
      <c r="D80" s="2">
        <v>44</v>
      </c>
      <c r="E80" s="2">
        <v>27</v>
      </c>
      <c r="F80" s="2">
        <v>49</v>
      </c>
      <c r="G80" s="2">
        <v>34</v>
      </c>
      <c r="H80" s="2">
        <v>28</v>
      </c>
      <c r="I80" s="2">
        <v>23</v>
      </c>
    </row>
    <row r="81" spans="2:9">
      <c r="B81" s="2" t="s">
        <v>321</v>
      </c>
      <c r="C81" s="2">
        <v>426</v>
      </c>
      <c r="D81" s="2">
        <v>45</v>
      </c>
      <c r="E81" s="2">
        <v>25</v>
      </c>
      <c r="F81" s="2">
        <v>52</v>
      </c>
      <c r="G81" s="2">
        <v>34</v>
      </c>
      <c r="H81" s="2">
        <v>25</v>
      </c>
      <c r="I81" s="2">
        <v>21</v>
      </c>
    </row>
    <row r="82" spans="2:9">
      <c r="B82" s="2" t="s">
        <v>322</v>
      </c>
      <c r="C82" s="2">
        <v>333</v>
      </c>
      <c r="D82" s="2">
        <v>37</v>
      </c>
      <c r="E82" s="2">
        <v>26</v>
      </c>
      <c r="F82" s="2">
        <v>45</v>
      </c>
      <c r="G82" s="2">
        <v>35</v>
      </c>
      <c r="H82" s="2">
        <v>27</v>
      </c>
      <c r="I82" s="2">
        <v>22</v>
      </c>
    </row>
    <row r="83" spans="2:9">
      <c r="B83" s="2" t="s">
        <v>323</v>
      </c>
      <c r="C83" s="2">
        <v>252</v>
      </c>
      <c r="D83" s="2">
        <v>30</v>
      </c>
      <c r="E83" s="2">
        <v>28</v>
      </c>
      <c r="F83" s="2">
        <v>46</v>
      </c>
      <c r="G83" s="2">
        <v>36</v>
      </c>
      <c r="H83" s="2">
        <v>28</v>
      </c>
      <c r="I83" s="2">
        <v>25</v>
      </c>
    </row>
    <row r="84" spans="2:9">
      <c r="B84" s="2" t="s">
        <v>324</v>
      </c>
      <c r="C84" s="2">
        <v>114</v>
      </c>
      <c r="D84" s="2">
        <v>12</v>
      </c>
      <c r="E84" s="2">
        <v>26</v>
      </c>
      <c r="F84" s="2">
        <v>44</v>
      </c>
      <c r="G84" s="2">
        <v>32</v>
      </c>
      <c r="H84" s="2">
        <v>28</v>
      </c>
      <c r="I84" s="2">
        <v>22</v>
      </c>
    </row>
    <row r="85" spans="2:9">
      <c r="B85" s="2" t="s">
        <v>325</v>
      </c>
      <c r="C85" s="2">
        <v>99</v>
      </c>
      <c r="D85" s="2">
        <v>11</v>
      </c>
      <c r="E85" s="2">
        <v>27</v>
      </c>
      <c r="F85" s="2">
        <v>47</v>
      </c>
      <c r="G85" s="2">
        <v>34</v>
      </c>
      <c r="H85" s="2">
        <v>27</v>
      </c>
      <c r="I85" s="2">
        <v>24</v>
      </c>
    </row>
    <row r="86" spans="2:9">
      <c r="B86" s="2" t="s">
        <v>326</v>
      </c>
      <c r="C86" s="2">
        <v>89</v>
      </c>
      <c r="D86" s="2">
        <v>10</v>
      </c>
      <c r="E86" s="2">
        <v>28</v>
      </c>
      <c r="F86" s="2">
        <v>49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29</v>
      </c>
      <c r="D87" s="2">
        <v>3</v>
      </c>
      <c r="E87" s="2">
        <v>24</v>
      </c>
      <c r="F87" s="2">
        <v>39</v>
      </c>
      <c r="G87" s="2">
        <v>29</v>
      </c>
      <c r="H87" s="2">
        <v>25</v>
      </c>
      <c r="I87" s="2">
        <v>18</v>
      </c>
    </row>
    <row r="88" spans="2:9">
      <c r="B88" s="2" t="s">
        <v>328</v>
      </c>
      <c r="C88" s="2">
        <v>50</v>
      </c>
      <c r="D88" s="2">
        <v>5</v>
      </c>
      <c r="E88" s="2">
        <v>26</v>
      </c>
      <c r="F88" s="2">
        <v>42</v>
      </c>
      <c r="G88" s="2">
        <v>35</v>
      </c>
      <c r="H88" s="2">
        <v>26</v>
      </c>
      <c r="I88" s="2">
        <v>22</v>
      </c>
    </row>
    <row r="89" spans="2:9">
      <c r="B89" s="2" t="s">
        <v>329</v>
      </c>
      <c r="C89" s="2">
        <v>12</v>
      </c>
      <c r="D89" s="2">
        <v>2</v>
      </c>
      <c r="E89" s="2">
        <v>38</v>
      </c>
      <c r="F89" s="2">
        <v>48</v>
      </c>
      <c r="G89" s="2">
        <v>47</v>
      </c>
      <c r="H89" s="2">
        <v>42</v>
      </c>
      <c r="I89" s="2">
        <v>32</v>
      </c>
    </row>
    <row r="90" spans="2:9">
      <c r="B90" s="2" t="s">
        <v>330</v>
      </c>
      <c r="C90" s="2">
        <v>10</v>
      </c>
      <c r="D90" s="2">
        <v>1</v>
      </c>
      <c r="E90" s="2">
        <v>24</v>
      </c>
      <c r="F90" s="2">
        <v>30</v>
      </c>
      <c r="G90" s="2">
        <v>30</v>
      </c>
      <c r="H90" s="2">
        <v>26</v>
      </c>
      <c r="I90" s="2">
        <v>25</v>
      </c>
    </row>
    <row r="91" spans="2:9">
      <c r="B91" s="2" t="s">
        <v>331</v>
      </c>
      <c r="C91" s="2">
        <v>8</v>
      </c>
      <c r="D91" s="2">
        <v>1</v>
      </c>
      <c r="E91" s="2">
        <v>26</v>
      </c>
      <c r="F91" s="2">
        <v>28</v>
      </c>
      <c r="G91" s="2">
        <v>28</v>
      </c>
      <c r="H91" s="2">
        <v>27</v>
      </c>
      <c r="I91" s="2">
        <v>26</v>
      </c>
    </row>
    <row r="92" spans="2:9">
      <c r="B92" s="2" t="s">
        <v>332</v>
      </c>
      <c r="C92" s="2">
        <v>6</v>
      </c>
      <c r="D92" s="2">
        <v>1</v>
      </c>
      <c r="E92" s="2">
        <v>36</v>
      </c>
      <c r="F92" s="2">
        <v>39</v>
      </c>
      <c r="G92" s="2">
        <v>38</v>
      </c>
      <c r="H92" s="2">
        <v>37</v>
      </c>
      <c r="I92" s="2">
        <v>37</v>
      </c>
    </row>
    <row r="93" spans="2:9">
      <c r="B93" s="2" t="s">
        <v>333</v>
      </c>
      <c r="C93" s="2">
        <v>61</v>
      </c>
      <c r="D93" s="2">
        <v>6</v>
      </c>
      <c r="E93" s="2">
        <v>25</v>
      </c>
      <c r="F93" s="2">
        <v>47</v>
      </c>
      <c r="G93" s="2">
        <v>38</v>
      </c>
      <c r="H93" s="2">
        <v>23</v>
      </c>
      <c r="I93" s="2">
        <v>19</v>
      </c>
    </row>
    <row r="94" spans="2:9">
      <c r="B94" s="2" t="s">
        <v>334</v>
      </c>
      <c r="C94" s="2">
        <v>72</v>
      </c>
      <c r="D94" s="2">
        <v>6</v>
      </c>
      <c r="E94" s="2">
        <v>21</v>
      </c>
      <c r="F94" s="2">
        <v>38</v>
      </c>
      <c r="G94" s="2">
        <v>32</v>
      </c>
      <c r="H94" s="2">
        <v>18</v>
      </c>
      <c r="I94" s="2">
        <v>15</v>
      </c>
    </row>
    <row r="95" spans="2:9">
      <c r="B95" s="2" t="s">
        <v>335</v>
      </c>
      <c r="C95" s="2">
        <v>129</v>
      </c>
      <c r="D95" s="2">
        <v>15</v>
      </c>
      <c r="E95" s="2">
        <v>28</v>
      </c>
      <c r="F95" s="2">
        <v>45</v>
      </c>
      <c r="G95" s="2">
        <v>36</v>
      </c>
      <c r="H95" s="2">
        <v>29</v>
      </c>
      <c r="I95" s="2">
        <v>25</v>
      </c>
    </row>
    <row r="96" spans="2:9">
      <c r="B96" s="2" t="s">
        <v>336</v>
      </c>
      <c r="C96" s="2">
        <v>244</v>
      </c>
      <c r="D96" s="2">
        <v>28</v>
      </c>
      <c r="E96" s="2">
        <v>28</v>
      </c>
      <c r="F96" s="2">
        <v>64</v>
      </c>
      <c r="G96" s="2">
        <v>36</v>
      </c>
      <c r="H96" s="2">
        <v>29</v>
      </c>
      <c r="I96" s="2">
        <v>24</v>
      </c>
    </row>
    <row r="97" spans="2:9">
      <c r="B97" s="2" t="s">
        <v>337</v>
      </c>
      <c r="C97" s="2">
        <v>498</v>
      </c>
      <c r="D97" s="2">
        <v>53</v>
      </c>
      <c r="E97" s="2">
        <v>25</v>
      </c>
      <c r="F97" s="2">
        <v>41</v>
      </c>
      <c r="G97" s="2">
        <v>34</v>
      </c>
      <c r="H97" s="2">
        <v>27</v>
      </c>
      <c r="I97" s="2">
        <v>22</v>
      </c>
    </row>
    <row r="98" spans="2:9">
      <c r="B98" s="2" t="s">
        <v>338</v>
      </c>
      <c r="C98" s="2">
        <v>364</v>
      </c>
      <c r="D98" s="2">
        <v>40</v>
      </c>
      <c r="E98" s="2">
        <v>26</v>
      </c>
      <c r="F98" s="2">
        <v>48</v>
      </c>
      <c r="G98" s="2">
        <v>35</v>
      </c>
      <c r="H98" s="2">
        <v>27</v>
      </c>
      <c r="I98" s="2">
        <v>22</v>
      </c>
    </row>
    <row r="99" spans="2:9">
      <c r="B99" s="2" t="s">
        <v>339</v>
      </c>
      <c r="C99" s="2">
        <v>419</v>
      </c>
      <c r="D99" s="2">
        <v>43</v>
      </c>
      <c r="E99" s="2">
        <v>25</v>
      </c>
      <c r="F99" s="2">
        <v>59</v>
      </c>
      <c r="G99" s="2">
        <v>33</v>
      </c>
      <c r="H99" s="2">
        <v>26</v>
      </c>
      <c r="I99" s="2">
        <v>21</v>
      </c>
    </row>
    <row r="100" spans="2:9">
      <c r="B100" s="2" t="s">
        <v>340</v>
      </c>
      <c r="C100" s="2">
        <v>361</v>
      </c>
      <c r="D100" s="2">
        <v>39</v>
      </c>
      <c r="E100" s="2">
        <v>26</v>
      </c>
      <c r="F100" s="2">
        <v>49</v>
      </c>
      <c r="G100" s="2">
        <v>34</v>
      </c>
      <c r="H100" s="2">
        <v>27</v>
      </c>
      <c r="I100" s="2">
        <v>22</v>
      </c>
    </row>
    <row r="101" spans="2:9">
      <c r="B101" s="2" t="s">
        <v>341</v>
      </c>
      <c r="C101" s="2">
        <v>300</v>
      </c>
      <c r="D101" s="2">
        <v>30</v>
      </c>
      <c r="E101" s="2">
        <v>24</v>
      </c>
      <c r="F101" s="2">
        <v>45</v>
      </c>
      <c r="G101" s="2">
        <v>32</v>
      </c>
      <c r="H101" s="2">
        <v>25</v>
      </c>
      <c r="I101" s="2">
        <v>20</v>
      </c>
    </row>
    <row r="102" spans="2:9">
      <c r="B102" s="2" t="s">
        <v>342</v>
      </c>
      <c r="C102" s="2">
        <v>291</v>
      </c>
      <c r="D102" s="2">
        <v>32</v>
      </c>
      <c r="E102" s="2">
        <v>27</v>
      </c>
      <c r="F102" s="2">
        <v>53</v>
      </c>
      <c r="G102" s="2">
        <v>33</v>
      </c>
      <c r="H102" s="2">
        <v>28</v>
      </c>
      <c r="I102" s="2">
        <v>24</v>
      </c>
    </row>
    <row r="103" spans="2:9">
      <c r="B103" s="2" t="s">
        <v>343</v>
      </c>
      <c r="C103" s="2">
        <v>330</v>
      </c>
      <c r="D103" s="2">
        <v>37</v>
      </c>
      <c r="E103" s="2">
        <v>27</v>
      </c>
      <c r="F103" s="2">
        <v>42</v>
      </c>
      <c r="G103" s="2">
        <v>33</v>
      </c>
      <c r="H103" s="2">
        <v>28</v>
      </c>
      <c r="I103" s="2">
        <v>23</v>
      </c>
    </row>
    <row r="104" spans="2:9">
      <c r="B104" s="2" t="s">
        <v>344</v>
      </c>
      <c r="C104" s="2">
        <v>284</v>
      </c>
      <c r="D104" s="2">
        <v>29</v>
      </c>
      <c r="E104" s="2">
        <v>25</v>
      </c>
      <c r="F104" s="2">
        <v>43</v>
      </c>
      <c r="G104" s="2">
        <v>31</v>
      </c>
      <c r="H104" s="2">
        <v>26</v>
      </c>
      <c r="I104" s="2">
        <v>21</v>
      </c>
    </row>
    <row r="105" spans="2:9">
      <c r="B105" s="2" t="s">
        <v>345</v>
      </c>
      <c r="C105" s="2">
        <v>353</v>
      </c>
      <c r="D105" s="2">
        <v>37</v>
      </c>
      <c r="E105" s="2">
        <v>25</v>
      </c>
      <c r="F105" s="2">
        <v>40</v>
      </c>
      <c r="G105" s="2">
        <v>32</v>
      </c>
      <c r="H105" s="2">
        <v>26</v>
      </c>
      <c r="I105" s="2">
        <v>22</v>
      </c>
    </row>
    <row r="106" spans="2:9">
      <c r="B106" s="2" t="s">
        <v>346</v>
      </c>
      <c r="C106" s="2">
        <v>349</v>
      </c>
      <c r="D106" s="2">
        <v>36</v>
      </c>
      <c r="E106" s="2">
        <v>25</v>
      </c>
      <c r="F106" s="2">
        <v>50</v>
      </c>
      <c r="G106" s="2">
        <v>33</v>
      </c>
      <c r="H106" s="2">
        <v>27</v>
      </c>
      <c r="I106" s="2">
        <v>20</v>
      </c>
    </row>
    <row r="107" spans="2:9">
      <c r="B107" s="2" t="s">
        <v>347</v>
      </c>
      <c r="C107" s="2">
        <v>234</v>
      </c>
      <c r="D107" s="2">
        <v>25</v>
      </c>
      <c r="E107" s="2">
        <v>26</v>
      </c>
      <c r="F107" s="2">
        <v>58</v>
      </c>
      <c r="G107" s="2">
        <v>35</v>
      </c>
      <c r="H107" s="2">
        <v>27</v>
      </c>
      <c r="I107" s="2">
        <v>20</v>
      </c>
    </row>
    <row r="108" spans="2:9">
      <c r="B108" s="2" t="s">
        <v>348</v>
      </c>
      <c r="C108" s="2">
        <v>289</v>
      </c>
      <c r="D108" s="2">
        <v>30</v>
      </c>
      <c r="E108" s="2">
        <v>25</v>
      </c>
      <c r="F108" s="2">
        <v>40</v>
      </c>
      <c r="G108" s="2">
        <v>31</v>
      </c>
      <c r="H108" s="2">
        <v>26</v>
      </c>
      <c r="I108" s="2">
        <v>22</v>
      </c>
    </row>
    <row r="109" spans="2:9">
      <c r="B109" s="2" t="s">
        <v>349</v>
      </c>
      <c r="C109" s="2">
        <v>93</v>
      </c>
      <c r="D109" s="2">
        <v>10</v>
      </c>
      <c r="E109" s="2">
        <v>26</v>
      </c>
      <c r="F109" s="2">
        <v>39</v>
      </c>
      <c r="G109" s="2">
        <v>34</v>
      </c>
      <c r="H109" s="2">
        <v>28</v>
      </c>
      <c r="I109" s="2">
        <v>22</v>
      </c>
    </row>
    <row r="110" spans="2:9">
      <c r="B110" s="2" t="s">
        <v>350</v>
      </c>
      <c r="C110" s="2">
        <v>99</v>
      </c>
      <c r="D110" s="2">
        <v>11</v>
      </c>
      <c r="E110" s="2">
        <v>27</v>
      </c>
      <c r="F110" s="2">
        <v>46</v>
      </c>
      <c r="G110" s="2">
        <v>35</v>
      </c>
      <c r="H110" s="2">
        <v>27</v>
      </c>
      <c r="I110" s="2">
        <v>25</v>
      </c>
    </row>
    <row r="111" spans="2:9">
      <c r="B111" s="2" t="s">
        <v>351</v>
      </c>
      <c r="C111" s="2">
        <v>66</v>
      </c>
      <c r="D111" s="2">
        <v>7</v>
      </c>
      <c r="E111" s="2">
        <v>26</v>
      </c>
      <c r="F111" s="2">
        <v>43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58</v>
      </c>
      <c r="D112" s="2">
        <v>7</v>
      </c>
      <c r="E112" s="2">
        <v>28</v>
      </c>
      <c r="F112" s="2">
        <v>41</v>
      </c>
      <c r="G112" s="2">
        <v>33</v>
      </c>
      <c r="H112" s="2">
        <v>30</v>
      </c>
      <c r="I112" s="2">
        <v>27</v>
      </c>
    </row>
    <row r="113" spans="2:9">
      <c r="B113" s="2" t="s">
        <v>353</v>
      </c>
      <c r="C113" s="2">
        <v>20</v>
      </c>
      <c r="D113" s="2">
        <v>2</v>
      </c>
      <c r="E113" s="2">
        <v>29</v>
      </c>
      <c r="F113" s="2">
        <v>32</v>
      </c>
      <c r="G113" s="2">
        <v>31</v>
      </c>
      <c r="H113" s="2">
        <v>30</v>
      </c>
      <c r="I113" s="2">
        <v>29</v>
      </c>
    </row>
    <row r="114" spans="2:9">
      <c r="B114" s="2" t="s">
        <v>354</v>
      </c>
      <c r="C114" s="2">
        <v>8</v>
      </c>
      <c r="D114" s="2">
        <v>1</v>
      </c>
      <c r="E114" s="2">
        <v>26</v>
      </c>
      <c r="F114" s="2">
        <v>31</v>
      </c>
      <c r="G114" s="2">
        <v>31</v>
      </c>
      <c r="H114" s="2">
        <v>28</v>
      </c>
      <c r="I114" s="2">
        <v>25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49</v>
      </c>
      <c r="D116" s="2">
        <v>6</v>
      </c>
      <c r="E116" s="2">
        <v>29</v>
      </c>
      <c r="F116" s="2">
        <v>41</v>
      </c>
      <c r="G116" s="2">
        <v>35</v>
      </c>
      <c r="H116" s="2">
        <v>29</v>
      </c>
      <c r="I116" s="2">
        <v>26</v>
      </c>
    </row>
    <row r="117" spans="2:9">
      <c r="B117" s="2" t="s">
        <v>357</v>
      </c>
      <c r="C117" s="2">
        <v>5</v>
      </c>
      <c r="D117" s="2">
        <v>1</v>
      </c>
      <c r="E117" s="2">
        <v>37</v>
      </c>
      <c r="F117" s="2">
        <v>49</v>
      </c>
      <c r="G117" s="2">
        <v>44</v>
      </c>
      <c r="H117" s="2">
        <v>41</v>
      </c>
      <c r="I117" s="2">
        <v>31</v>
      </c>
    </row>
    <row r="118" spans="2:9">
      <c r="B118" s="2" t="s">
        <v>358</v>
      </c>
      <c r="C118" s="2">
        <v>45</v>
      </c>
      <c r="D118" s="2">
        <v>5</v>
      </c>
      <c r="E118" s="2">
        <v>28</v>
      </c>
      <c r="F118" s="2">
        <v>41</v>
      </c>
      <c r="G118" s="2">
        <v>34</v>
      </c>
      <c r="H118" s="2">
        <v>28</v>
      </c>
      <c r="I118" s="2">
        <v>24</v>
      </c>
    </row>
    <row r="119" spans="2:9">
      <c r="B119" s="2" t="s">
        <v>359</v>
      </c>
      <c r="C119" s="2">
        <v>73</v>
      </c>
      <c r="D119" s="2">
        <v>7</v>
      </c>
      <c r="E119" s="2">
        <v>24</v>
      </c>
      <c r="F119" s="2">
        <v>38</v>
      </c>
      <c r="G119" s="2">
        <v>31</v>
      </c>
      <c r="H119" s="2">
        <v>24</v>
      </c>
      <c r="I119" s="2">
        <v>21</v>
      </c>
    </row>
    <row r="120" spans="2:9">
      <c r="B120" s="2" t="s">
        <v>360</v>
      </c>
      <c r="C120" s="2">
        <v>91</v>
      </c>
      <c r="D120" s="2">
        <v>11</v>
      </c>
      <c r="E120" s="2">
        <v>29</v>
      </c>
      <c r="F120" s="2">
        <v>48</v>
      </c>
      <c r="G120" s="2">
        <v>37</v>
      </c>
      <c r="H120" s="2">
        <v>29</v>
      </c>
      <c r="I120" s="2">
        <v>25</v>
      </c>
    </row>
    <row r="121" spans="2:9">
      <c r="B121" s="2" t="s">
        <v>361</v>
      </c>
      <c r="C121" s="2">
        <v>190</v>
      </c>
      <c r="D121" s="2">
        <v>21</v>
      </c>
      <c r="E121" s="2">
        <v>27</v>
      </c>
      <c r="F121" s="2">
        <v>42</v>
      </c>
      <c r="G121" s="2">
        <v>34</v>
      </c>
      <c r="H121" s="2">
        <v>28</v>
      </c>
      <c r="I121" s="2">
        <v>24</v>
      </c>
    </row>
    <row r="122" spans="2:9">
      <c r="B122" s="2" t="s">
        <v>362</v>
      </c>
      <c r="C122" s="2">
        <v>239</v>
      </c>
      <c r="D122" s="2">
        <v>24</v>
      </c>
      <c r="E122" s="2">
        <v>24</v>
      </c>
      <c r="F122" s="2">
        <v>38</v>
      </c>
      <c r="G122" s="2">
        <v>32</v>
      </c>
      <c r="H122" s="2">
        <v>25</v>
      </c>
      <c r="I122" s="2">
        <v>21</v>
      </c>
    </row>
    <row r="123" spans="2:9">
      <c r="B123" s="2" t="s">
        <v>363</v>
      </c>
      <c r="C123" s="2">
        <v>189</v>
      </c>
      <c r="D123" s="2">
        <v>20</v>
      </c>
      <c r="E123" s="2">
        <v>26</v>
      </c>
      <c r="F123" s="2">
        <v>43</v>
      </c>
      <c r="G123" s="2">
        <v>34</v>
      </c>
      <c r="H123" s="2">
        <v>26</v>
      </c>
      <c r="I123" s="2">
        <v>22</v>
      </c>
    </row>
    <row r="124" spans="2:9">
      <c r="B124" s="2" t="s">
        <v>364</v>
      </c>
      <c r="C124" s="2">
        <v>249</v>
      </c>
      <c r="D124" s="2">
        <v>25</v>
      </c>
      <c r="E124" s="2">
        <v>25</v>
      </c>
      <c r="F124" s="2">
        <v>42</v>
      </c>
      <c r="G124" s="2">
        <v>34</v>
      </c>
      <c r="H124" s="2">
        <v>25</v>
      </c>
      <c r="I124" s="2">
        <v>20</v>
      </c>
    </row>
    <row r="125" spans="2:9">
      <c r="B125" s="2" t="s">
        <v>365</v>
      </c>
      <c r="C125" s="2">
        <v>238</v>
      </c>
      <c r="D125" s="2">
        <v>24</v>
      </c>
      <c r="E125" s="2">
        <v>24</v>
      </c>
      <c r="F125" s="2">
        <v>40</v>
      </c>
      <c r="G125" s="2">
        <v>31</v>
      </c>
      <c r="H125" s="2">
        <v>25</v>
      </c>
      <c r="I125" s="2">
        <v>21</v>
      </c>
    </row>
    <row r="126" spans="2:9">
      <c r="B126" s="2" t="s">
        <v>366</v>
      </c>
      <c r="C126" s="2">
        <v>299</v>
      </c>
      <c r="D126" s="2">
        <v>32</v>
      </c>
      <c r="E126" s="2">
        <v>25</v>
      </c>
      <c r="F126" s="2">
        <v>44</v>
      </c>
      <c r="G126" s="2">
        <v>33</v>
      </c>
      <c r="H126" s="2">
        <v>27</v>
      </c>
      <c r="I126" s="2">
        <v>21</v>
      </c>
    </row>
    <row r="127" spans="2:9">
      <c r="B127" s="2" t="s">
        <v>367</v>
      </c>
      <c r="C127" s="2">
        <v>217</v>
      </c>
      <c r="D127" s="2">
        <v>20</v>
      </c>
      <c r="E127" s="2">
        <v>22</v>
      </c>
      <c r="F127" s="2">
        <v>38</v>
      </c>
      <c r="G127" s="2">
        <v>31</v>
      </c>
      <c r="H127" s="2">
        <v>21</v>
      </c>
      <c r="I127" s="2">
        <v>17</v>
      </c>
    </row>
    <row r="128" spans="2:9">
      <c r="B128" s="2" t="s">
        <v>368</v>
      </c>
      <c r="C128" s="2">
        <v>193</v>
      </c>
      <c r="D128" s="2">
        <v>18</v>
      </c>
      <c r="E128" s="2">
        <v>23</v>
      </c>
      <c r="F128" s="2">
        <v>42</v>
      </c>
      <c r="G128" s="2">
        <v>31</v>
      </c>
      <c r="H128" s="2">
        <v>22</v>
      </c>
      <c r="I128" s="2">
        <v>17</v>
      </c>
    </row>
    <row r="129" spans="2:9">
      <c r="B129" s="2" t="s">
        <v>369</v>
      </c>
      <c r="C129" s="2">
        <v>256</v>
      </c>
      <c r="D129" s="2">
        <v>26</v>
      </c>
      <c r="E129" s="2">
        <v>24</v>
      </c>
      <c r="F129" s="2">
        <v>42</v>
      </c>
      <c r="G129" s="2">
        <v>32</v>
      </c>
      <c r="H129" s="2">
        <v>25</v>
      </c>
      <c r="I129" s="2">
        <v>20</v>
      </c>
    </row>
    <row r="130" spans="2:9">
      <c r="B130" s="2" t="s">
        <v>370</v>
      </c>
      <c r="C130" s="2">
        <v>185</v>
      </c>
      <c r="D130" s="2">
        <v>19</v>
      </c>
      <c r="E130" s="2">
        <v>24</v>
      </c>
      <c r="F130" s="2">
        <v>40</v>
      </c>
      <c r="G130" s="2">
        <v>31</v>
      </c>
      <c r="H130" s="2">
        <v>24</v>
      </c>
      <c r="I130" s="2">
        <v>21</v>
      </c>
    </row>
    <row r="131" spans="2:9">
      <c r="B131" s="2" t="s">
        <v>371</v>
      </c>
      <c r="C131" s="2">
        <v>153</v>
      </c>
      <c r="D131" s="2">
        <v>16</v>
      </c>
      <c r="E131" s="2">
        <v>26</v>
      </c>
      <c r="F131" s="2">
        <v>42</v>
      </c>
      <c r="G131" s="2">
        <v>33</v>
      </c>
      <c r="H131" s="2">
        <v>27</v>
      </c>
      <c r="I131" s="2">
        <v>23</v>
      </c>
    </row>
    <row r="132" spans="2:9">
      <c r="B132" s="2" t="s">
        <v>372</v>
      </c>
      <c r="C132" s="2">
        <v>155</v>
      </c>
      <c r="D132" s="2">
        <v>17</v>
      </c>
      <c r="E132" s="2">
        <v>27</v>
      </c>
      <c r="F132" s="2">
        <v>51</v>
      </c>
      <c r="G132" s="2">
        <v>36</v>
      </c>
      <c r="H132" s="2">
        <v>27</v>
      </c>
      <c r="I132" s="2">
        <v>21</v>
      </c>
    </row>
    <row r="133" spans="2:9">
      <c r="B133" s="2" t="s">
        <v>373</v>
      </c>
      <c r="C133" s="2">
        <v>114</v>
      </c>
      <c r="D133" s="2">
        <v>12</v>
      </c>
      <c r="E133" s="2">
        <v>25</v>
      </c>
      <c r="F133" s="2">
        <v>40</v>
      </c>
      <c r="G133" s="2">
        <v>33</v>
      </c>
      <c r="H133" s="2">
        <v>26</v>
      </c>
      <c r="I133" s="2">
        <v>21</v>
      </c>
    </row>
    <row r="134" spans="2:9">
      <c r="B134" s="2" t="s">
        <v>374</v>
      </c>
      <c r="C134" s="2">
        <v>86</v>
      </c>
      <c r="D134" s="2">
        <v>9</v>
      </c>
      <c r="E134" s="2">
        <v>25</v>
      </c>
      <c r="F134" s="2">
        <v>46</v>
      </c>
      <c r="G134" s="2">
        <v>32</v>
      </c>
      <c r="H134" s="2">
        <v>24</v>
      </c>
      <c r="I134" s="2">
        <v>20</v>
      </c>
    </row>
    <row r="135" spans="2:9">
      <c r="B135" s="2" t="s">
        <v>375</v>
      </c>
      <c r="C135" s="2">
        <v>70</v>
      </c>
      <c r="D135" s="2">
        <v>7</v>
      </c>
      <c r="E135" s="2">
        <v>22</v>
      </c>
      <c r="F135" s="2">
        <v>45</v>
      </c>
      <c r="G135" s="2">
        <v>31</v>
      </c>
      <c r="H135" s="2">
        <v>22</v>
      </c>
      <c r="I135" s="2">
        <v>15</v>
      </c>
    </row>
    <row r="136" spans="2:9">
      <c r="B136" s="2" t="s">
        <v>376</v>
      </c>
      <c r="C136" s="2">
        <v>19</v>
      </c>
      <c r="D136" s="2">
        <v>2</v>
      </c>
      <c r="E136" s="2">
        <v>27</v>
      </c>
      <c r="F136" s="2">
        <v>37</v>
      </c>
      <c r="G136" s="2">
        <v>34</v>
      </c>
      <c r="H136" s="2">
        <v>26</v>
      </c>
      <c r="I136" s="2">
        <v>22</v>
      </c>
    </row>
    <row r="137" spans="2:9">
      <c r="B137" s="2" t="s">
        <v>377</v>
      </c>
      <c r="C137" s="2">
        <v>32</v>
      </c>
      <c r="D137" s="2">
        <v>4</v>
      </c>
      <c r="E137" s="2">
        <v>28</v>
      </c>
      <c r="F137" s="2">
        <v>36</v>
      </c>
      <c r="G137" s="2">
        <v>33</v>
      </c>
      <c r="H137" s="2">
        <v>30</v>
      </c>
      <c r="I137" s="2">
        <v>25</v>
      </c>
    </row>
    <row r="138" spans="2:9">
      <c r="B138" s="2" t="s">
        <v>378</v>
      </c>
      <c r="C138" s="2">
        <v>30</v>
      </c>
      <c r="D138" s="2">
        <v>4</v>
      </c>
      <c r="E138" s="2">
        <v>35</v>
      </c>
      <c r="F138" s="2">
        <v>54</v>
      </c>
      <c r="G138" s="2">
        <v>48</v>
      </c>
      <c r="H138" s="2">
        <v>34</v>
      </c>
      <c r="I138" s="2">
        <v>31</v>
      </c>
    </row>
    <row r="139" spans="2:9">
      <c r="B139" s="2" t="s">
        <v>379</v>
      </c>
      <c r="C139" s="2">
        <v>6</v>
      </c>
      <c r="D139" s="2">
        <v>1</v>
      </c>
      <c r="E139" s="2">
        <v>32</v>
      </c>
      <c r="F139" s="2">
        <v>37</v>
      </c>
      <c r="G139" s="2">
        <v>37</v>
      </c>
      <c r="H139" s="2">
        <v>33</v>
      </c>
      <c r="I139" s="2">
        <v>33</v>
      </c>
    </row>
    <row r="140" spans="2:9">
      <c r="B140" s="2" t="s">
        <v>380</v>
      </c>
      <c r="C140" s="2">
        <v>15</v>
      </c>
      <c r="D140" s="2">
        <v>2</v>
      </c>
      <c r="E140" s="2">
        <v>30</v>
      </c>
      <c r="F140" s="2">
        <v>44</v>
      </c>
      <c r="G140" s="2">
        <v>38</v>
      </c>
      <c r="H140" s="2">
        <v>33</v>
      </c>
      <c r="I140" s="2">
        <v>25</v>
      </c>
    </row>
    <row r="141" spans="2:9">
      <c r="B141" s="2" t="s">
        <v>381</v>
      </c>
      <c r="C141" s="2">
        <v>6</v>
      </c>
      <c r="D141" s="2">
        <v>1</v>
      </c>
      <c r="E141" s="2">
        <v>37</v>
      </c>
      <c r="F141" s="2">
        <v>47</v>
      </c>
      <c r="G141" s="2">
        <v>46</v>
      </c>
      <c r="H141" s="2">
        <v>40</v>
      </c>
      <c r="I141" s="2">
        <v>40</v>
      </c>
    </row>
    <row r="142" spans="2:9">
      <c r="B142" s="2" t="s">
        <v>382</v>
      </c>
      <c r="C142" s="2">
        <v>27</v>
      </c>
      <c r="D142" s="2">
        <v>2</v>
      </c>
      <c r="E142" s="2">
        <v>18</v>
      </c>
      <c r="F142" s="2">
        <v>28</v>
      </c>
      <c r="G142" s="2">
        <v>27</v>
      </c>
      <c r="H142" s="2">
        <v>16</v>
      </c>
      <c r="I142" s="2">
        <v>16</v>
      </c>
    </row>
    <row r="143" spans="2:9">
      <c r="B143" s="2" t="s">
        <v>383</v>
      </c>
      <c r="C143" s="2">
        <v>128</v>
      </c>
      <c r="D143" s="2">
        <v>13</v>
      </c>
      <c r="E143" s="2">
        <v>25</v>
      </c>
      <c r="F143" s="2">
        <v>40</v>
      </c>
      <c r="G143" s="2">
        <v>34</v>
      </c>
      <c r="H143" s="2">
        <v>24</v>
      </c>
      <c r="I143" s="2">
        <v>20</v>
      </c>
    </row>
    <row r="144" spans="2:9">
      <c r="B144" s="2" t="s">
        <v>384</v>
      </c>
      <c r="C144" s="2">
        <v>141</v>
      </c>
      <c r="D144" s="2">
        <v>15</v>
      </c>
      <c r="E144" s="2">
        <v>25</v>
      </c>
      <c r="F144" s="2">
        <v>38</v>
      </c>
      <c r="G144" s="2">
        <v>34</v>
      </c>
      <c r="H144" s="2">
        <v>26</v>
      </c>
      <c r="I144" s="2">
        <v>21</v>
      </c>
    </row>
    <row r="145" spans="2:9">
      <c r="B145" s="2" t="s">
        <v>385</v>
      </c>
      <c r="C145" s="2">
        <v>146</v>
      </c>
      <c r="D145" s="2">
        <v>16</v>
      </c>
      <c r="E145" s="2">
        <v>26</v>
      </c>
      <c r="F145" s="2">
        <v>43</v>
      </c>
      <c r="G145" s="2">
        <v>35</v>
      </c>
      <c r="H145" s="2">
        <v>27</v>
      </c>
      <c r="I145" s="2">
        <v>23</v>
      </c>
    </row>
    <row r="146" spans="2:9">
      <c r="B146" s="2" t="s">
        <v>386</v>
      </c>
      <c r="C146" s="2">
        <v>214</v>
      </c>
      <c r="D146" s="2">
        <v>23</v>
      </c>
      <c r="E146" s="2">
        <v>26</v>
      </c>
      <c r="F146" s="2">
        <v>40</v>
      </c>
      <c r="G146" s="2">
        <v>34</v>
      </c>
      <c r="H146" s="2">
        <v>27</v>
      </c>
      <c r="I146" s="2">
        <v>22</v>
      </c>
    </row>
    <row r="147" spans="2:9">
      <c r="B147" s="2" t="s">
        <v>387</v>
      </c>
      <c r="C147" s="2">
        <v>211</v>
      </c>
      <c r="D147" s="2">
        <v>23</v>
      </c>
      <c r="E147" s="2">
        <v>26</v>
      </c>
      <c r="F147" s="2">
        <v>42</v>
      </c>
      <c r="G147" s="2">
        <v>33</v>
      </c>
      <c r="H147" s="2">
        <v>27</v>
      </c>
      <c r="I147" s="2">
        <v>22</v>
      </c>
    </row>
    <row r="148" spans="2:9">
      <c r="B148" s="2" t="s">
        <v>388</v>
      </c>
      <c r="C148" s="2">
        <v>384</v>
      </c>
      <c r="D148" s="2">
        <v>39</v>
      </c>
      <c r="E148" s="2">
        <v>24</v>
      </c>
      <c r="F148" s="2">
        <v>42</v>
      </c>
      <c r="G148" s="2">
        <v>33</v>
      </c>
      <c r="H148" s="2">
        <v>24</v>
      </c>
      <c r="I148" s="2">
        <v>19</v>
      </c>
    </row>
    <row r="149" spans="2:9">
      <c r="B149" s="2" t="s">
        <v>389</v>
      </c>
      <c r="C149" s="2">
        <v>158</v>
      </c>
      <c r="D149" s="2">
        <v>17</v>
      </c>
      <c r="E149" s="2">
        <v>26</v>
      </c>
      <c r="F149" s="2">
        <v>47</v>
      </c>
      <c r="G149" s="2">
        <v>34</v>
      </c>
      <c r="H149" s="2">
        <v>26</v>
      </c>
      <c r="I149" s="2">
        <v>20</v>
      </c>
    </row>
    <row r="150" spans="2:9">
      <c r="B150" s="2" t="s">
        <v>390</v>
      </c>
      <c r="C150" s="2">
        <v>181</v>
      </c>
      <c r="D150" s="2">
        <v>20</v>
      </c>
      <c r="E150" s="2">
        <v>27</v>
      </c>
      <c r="F150" s="2">
        <v>50</v>
      </c>
      <c r="G150" s="2">
        <v>35</v>
      </c>
      <c r="H150" s="2">
        <v>28</v>
      </c>
      <c r="I150" s="2">
        <v>22</v>
      </c>
    </row>
    <row r="151" spans="2:9">
      <c r="B151" s="2" t="s">
        <v>391</v>
      </c>
      <c r="C151" s="2">
        <v>174</v>
      </c>
      <c r="D151" s="2">
        <v>21</v>
      </c>
      <c r="E151" s="2">
        <v>29</v>
      </c>
      <c r="F151" s="2">
        <v>43</v>
      </c>
      <c r="G151" s="2">
        <v>36</v>
      </c>
      <c r="H151" s="2">
        <v>29</v>
      </c>
      <c r="I151" s="2">
        <v>26</v>
      </c>
    </row>
    <row r="152" spans="2:9">
      <c r="B152" s="2" t="s">
        <v>392</v>
      </c>
      <c r="C152" s="2">
        <v>152</v>
      </c>
      <c r="D152" s="2">
        <v>17</v>
      </c>
      <c r="E152" s="2">
        <v>27</v>
      </c>
      <c r="F152" s="2">
        <v>45</v>
      </c>
      <c r="G152" s="2">
        <v>34</v>
      </c>
      <c r="H152" s="2">
        <v>28</v>
      </c>
      <c r="I152" s="2">
        <v>23</v>
      </c>
    </row>
    <row r="153" spans="2:9">
      <c r="B153" s="2" t="s">
        <v>393</v>
      </c>
      <c r="C153" s="2">
        <v>296</v>
      </c>
      <c r="D153" s="2">
        <v>32</v>
      </c>
      <c r="E153" s="2">
        <v>26</v>
      </c>
      <c r="F153" s="2">
        <v>44</v>
      </c>
      <c r="G153" s="2">
        <v>34</v>
      </c>
      <c r="H153" s="2">
        <v>27</v>
      </c>
      <c r="I153" s="2">
        <v>21</v>
      </c>
    </row>
    <row r="154" spans="2:9">
      <c r="B154" s="2" t="s">
        <v>394</v>
      </c>
      <c r="C154" s="2">
        <v>274</v>
      </c>
      <c r="D154" s="2">
        <v>29</v>
      </c>
      <c r="E154" s="2">
        <v>25</v>
      </c>
      <c r="F154" s="2">
        <v>42</v>
      </c>
      <c r="G154" s="2">
        <v>33</v>
      </c>
      <c r="H154" s="2">
        <v>27</v>
      </c>
      <c r="I154" s="2">
        <v>20</v>
      </c>
    </row>
    <row r="155" spans="2:9">
      <c r="B155" s="2" t="s">
        <v>395</v>
      </c>
      <c r="C155" s="2">
        <v>137</v>
      </c>
      <c r="D155" s="2">
        <v>16</v>
      </c>
      <c r="E155" s="2">
        <v>28</v>
      </c>
      <c r="F155" s="2">
        <v>48</v>
      </c>
      <c r="G155" s="2">
        <v>36</v>
      </c>
      <c r="H155" s="2">
        <v>27</v>
      </c>
      <c r="I155" s="2">
        <v>24</v>
      </c>
    </row>
    <row r="156" spans="2:9">
      <c r="B156" s="2" t="s">
        <v>396</v>
      </c>
      <c r="C156" s="2">
        <v>84</v>
      </c>
      <c r="D156" s="2">
        <v>10</v>
      </c>
      <c r="E156" s="2">
        <v>28</v>
      </c>
      <c r="F156" s="2">
        <v>42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77</v>
      </c>
      <c r="D157" s="2">
        <v>9</v>
      </c>
      <c r="E157" s="2">
        <v>28</v>
      </c>
      <c r="F157" s="2">
        <v>39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27</v>
      </c>
      <c r="D158" s="2">
        <v>3</v>
      </c>
      <c r="E158" s="2">
        <v>30</v>
      </c>
      <c r="F158" s="2">
        <v>42</v>
      </c>
      <c r="G158" s="2">
        <v>36</v>
      </c>
      <c r="H158" s="2">
        <v>31</v>
      </c>
      <c r="I158" s="2">
        <v>29</v>
      </c>
    </row>
    <row r="159" spans="2:9">
      <c r="B159" s="2" t="s">
        <v>399</v>
      </c>
      <c r="C159" s="2">
        <v>15</v>
      </c>
      <c r="D159" s="2">
        <v>2</v>
      </c>
      <c r="E159" s="2">
        <v>27</v>
      </c>
      <c r="F159" s="2">
        <v>35</v>
      </c>
      <c r="G159" s="2">
        <v>32</v>
      </c>
      <c r="H159" s="2">
        <v>29</v>
      </c>
      <c r="I159" s="2">
        <v>26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48</v>
      </c>
      <c r="D165" s="2">
        <v>5</v>
      </c>
      <c r="E165" s="2">
        <v>26</v>
      </c>
      <c r="F165" s="2">
        <v>36</v>
      </c>
      <c r="G165" s="2">
        <v>32</v>
      </c>
      <c r="H165" s="2">
        <v>26</v>
      </c>
      <c r="I165" s="2">
        <v>23</v>
      </c>
    </row>
    <row r="166" spans="2:9">
      <c r="B166" s="2" t="s">
        <v>406</v>
      </c>
      <c r="C166" s="2">
        <v>288</v>
      </c>
      <c r="D166" s="2">
        <v>32</v>
      </c>
      <c r="E166" s="2">
        <v>27</v>
      </c>
      <c r="F166" s="2">
        <v>47</v>
      </c>
      <c r="G166" s="2">
        <v>37</v>
      </c>
      <c r="H166" s="2">
        <v>28</v>
      </c>
      <c r="I166" s="2">
        <v>22</v>
      </c>
    </row>
    <row r="167" spans="2:9">
      <c r="B167" s="2" t="s">
        <v>407</v>
      </c>
      <c r="C167" s="2">
        <v>401</v>
      </c>
      <c r="D167" s="2">
        <v>45</v>
      </c>
      <c r="E167" s="2">
        <v>27</v>
      </c>
      <c r="F167" s="2">
        <v>42</v>
      </c>
      <c r="G167" s="2">
        <v>34</v>
      </c>
      <c r="H167" s="2">
        <v>28</v>
      </c>
      <c r="I167" s="2">
        <v>23</v>
      </c>
    </row>
    <row r="168" spans="2:9">
      <c r="B168" s="2" t="s">
        <v>408</v>
      </c>
      <c r="C168" s="2">
        <v>441</v>
      </c>
      <c r="D168" s="2">
        <v>48</v>
      </c>
      <c r="E168" s="2">
        <v>26</v>
      </c>
      <c r="F168" s="2">
        <v>46</v>
      </c>
      <c r="G168" s="2">
        <v>35</v>
      </c>
      <c r="H168" s="2">
        <v>27</v>
      </c>
      <c r="I168" s="2">
        <v>23</v>
      </c>
    </row>
    <row r="169" spans="2:9">
      <c r="B169" s="2" t="s">
        <v>409</v>
      </c>
      <c r="C169" s="2">
        <v>391</v>
      </c>
      <c r="D169" s="2">
        <v>44</v>
      </c>
      <c r="E169" s="2">
        <v>27</v>
      </c>
      <c r="F169" s="2">
        <v>46</v>
      </c>
      <c r="G169" s="2">
        <v>34</v>
      </c>
      <c r="H169" s="2">
        <v>27</v>
      </c>
      <c r="I169" s="2">
        <v>24</v>
      </c>
    </row>
    <row r="170" spans="2:9">
      <c r="B170" s="2" t="s">
        <v>410</v>
      </c>
      <c r="C170" s="2">
        <v>367</v>
      </c>
      <c r="D170" s="2">
        <v>38</v>
      </c>
      <c r="E170" s="2">
        <v>25</v>
      </c>
      <c r="F170" s="2">
        <v>43</v>
      </c>
      <c r="G170" s="2">
        <v>32</v>
      </c>
      <c r="H170" s="2">
        <v>25</v>
      </c>
      <c r="I170" s="2">
        <v>21</v>
      </c>
    </row>
    <row r="171" spans="2:9">
      <c r="B171" s="2" t="s">
        <v>411</v>
      </c>
      <c r="C171" s="2">
        <v>323</v>
      </c>
      <c r="D171" s="2">
        <v>36</v>
      </c>
      <c r="E171" s="2">
        <v>27</v>
      </c>
      <c r="F171" s="2">
        <v>46</v>
      </c>
      <c r="G171" s="2">
        <v>34</v>
      </c>
      <c r="H171" s="2">
        <v>28</v>
      </c>
      <c r="I171" s="2">
        <v>22</v>
      </c>
    </row>
    <row r="172" spans="2:9">
      <c r="B172" s="2" t="s">
        <v>412</v>
      </c>
      <c r="C172" s="2">
        <v>367</v>
      </c>
      <c r="D172" s="2">
        <v>39</v>
      </c>
      <c r="E172" s="2">
        <v>25</v>
      </c>
      <c r="F172" s="2">
        <v>45</v>
      </c>
      <c r="G172" s="2">
        <v>33</v>
      </c>
      <c r="H172" s="2">
        <v>26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3537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4603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6137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6411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2552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32202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3537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4603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6137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8216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6411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2552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32202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1676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785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</v>
      </c>
      <c r="D44" s="2"/>
      <c r="E44" s="2"/>
      <c r="F44" s="2"/>
      <c r="G44" s="2"/>
      <c r="H44" s="2"/>
    </row>
    <row r="45" spans="1:8">
      <c r="B45" s="2">
        <v>47</v>
      </c>
      <c r="C45" s="2">
        <v>31</v>
      </c>
      <c r="D45" s="2"/>
      <c r="E45" s="2"/>
      <c r="F45" s="2"/>
      <c r="G45" s="2"/>
      <c r="H45" s="2"/>
    </row>
    <row r="46" spans="1:8">
      <c r="B46" s="2">
        <v>48</v>
      </c>
      <c r="C46" s="2">
        <v>28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290</v>
      </c>
      <c r="D6" s="31">
        <v>410</v>
      </c>
      <c r="E6" s="31">
        <v>577</v>
      </c>
      <c r="F6" s="31">
        <v>698</v>
      </c>
      <c r="G6" s="31">
        <v>653</v>
      </c>
      <c r="H6" s="31">
        <v>289</v>
      </c>
      <c r="I6" s="31">
        <v>71</v>
      </c>
      <c r="J6" s="31">
        <v>10</v>
      </c>
      <c r="K6" s="31">
        <v>0</v>
      </c>
      <c r="W6" s="31">
        <v>2998</v>
      </c>
      <c r="X6" s="30">
        <v>5</v>
      </c>
      <c r="Y6" s="31">
        <v>27</v>
      </c>
      <c r="Z6" s="31">
        <v>49</v>
      </c>
      <c r="AA6" s="31">
        <v>35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109</v>
      </c>
      <c r="D7" s="31">
        <v>185</v>
      </c>
      <c r="E7" s="31">
        <v>265</v>
      </c>
      <c r="F7" s="31">
        <v>320</v>
      </c>
      <c r="G7" s="31">
        <v>343</v>
      </c>
      <c r="H7" s="31">
        <v>146</v>
      </c>
      <c r="I7" s="31">
        <v>35</v>
      </c>
      <c r="J7" s="31">
        <v>2</v>
      </c>
      <c r="K7" s="31">
        <v>0</v>
      </c>
      <c r="W7" s="31">
        <v>1405</v>
      </c>
      <c r="X7" s="30">
        <v>6</v>
      </c>
      <c r="Y7" s="31">
        <v>27</v>
      </c>
      <c r="Z7" s="31">
        <v>48</v>
      </c>
      <c r="AA7" s="31">
        <v>35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35</v>
      </c>
      <c r="D8" s="31">
        <v>44</v>
      </c>
      <c r="E8" s="31">
        <v>73</v>
      </c>
      <c r="F8" s="31">
        <v>106</v>
      </c>
      <c r="G8" s="31">
        <v>86</v>
      </c>
      <c r="H8" s="31">
        <v>36</v>
      </c>
      <c r="I8" s="31">
        <v>4</v>
      </c>
      <c r="J8" s="31">
        <v>9</v>
      </c>
      <c r="K8" s="31">
        <v>2</v>
      </c>
      <c r="W8" s="31">
        <v>395</v>
      </c>
      <c r="X8" s="30">
        <v>6</v>
      </c>
      <c r="Y8" s="31">
        <v>27</v>
      </c>
      <c r="Z8" s="31">
        <v>52</v>
      </c>
      <c r="AA8" s="31">
        <v>35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298</v>
      </c>
      <c r="D9" s="34">
        <v>431</v>
      </c>
      <c r="E9" s="34">
        <v>625</v>
      </c>
      <c r="F9" s="34">
        <v>751</v>
      </c>
      <c r="G9" s="34">
        <v>699</v>
      </c>
      <c r="H9" s="34">
        <v>310</v>
      </c>
      <c r="I9" s="34">
        <v>71</v>
      </c>
      <c r="J9" s="34">
        <v>15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3202</v>
      </c>
      <c r="X9" s="33">
        <v>5</v>
      </c>
      <c r="Y9" s="34">
        <v>27</v>
      </c>
      <c r="Z9" s="34">
        <v>52</v>
      </c>
      <c r="AA9" s="34">
        <v>35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180</v>
      </c>
      <c r="D12" s="31">
        <v>183</v>
      </c>
      <c r="E12" s="31">
        <v>253</v>
      </c>
      <c r="F12" s="31">
        <v>394</v>
      </c>
      <c r="G12" s="31">
        <v>336</v>
      </c>
      <c r="H12" s="31">
        <v>139</v>
      </c>
      <c r="I12" s="31">
        <v>30</v>
      </c>
      <c r="J12" s="31">
        <v>1</v>
      </c>
      <c r="K12" s="31">
        <v>0</v>
      </c>
      <c r="W12" s="31">
        <v>1516</v>
      </c>
      <c r="X12" s="30">
        <v>5</v>
      </c>
      <c r="Y12" s="31">
        <v>26</v>
      </c>
      <c r="Z12" s="31">
        <v>46</v>
      </c>
      <c r="AA12" s="31">
        <v>35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495</v>
      </c>
      <c r="D13" s="31">
        <v>687</v>
      </c>
      <c r="E13" s="31">
        <v>859</v>
      </c>
      <c r="F13" s="31">
        <v>1173</v>
      </c>
      <c r="G13" s="31">
        <v>932</v>
      </c>
      <c r="H13" s="31">
        <v>322</v>
      </c>
      <c r="I13" s="31">
        <v>59</v>
      </c>
      <c r="J13" s="31">
        <v>12</v>
      </c>
      <c r="K13" s="31">
        <v>6</v>
      </c>
      <c r="W13" s="31">
        <v>4545</v>
      </c>
      <c r="X13" s="30">
        <v>5</v>
      </c>
      <c r="Y13" s="31">
        <v>26</v>
      </c>
      <c r="Z13" s="31">
        <v>66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146</v>
      </c>
      <c r="D14" s="31">
        <v>236</v>
      </c>
      <c r="E14" s="31">
        <v>299</v>
      </c>
      <c r="F14" s="31">
        <v>402</v>
      </c>
      <c r="G14" s="31">
        <v>324</v>
      </c>
      <c r="H14" s="31">
        <v>100</v>
      </c>
      <c r="I14" s="31">
        <v>25</v>
      </c>
      <c r="J14" s="31">
        <v>3</v>
      </c>
      <c r="K14" s="31">
        <v>6</v>
      </c>
      <c r="W14" s="31">
        <v>1541</v>
      </c>
      <c r="X14" s="30">
        <v>6</v>
      </c>
      <c r="Y14" s="31">
        <v>26</v>
      </c>
      <c r="Z14" s="31">
        <v>66</v>
      </c>
      <c r="AA14" s="31">
        <v>34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48</v>
      </c>
      <c r="D15" s="31">
        <v>57</v>
      </c>
      <c r="E15" s="31">
        <v>104</v>
      </c>
      <c r="F15" s="31">
        <v>105</v>
      </c>
      <c r="G15" s="31">
        <v>67</v>
      </c>
      <c r="H15" s="31">
        <v>25</v>
      </c>
      <c r="I15" s="31">
        <v>4</v>
      </c>
      <c r="J15" s="31">
        <v>2</v>
      </c>
      <c r="K15" s="31">
        <v>1</v>
      </c>
      <c r="W15" s="31">
        <v>413</v>
      </c>
      <c r="X15" s="30">
        <v>6</v>
      </c>
      <c r="Y15" s="31">
        <v>25</v>
      </c>
      <c r="Z15" s="31">
        <v>52</v>
      </c>
      <c r="AA15" s="31">
        <v>33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560</v>
      </c>
      <c r="D16" s="34">
        <v>752</v>
      </c>
      <c r="E16" s="34">
        <v>962</v>
      </c>
      <c r="F16" s="34">
        <v>1300</v>
      </c>
      <c r="G16" s="34">
        <v>1038</v>
      </c>
      <c r="H16" s="34">
        <v>378</v>
      </c>
      <c r="I16" s="34">
        <v>79</v>
      </c>
      <c r="J16" s="34">
        <v>15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5091</v>
      </c>
      <c r="X16" s="33">
        <v>5</v>
      </c>
      <c r="Y16" s="34">
        <v>26</v>
      </c>
      <c r="Z16" s="34">
        <v>66</v>
      </c>
      <c r="AA16" s="34">
        <v>34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129</v>
      </c>
      <c r="D19" s="31">
        <v>142</v>
      </c>
      <c r="E19" s="31">
        <v>274</v>
      </c>
      <c r="F19" s="31">
        <v>376</v>
      </c>
      <c r="G19" s="31">
        <v>309</v>
      </c>
      <c r="H19" s="31">
        <v>98</v>
      </c>
      <c r="I19" s="31">
        <v>24</v>
      </c>
      <c r="J19" s="31">
        <v>6</v>
      </c>
      <c r="K19" s="31">
        <v>4</v>
      </c>
      <c r="W19" s="31">
        <v>1362</v>
      </c>
      <c r="X19" s="30">
        <v>5</v>
      </c>
      <c r="Y19" s="31">
        <v>27</v>
      </c>
      <c r="Z19" s="31">
        <v>55</v>
      </c>
      <c r="AA19" s="31">
        <v>34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450</v>
      </c>
      <c r="D20" s="31">
        <v>563</v>
      </c>
      <c r="E20" s="31">
        <v>906</v>
      </c>
      <c r="F20" s="31">
        <v>1245</v>
      </c>
      <c r="G20" s="31">
        <v>842</v>
      </c>
      <c r="H20" s="31">
        <v>303</v>
      </c>
      <c r="I20" s="31">
        <v>70</v>
      </c>
      <c r="J20" s="31">
        <v>9</v>
      </c>
      <c r="K20" s="31">
        <v>0</v>
      </c>
      <c r="W20" s="31">
        <v>4388</v>
      </c>
      <c r="X20" s="30">
        <v>5</v>
      </c>
      <c r="Y20" s="31">
        <v>26</v>
      </c>
      <c r="Z20" s="31">
        <v>49</v>
      </c>
      <c r="AA20" s="31">
        <v>33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117</v>
      </c>
      <c r="D21" s="31">
        <v>188</v>
      </c>
      <c r="E21" s="31">
        <v>291</v>
      </c>
      <c r="F21" s="31">
        <v>413</v>
      </c>
      <c r="G21" s="31">
        <v>264</v>
      </c>
      <c r="H21" s="31">
        <v>100</v>
      </c>
      <c r="I21" s="31">
        <v>27</v>
      </c>
      <c r="J21" s="31">
        <v>2</v>
      </c>
      <c r="K21" s="31">
        <v>0</v>
      </c>
      <c r="W21" s="31">
        <v>1402</v>
      </c>
      <c r="X21" s="30">
        <v>5</v>
      </c>
      <c r="Y21" s="31">
        <v>26</v>
      </c>
      <c r="Z21" s="31">
        <v>49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47</v>
      </c>
      <c r="D22" s="31">
        <v>71</v>
      </c>
      <c r="E22" s="31">
        <v>98</v>
      </c>
      <c r="F22" s="31">
        <v>134</v>
      </c>
      <c r="G22" s="31">
        <v>72</v>
      </c>
      <c r="H22" s="31">
        <v>41</v>
      </c>
      <c r="I22" s="31">
        <v>7</v>
      </c>
      <c r="J22" s="31">
        <v>0</v>
      </c>
      <c r="K22" s="31">
        <v>0</v>
      </c>
      <c r="W22" s="31">
        <v>470</v>
      </c>
      <c r="X22" s="30">
        <v>6</v>
      </c>
      <c r="Y22" s="31">
        <v>26</v>
      </c>
      <c r="Z22" s="31">
        <v>44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502</v>
      </c>
      <c r="D23" s="34">
        <v>646</v>
      </c>
      <c r="E23" s="34">
        <v>1031</v>
      </c>
      <c r="F23" s="34">
        <v>1450</v>
      </c>
      <c r="G23" s="34">
        <v>963</v>
      </c>
      <c r="H23" s="34">
        <v>352</v>
      </c>
      <c r="I23" s="34">
        <v>83</v>
      </c>
      <c r="J23" s="34">
        <v>10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5041</v>
      </c>
      <c r="X23" s="33">
        <v>5</v>
      </c>
      <c r="Y23" s="34">
        <v>26</v>
      </c>
      <c r="Z23" s="34">
        <v>55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209</v>
      </c>
      <c r="D26" s="31">
        <v>194</v>
      </c>
      <c r="E26" s="31">
        <v>218</v>
      </c>
      <c r="F26" s="31">
        <v>283</v>
      </c>
      <c r="G26" s="31">
        <v>275</v>
      </c>
      <c r="H26" s="31">
        <v>145</v>
      </c>
      <c r="I26" s="31">
        <v>31</v>
      </c>
      <c r="J26" s="31">
        <v>3</v>
      </c>
      <c r="K26" s="31">
        <v>4</v>
      </c>
      <c r="W26" s="31">
        <v>1362</v>
      </c>
      <c r="X26" s="30">
        <v>6</v>
      </c>
      <c r="Y26" s="31">
        <v>26</v>
      </c>
      <c r="Z26" s="31">
        <v>51</v>
      </c>
      <c r="AA26" s="31">
        <v>35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526</v>
      </c>
      <c r="D27" s="31">
        <v>649</v>
      </c>
      <c r="E27" s="31">
        <v>848</v>
      </c>
      <c r="F27" s="31">
        <v>1101</v>
      </c>
      <c r="G27" s="31">
        <v>985</v>
      </c>
      <c r="H27" s="31">
        <v>417</v>
      </c>
      <c r="I27" s="31">
        <v>107</v>
      </c>
      <c r="J27" s="31">
        <v>15</v>
      </c>
      <c r="K27" s="31">
        <v>10</v>
      </c>
      <c r="W27" s="31">
        <v>4658</v>
      </c>
      <c r="X27" s="30">
        <v>5</v>
      </c>
      <c r="Y27" s="31">
        <v>26</v>
      </c>
      <c r="Z27" s="31">
        <v>54</v>
      </c>
      <c r="AA27" s="31">
        <v>35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136</v>
      </c>
      <c r="D28" s="31">
        <v>204</v>
      </c>
      <c r="E28" s="31">
        <v>259</v>
      </c>
      <c r="F28" s="31">
        <v>361</v>
      </c>
      <c r="G28" s="31">
        <v>282</v>
      </c>
      <c r="H28" s="31">
        <v>110</v>
      </c>
      <c r="I28" s="31">
        <v>43</v>
      </c>
      <c r="J28" s="31">
        <v>10</v>
      </c>
      <c r="K28" s="31">
        <v>1</v>
      </c>
      <c r="W28" s="31">
        <v>1406</v>
      </c>
      <c r="X28" s="30">
        <v>5</v>
      </c>
      <c r="Y28" s="31">
        <v>27</v>
      </c>
      <c r="Z28" s="31">
        <v>52</v>
      </c>
      <c r="AA28" s="31">
        <v>35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24</v>
      </c>
      <c r="D29" s="31">
        <v>50</v>
      </c>
      <c r="E29" s="31">
        <v>86</v>
      </c>
      <c r="F29" s="31">
        <v>109</v>
      </c>
      <c r="G29" s="31">
        <v>75</v>
      </c>
      <c r="H29" s="31">
        <v>25</v>
      </c>
      <c r="I29" s="31">
        <v>8</v>
      </c>
      <c r="J29" s="31">
        <v>4</v>
      </c>
      <c r="K29" s="31">
        <v>0</v>
      </c>
      <c r="W29" s="31">
        <v>381</v>
      </c>
      <c r="X29" s="30">
        <v>8</v>
      </c>
      <c r="Y29" s="31">
        <v>27</v>
      </c>
      <c r="Z29" s="31">
        <v>49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590</v>
      </c>
      <c r="D30" s="34">
        <v>730</v>
      </c>
      <c r="E30" s="34">
        <v>952</v>
      </c>
      <c r="F30" s="34">
        <v>1234</v>
      </c>
      <c r="G30" s="34">
        <v>1101</v>
      </c>
      <c r="H30" s="34">
        <v>488</v>
      </c>
      <c r="I30" s="34">
        <v>125</v>
      </c>
      <c r="J30" s="34">
        <v>21</v>
      </c>
      <c r="K30" s="34">
        <v>13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5254</v>
      </c>
      <c r="X30" s="33">
        <v>5</v>
      </c>
      <c r="Y30" s="34">
        <v>26</v>
      </c>
      <c r="Z30" s="34">
        <v>54</v>
      </c>
      <c r="AA30" s="34">
        <v>35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144</v>
      </c>
      <c r="D33" s="31">
        <v>130</v>
      </c>
      <c r="E33" s="31">
        <v>179</v>
      </c>
      <c r="F33" s="31">
        <v>243</v>
      </c>
      <c r="G33" s="31">
        <v>208</v>
      </c>
      <c r="H33" s="31">
        <v>108</v>
      </c>
      <c r="I33" s="31">
        <v>21</v>
      </c>
      <c r="J33" s="31">
        <v>5</v>
      </c>
      <c r="K33" s="31">
        <v>2</v>
      </c>
      <c r="W33" s="31">
        <v>1040</v>
      </c>
      <c r="X33" s="30">
        <v>5</v>
      </c>
      <c r="Y33" s="31">
        <v>26</v>
      </c>
      <c r="Z33" s="31">
        <v>64</v>
      </c>
      <c r="AA33" s="31">
        <v>35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511</v>
      </c>
      <c r="D34" s="31">
        <v>677</v>
      </c>
      <c r="E34" s="31">
        <v>765</v>
      </c>
      <c r="F34" s="31">
        <v>1239</v>
      </c>
      <c r="G34" s="31">
        <v>878</v>
      </c>
      <c r="H34" s="31">
        <v>289</v>
      </c>
      <c r="I34" s="31">
        <v>60</v>
      </c>
      <c r="J34" s="31">
        <v>21</v>
      </c>
      <c r="K34" s="31">
        <v>5</v>
      </c>
      <c r="W34" s="31">
        <v>4445</v>
      </c>
      <c r="X34" s="30">
        <v>5</v>
      </c>
      <c r="Y34" s="31">
        <v>26</v>
      </c>
      <c r="Z34" s="31">
        <v>64</v>
      </c>
      <c r="AA34" s="31">
        <v>33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137</v>
      </c>
      <c r="D35" s="31">
        <v>230</v>
      </c>
      <c r="E35" s="31">
        <v>191</v>
      </c>
      <c r="F35" s="31">
        <v>354</v>
      </c>
      <c r="G35" s="31">
        <v>227</v>
      </c>
      <c r="H35" s="31">
        <v>59</v>
      </c>
      <c r="I35" s="31">
        <v>13</v>
      </c>
      <c r="J35" s="31">
        <v>8</v>
      </c>
      <c r="K35" s="31">
        <v>1</v>
      </c>
      <c r="W35" s="31">
        <v>1220</v>
      </c>
      <c r="X35" s="30">
        <v>5</v>
      </c>
      <c r="Y35" s="31">
        <v>25</v>
      </c>
      <c r="Z35" s="31">
        <v>58</v>
      </c>
      <c r="AA35" s="31">
        <v>32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56</v>
      </c>
      <c r="D36" s="31">
        <v>67</v>
      </c>
      <c r="E36" s="31">
        <v>134</v>
      </c>
      <c r="F36" s="31">
        <v>201</v>
      </c>
      <c r="G36" s="31">
        <v>94</v>
      </c>
      <c r="H36" s="31">
        <v>48</v>
      </c>
      <c r="I36" s="31">
        <v>4</v>
      </c>
      <c r="J36" s="31">
        <v>1</v>
      </c>
      <c r="K36" s="31">
        <v>0</v>
      </c>
      <c r="W36" s="31">
        <v>605</v>
      </c>
      <c r="X36" s="30">
        <v>5</v>
      </c>
      <c r="Y36" s="31">
        <v>26</v>
      </c>
      <c r="Z36" s="31">
        <v>46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576</v>
      </c>
      <c r="D37" s="34">
        <v>734</v>
      </c>
      <c r="E37" s="34">
        <v>856</v>
      </c>
      <c r="F37" s="34">
        <v>1367</v>
      </c>
      <c r="G37" s="34">
        <v>962</v>
      </c>
      <c r="H37" s="34">
        <v>332</v>
      </c>
      <c r="I37" s="34">
        <v>71</v>
      </c>
      <c r="J37" s="34">
        <v>27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4930</v>
      </c>
      <c r="X37" s="33">
        <v>5</v>
      </c>
      <c r="Y37" s="34">
        <v>26</v>
      </c>
      <c r="Z37" s="34">
        <v>64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34</v>
      </c>
      <c r="D40" s="31">
        <v>52</v>
      </c>
      <c r="E40" s="31">
        <v>102</v>
      </c>
      <c r="F40" s="31">
        <v>127</v>
      </c>
      <c r="G40" s="31">
        <v>114</v>
      </c>
      <c r="H40" s="31">
        <v>38</v>
      </c>
      <c r="I40" s="31">
        <v>11</v>
      </c>
      <c r="J40" s="31">
        <v>3</v>
      </c>
      <c r="K40" s="31">
        <v>0</v>
      </c>
      <c r="W40" s="31">
        <v>481</v>
      </c>
      <c r="X40" s="30">
        <v>6</v>
      </c>
      <c r="Y40" s="31">
        <v>27</v>
      </c>
      <c r="Z40" s="31">
        <v>49</v>
      </c>
      <c r="AA40" s="31">
        <v>34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363</v>
      </c>
      <c r="D41" s="31">
        <v>471</v>
      </c>
      <c r="E41" s="31">
        <v>580</v>
      </c>
      <c r="F41" s="31">
        <v>653</v>
      </c>
      <c r="G41" s="31">
        <v>441</v>
      </c>
      <c r="H41" s="31">
        <v>176</v>
      </c>
      <c r="I41" s="31">
        <v>38</v>
      </c>
      <c r="J41" s="31">
        <v>4</v>
      </c>
      <c r="K41" s="31">
        <v>1</v>
      </c>
      <c r="W41" s="31">
        <v>2727</v>
      </c>
      <c r="X41" s="30">
        <v>5</v>
      </c>
      <c r="Y41" s="31">
        <v>25</v>
      </c>
      <c r="Z41" s="31">
        <v>51</v>
      </c>
      <c r="AA41" s="31">
        <v>33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107</v>
      </c>
      <c r="D42" s="31">
        <v>158</v>
      </c>
      <c r="E42" s="31">
        <v>169</v>
      </c>
      <c r="F42" s="31">
        <v>195</v>
      </c>
      <c r="G42" s="31">
        <v>99</v>
      </c>
      <c r="H42" s="31">
        <v>46</v>
      </c>
      <c r="I42" s="31">
        <v>13</v>
      </c>
      <c r="J42" s="31">
        <v>0</v>
      </c>
      <c r="K42" s="31">
        <v>0</v>
      </c>
      <c r="W42" s="31">
        <v>787</v>
      </c>
      <c r="X42" s="30">
        <v>5</v>
      </c>
      <c r="Y42" s="31">
        <v>24</v>
      </c>
      <c r="Z42" s="31">
        <v>42</v>
      </c>
      <c r="AA42" s="31">
        <v>32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76</v>
      </c>
      <c r="D43" s="31">
        <v>71</v>
      </c>
      <c r="E43" s="31">
        <v>70</v>
      </c>
      <c r="F43" s="31">
        <v>102</v>
      </c>
      <c r="G43" s="31">
        <v>71</v>
      </c>
      <c r="H43" s="31">
        <v>38</v>
      </c>
      <c r="I43" s="31">
        <v>11</v>
      </c>
      <c r="J43" s="31">
        <v>4</v>
      </c>
      <c r="K43" s="31">
        <v>1</v>
      </c>
      <c r="W43" s="31">
        <v>444</v>
      </c>
      <c r="X43" s="30">
        <v>5</v>
      </c>
      <c r="Y43" s="31">
        <v>25</v>
      </c>
      <c r="Z43" s="31">
        <v>51</v>
      </c>
      <c r="AA43" s="31">
        <v>34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419</v>
      </c>
      <c r="D44" s="34">
        <v>530</v>
      </c>
      <c r="E44" s="34">
        <v>658</v>
      </c>
      <c r="F44" s="34">
        <v>756</v>
      </c>
      <c r="G44" s="34">
        <v>518</v>
      </c>
      <c r="H44" s="34">
        <v>207</v>
      </c>
      <c r="I44" s="34">
        <v>47</v>
      </c>
      <c r="J44" s="34">
        <v>7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3143</v>
      </c>
      <c r="X44" s="33">
        <v>5</v>
      </c>
      <c r="Y44" s="34">
        <v>25</v>
      </c>
      <c r="Z44" s="34">
        <v>51</v>
      </c>
      <c r="AA44" s="34">
        <v>33</v>
      </c>
      <c r="AB44" s="34">
        <v>14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56</v>
      </c>
      <c r="D47" s="31">
        <v>92</v>
      </c>
      <c r="E47" s="31">
        <v>103</v>
      </c>
      <c r="F47" s="31">
        <v>120</v>
      </c>
      <c r="G47" s="31">
        <v>94</v>
      </c>
      <c r="H47" s="31">
        <v>43</v>
      </c>
      <c r="I47" s="31">
        <v>14</v>
      </c>
      <c r="J47" s="31">
        <v>7</v>
      </c>
      <c r="K47" s="31">
        <v>2</v>
      </c>
      <c r="W47" s="31">
        <v>531</v>
      </c>
      <c r="X47" s="30">
        <v>7</v>
      </c>
      <c r="Y47" s="31">
        <v>26</v>
      </c>
      <c r="Z47" s="31">
        <v>54</v>
      </c>
      <c r="AA47" s="31">
        <v>35</v>
      </c>
      <c r="AB47" s="31">
        <v>15</v>
      </c>
      <c r="AC47" s="28"/>
    </row>
    <row r="48" spans="1:29" ht="21">
      <c r="B48" s="29" t="s">
        <v>440</v>
      </c>
      <c r="C48" s="30">
        <v>304</v>
      </c>
      <c r="D48" s="31">
        <v>394</v>
      </c>
      <c r="E48" s="31">
        <v>479</v>
      </c>
      <c r="F48" s="31">
        <v>685</v>
      </c>
      <c r="G48" s="31">
        <v>548</v>
      </c>
      <c r="H48" s="31">
        <v>217</v>
      </c>
      <c r="I48" s="31">
        <v>47</v>
      </c>
      <c r="J48" s="31">
        <v>6</v>
      </c>
      <c r="K48" s="31">
        <v>0</v>
      </c>
      <c r="W48" s="31">
        <v>2680</v>
      </c>
      <c r="X48" s="30">
        <v>5</v>
      </c>
      <c r="Y48" s="31">
        <v>26</v>
      </c>
      <c r="Z48" s="31">
        <v>50</v>
      </c>
      <c r="AA48" s="31">
        <v>34</v>
      </c>
      <c r="AB48" s="31">
        <v>15</v>
      </c>
      <c r="AC48" s="28"/>
    </row>
    <row r="49" spans="2:29" ht="21">
      <c r="B49" s="29" t="s">
        <v>441</v>
      </c>
      <c r="C49" s="30">
        <v>95</v>
      </c>
      <c r="D49" s="31">
        <v>117</v>
      </c>
      <c r="E49" s="31">
        <v>158</v>
      </c>
      <c r="F49" s="31">
        <v>233</v>
      </c>
      <c r="G49" s="31">
        <v>166</v>
      </c>
      <c r="H49" s="31">
        <v>65</v>
      </c>
      <c r="I49" s="31">
        <v>23</v>
      </c>
      <c r="J49" s="31">
        <v>2</v>
      </c>
      <c r="K49" s="31">
        <v>0</v>
      </c>
      <c r="W49" s="31">
        <v>859</v>
      </c>
      <c r="X49" s="30">
        <v>5</v>
      </c>
      <c r="Y49" s="31">
        <v>26</v>
      </c>
      <c r="Z49" s="31">
        <v>48</v>
      </c>
      <c r="AA49" s="31">
        <v>34</v>
      </c>
      <c r="AB49" s="31">
        <v>15</v>
      </c>
      <c r="AC49" s="28"/>
    </row>
    <row r="50" spans="2:29" ht="21">
      <c r="B50" s="29" t="s">
        <v>442</v>
      </c>
      <c r="C50" s="30">
        <v>9</v>
      </c>
      <c r="D50" s="31">
        <v>22</v>
      </c>
      <c r="E50" s="31">
        <v>24</v>
      </c>
      <c r="F50" s="31">
        <v>59</v>
      </c>
      <c r="G50" s="31">
        <v>62</v>
      </c>
      <c r="H50" s="31">
        <v>22</v>
      </c>
      <c r="I50" s="31">
        <v>5</v>
      </c>
      <c r="J50" s="31">
        <v>0</v>
      </c>
      <c r="K50" s="31">
        <v>0</v>
      </c>
      <c r="W50" s="31">
        <v>203</v>
      </c>
      <c r="X50" s="30">
        <v>7</v>
      </c>
      <c r="Y50" s="31">
        <v>28</v>
      </c>
      <c r="Z50" s="31">
        <v>42</v>
      </c>
      <c r="AA50" s="31">
        <v>35</v>
      </c>
      <c r="AB50" s="31">
        <v>19</v>
      </c>
      <c r="AC50" s="28"/>
    </row>
    <row r="51" spans="2:29" ht="15" customHeight="1">
      <c r="B51" s="32" t="s">
        <v>443</v>
      </c>
      <c r="C51" s="33">
        <v>322</v>
      </c>
      <c r="D51" s="34">
        <v>432</v>
      </c>
      <c r="E51" s="34">
        <v>502</v>
      </c>
      <c r="F51" s="34">
        <v>734</v>
      </c>
      <c r="G51" s="34">
        <v>610</v>
      </c>
      <c r="H51" s="34">
        <v>240</v>
      </c>
      <c r="I51" s="34">
        <v>60</v>
      </c>
      <c r="J51" s="34">
        <v>13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2915</v>
      </c>
      <c r="X51" s="33">
        <v>5</v>
      </c>
      <c r="Y51" s="34">
        <v>26</v>
      </c>
      <c r="Z51" s="34">
        <v>54</v>
      </c>
      <c r="AA51" s="34">
        <v>34</v>
      </c>
      <c r="AB51" s="34">
        <v>15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167</v>
      </c>
      <c r="D54" s="31">
        <v>166</v>
      </c>
      <c r="E54" s="31">
        <v>324</v>
      </c>
      <c r="F54" s="31">
        <v>368</v>
      </c>
      <c r="G54" s="31">
        <v>336</v>
      </c>
      <c r="H54" s="31">
        <v>164</v>
      </c>
      <c r="I54" s="31">
        <v>37</v>
      </c>
      <c r="J54" s="31">
        <v>7</v>
      </c>
      <c r="K54" s="31">
        <v>0</v>
      </c>
      <c r="W54" s="31">
        <v>1569</v>
      </c>
      <c r="X54" s="30">
        <v>5</v>
      </c>
      <c r="Y54" s="31">
        <v>27</v>
      </c>
      <c r="Z54" s="31">
        <v>47</v>
      </c>
      <c r="AA54" s="31">
        <v>35</v>
      </c>
      <c r="AB54" s="31">
        <v>15</v>
      </c>
      <c r="AC54" s="28"/>
    </row>
    <row r="55" spans="2:29" ht="21">
      <c r="B55" s="29" t="s">
        <v>440</v>
      </c>
      <c r="C55" s="30">
        <v>228</v>
      </c>
      <c r="D55" s="31">
        <v>298</v>
      </c>
      <c r="E55" s="31">
        <v>502</v>
      </c>
      <c r="F55" s="31">
        <v>561</v>
      </c>
      <c r="G55" s="31">
        <v>444</v>
      </c>
      <c r="H55" s="31">
        <v>196</v>
      </c>
      <c r="I55" s="31">
        <v>54</v>
      </c>
      <c r="J55" s="31">
        <v>7</v>
      </c>
      <c r="K55" s="31">
        <v>0</v>
      </c>
      <c r="W55" s="31">
        <v>2290</v>
      </c>
      <c r="X55" s="30">
        <v>5</v>
      </c>
      <c r="Y55" s="31">
        <v>26</v>
      </c>
      <c r="Z55" s="31">
        <v>46</v>
      </c>
      <c r="AA55" s="31">
        <v>34</v>
      </c>
      <c r="AB55" s="31">
        <v>16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270</v>
      </c>
      <c r="D58" s="34">
        <v>348</v>
      </c>
      <c r="E58" s="34">
        <v>551</v>
      </c>
      <c r="F58" s="34">
        <v>624</v>
      </c>
      <c r="G58" s="34">
        <v>520</v>
      </c>
      <c r="H58" s="34">
        <v>245</v>
      </c>
      <c r="I58" s="34">
        <v>59</v>
      </c>
      <c r="J58" s="34">
        <v>9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2626</v>
      </c>
      <c r="X58" s="33">
        <v>5</v>
      </c>
      <c r="Y58" s="34">
        <v>26</v>
      </c>
      <c r="Z58" s="34">
        <v>47</v>
      </c>
      <c r="AA58" s="34">
        <v>34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20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27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26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16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21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24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31</v>
      </c>
      <c r="D17" s="2" t="s">
        <v>467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31</v>
      </c>
      <c r="D18" s="2" t="s">
        <v>467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29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28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26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22</v>
      </c>
      <c r="D22" s="2" t="s">
        <v>467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23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34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39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39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17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23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29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31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28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28</v>
      </c>
      <c r="D36" s="2" t="s">
        <v>467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21</v>
      </c>
      <c r="D37" s="2" t="s">
        <v>467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15</v>
      </c>
      <c r="D38" s="2" t="s">
        <v>467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8</v>
      </c>
      <c r="D39" s="2" t="s">
        <v>467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14</v>
      </c>
      <c r="D40" s="2" t="s">
        <v>467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20</v>
      </c>
      <c r="D41" s="2" t="s">
        <v>467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27</v>
      </c>
      <c r="D42" s="2" t="s">
        <v>467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26</v>
      </c>
      <c r="D43" s="2" t="s">
        <v>467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16</v>
      </c>
      <c r="D44" s="2" t="s">
        <v>467</v>
      </c>
      <c r="E44" s="2"/>
      <c r="F44" s="2"/>
      <c r="G44" s="2"/>
      <c r="H44" s="2"/>
    </row>
    <row r="45" spans="1:8">
      <c r="B45" s="2" t="s">
        <v>495</v>
      </c>
      <c r="C45" s="2">
        <v>40</v>
      </c>
      <c r="D45" s="2" t="s">
        <v>467</v>
      </c>
      <c r="E45" s="2"/>
      <c r="F45" s="2"/>
      <c r="G45" s="2"/>
      <c r="H45" s="2"/>
    </row>
    <row r="46" spans="1:8">
      <c r="B46" s="2" t="s">
        <v>496</v>
      </c>
      <c r="C46" s="2">
        <v>40</v>
      </c>
      <c r="D46" s="2" t="s">
        <v>467</v>
      </c>
      <c r="E46" s="2"/>
      <c r="F46" s="2"/>
      <c r="G46" s="2"/>
      <c r="H46" s="2"/>
    </row>
    <row r="47" spans="1:8">
      <c r="B47" s="2" t="s">
        <v>497</v>
      </c>
      <c r="C47" s="2">
        <v>38</v>
      </c>
      <c r="D47" s="2" t="s">
        <v>467</v>
      </c>
      <c r="E47" s="2"/>
      <c r="F47" s="2"/>
      <c r="G47" s="2"/>
      <c r="H47" s="2"/>
    </row>
    <row r="48" spans="1:8">
      <c r="B48" s="2" t="s">
        <v>498</v>
      </c>
      <c r="C48" s="2">
        <v>36</v>
      </c>
      <c r="D48" s="2" t="s">
        <v>467</v>
      </c>
      <c r="E48" s="2"/>
      <c r="F48" s="2"/>
      <c r="G48" s="2"/>
      <c r="H48" s="2"/>
    </row>
    <row r="49" spans="2:8">
      <c r="B49" s="2" t="s">
        <v>499</v>
      </c>
      <c r="C49" s="2">
        <v>27</v>
      </c>
      <c r="D49" s="2" t="s">
        <v>467</v>
      </c>
      <c r="E49" s="2"/>
      <c r="F49" s="2"/>
      <c r="G49" s="2"/>
      <c r="H49" s="2"/>
    </row>
    <row r="50" spans="2:8">
      <c r="B50" s="2" t="s">
        <v>500</v>
      </c>
      <c r="C50" s="2">
        <v>16</v>
      </c>
      <c r="D50" s="2" t="s">
        <v>467</v>
      </c>
      <c r="E50" s="2"/>
      <c r="F50" s="2"/>
      <c r="G50" s="2"/>
      <c r="H50" s="2"/>
    </row>
    <row r="51" spans="2:8">
      <c r="B51" s="2" t="s">
        <v>501</v>
      </c>
      <c r="C51" s="2">
        <v>37</v>
      </c>
      <c r="D51" s="2" t="s">
        <v>467</v>
      </c>
      <c r="E51" s="2"/>
      <c r="F51" s="2"/>
      <c r="G51" s="2"/>
      <c r="H51" s="2"/>
    </row>
    <row r="52" spans="2:8">
      <c r="B52" s="2" t="s">
        <v>502</v>
      </c>
      <c r="C52" s="2">
        <v>43</v>
      </c>
      <c r="D52" s="2" t="s">
        <v>467</v>
      </c>
      <c r="E52" s="2"/>
      <c r="F52" s="2"/>
      <c r="G52" s="2"/>
      <c r="H52" s="2"/>
    </row>
    <row r="53" spans="2:8">
      <c r="B53" s="2" t="s">
        <v>503</v>
      </c>
      <c r="C53" s="2">
        <v>43</v>
      </c>
      <c r="D53" s="2" t="s">
        <v>467</v>
      </c>
      <c r="E53" s="2"/>
      <c r="F53" s="2"/>
      <c r="G53" s="2"/>
      <c r="H53" s="2"/>
    </row>
    <row r="54" spans="2:8">
      <c r="B54" s="2" t="s">
        <v>504</v>
      </c>
      <c r="C54" s="2">
        <v>41</v>
      </c>
      <c r="D54" s="2" t="s">
        <v>467</v>
      </c>
      <c r="E54" s="2"/>
      <c r="F54" s="2"/>
      <c r="G54" s="2"/>
      <c r="H54" s="2"/>
    </row>
    <row r="55" spans="2:8">
      <c r="B55" s="2" t="s">
        <v>505</v>
      </c>
      <c r="C55" s="2">
        <v>33</v>
      </c>
      <c r="D55" s="2" t="s">
        <v>467</v>
      </c>
      <c r="E55" s="2"/>
      <c r="F55" s="2"/>
      <c r="G55" s="2"/>
      <c r="H55" s="2"/>
    </row>
    <row r="56" spans="2:8">
      <c r="B56" s="2" t="s">
        <v>506</v>
      </c>
      <c r="C56" s="2">
        <v>22</v>
      </c>
      <c r="D56" s="2" t="s">
        <v>467</v>
      </c>
      <c r="E56" s="2"/>
      <c r="F56" s="2"/>
      <c r="G56" s="2"/>
      <c r="H56" s="2"/>
    </row>
    <row r="57" spans="2:8">
      <c r="B57" s="2" t="s">
        <v>507</v>
      </c>
      <c r="C57" s="2">
        <v>11</v>
      </c>
      <c r="D57" s="2" t="s">
        <v>467</v>
      </c>
      <c r="E57" s="2"/>
      <c r="F57" s="2"/>
      <c r="G57" s="2"/>
      <c r="H57" s="2"/>
    </row>
    <row r="58" spans="2:8">
      <c r="B58" s="2" t="s">
        <v>508</v>
      </c>
      <c r="C58" s="2">
        <v>33</v>
      </c>
      <c r="D58" s="2" t="s">
        <v>467</v>
      </c>
      <c r="E58" s="2"/>
      <c r="F58" s="2"/>
      <c r="G58" s="2"/>
      <c r="H58" s="2"/>
    </row>
    <row r="59" spans="2:8">
      <c r="B59" s="2" t="s">
        <v>509</v>
      </c>
      <c r="C59" s="2">
        <v>33</v>
      </c>
      <c r="D59" s="2" t="s">
        <v>467</v>
      </c>
      <c r="E59" s="2"/>
      <c r="F59" s="2"/>
      <c r="G59" s="2"/>
      <c r="H59" s="2"/>
    </row>
    <row r="60" spans="2:8">
      <c r="B60" s="2" t="s">
        <v>510</v>
      </c>
      <c r="C60" s="2">
        <v>33</v>
      </c>
      <c r="D60" s="2" t="s">
        <v>467</v>
      </c>
      <c r="E60" s="2"/>
      <c r="F60" s="2"/>
      <c r="G60" s="2"/>
      <c r="H60" s="2"/>
    </row>
    <row r="61" spans="2:8">
      <c r="B61" s="2" t="s">
        <v>511</v>
      </c>
      <c r="C61" s="2">
        <v>31</v>
      </c>
      <c r="D61" s="2" t="s">
        <v>467</v>
      </c>
      <c r="E61" s="2"/>
      <c r="F61" s="2"/>
      <c r="G61" s="2"/>
      <c r="H61" s="2"/>
    </row>
    <row r="62" spans="2:8">
      <c r="B62" s="2" t="s">
        <v>512</v>
      </c>
      <c r="C62" s="2">
        <v>28</v>
      </c>
      <c r="D62" s="2" t="s">
        <v>467</v>
      </c>
      <c r="E62" s="2"/>
      <c r="F62" s="2"/>
      <c r="G62" s="2"/>
      <c r="H62" s="2"/>
    </row>
    <row r="63" spans="2:8">
      <c r="B63" s="2" t="s">
        <v>513</v>
      </c>
      <c r="C63" s="2">
        <v>21</v>
      </c>
      <c r="D63" s="2" t="s">
        <v>467</v>
      </c>
      <c r="E63" s="2"/>
      <c r="F63" s="2"/>
      <c r="G63" s="2"/>
      <c r="H63" s="2"/>
    </row>
    <row r="64" spans="2:8">
      <c r="B64" s="2" t="s">
        <v>514</v>
      </c>
      <c r="C64" s="2">
        <v>14</v>
      </c>
      <c r="D64" s="2" t="s">
        <v>467</v>
      </c>
      <c r="E64" s="2"/>
      <c r="F64" s="2"/>
      <c r="G64" s="2"/>
      <c r="H64" s="2"/>
    </row>
    <row r="65" spans="2:8">
      <c r="B65" s="2" t="s">
        <v>515</v>
      </c>
      <c r="C65" s="2">
        <v>9</v>
      </c>
      <c r="D65" s="2" t="s">
        <v>467</v>
      </c>
      <c r="E65" s="2"/>
      <c r="F65" s="2"/>
      <c r="G65" s="2"/>
      <c r="H65" s="2"/>
    </row>
    <row r="66" spans="2:8">
      <c r="B66" s="2" t="s">
        <v>516</v>
      </c>
      <c r="C66" s="2">
        <v>5</v>
      </c>
      <c r="D66" s="2" t="s">
        <v>467</v>
      </c>
      <c r="E66" s="2"/>
      <c r="F66" s="2"/>
      <c r="G66" s="2"/>
      <c r="H66" s="2"/>
    </row>
    <row r="67" spans="2:8">
      <c r="B67" s="2" t="s">
        <v>517</v>
      </c>
      <c r="C67" s="2">
        <v>25</v>
      </c>
      <c r="D67" s="2" t="s">
        <v>467</v>
      </c>
      <c r="E67" s="2"/>
      <c r="F67" s="2"/>
      <c r="G67" s="2"/>
      <c r="H67" s="2"/>
    </row>
    <row r="68" spans="2:8">
      <c r="B68" s="2" t="s">
        <v>518</v>
      </c>
      <c r="C68" s="2">
        <v>28</v>
      </c>
      <c r="D68" s="2" t="s">
        <v>467</v>
      </c>
      <c r="E68" s="2"/>
      <c r="F68" s="2"/>
      <c r="G68" s="2"/>
      <c r="H68" s="2"/>
    </row>
    <row r="69" spans="2:8">
      <c r="B69" s="2" t="s">
        <v>519</v>
      </c>
      <c r="C69" s="2">
        <v>32</v>
      </c>
      <c r="D69" s="2" t="s">
        <v>467</v>
      </c>
      <c r="E69" s="2"/>
      <c r="F69" s="2"/>
      <c r="G69" s="2"/>
      <c r="H69" s="2"/>
    </row>
    <row r="70" spans="2:8">
      <c r="B70" s="2" t="s">
        <v>520</v>
      </c>
      <c r="C70" s="2">
        <v>31</v>
      </c>
      <c r="D70" s="2" t="s">
        <v>467</v>
      </c>
      <c r="E70" s="2"/>
      <c r="F70" s="2"/>
      <c r="G70" s="2"/>
      <c r="H70" s="2"/>
    </row>
    <row r="71" spans="2:8">
      <c r="B71" s="2" t="s">
        <v>521</v>
      </c>
      <c r="C71" s="2">
        <v>32</v>
      </c>
      <c r="D71" s="2" t="s">
        <v>467</v>
      </c>
      <c r="E71" s="2"/>
      <c r="F71" s="2"/>
      <c r="G71" s="2"/>
      <c r="H71" s="2"/>
    </row>
    <row r="72" spans="2:8">
      <c r="B72" s="2" t="s">
        <v>522</v>
      </c>
      <c r="C72" s="2">
        <v>29</v>
      </c>
      <c r="D72" s="2" t="s">
        <v>467</v>
      </c>
      <c r="E72" s="2"/>
      <c r="F72" s="2"/>
      <c r="G72" s="2"/>
      <c r="H72" s="2"/>
    </row>
    <row r="73" spans="2:8">
      <c r="B73" s="2" t="s">
        <v>523</v>
      </c>
      <c r="C73" s="2">
        <v>25</v>
      </c>
      <c r="D73" s="2" t="s">
        <v>467</v>
      </c>
      <c r="E73" s="2"/>
      <c r="F73" s="2"/>
      <c r="G73" s="2"/>
      <c r="H73" s="2"/>
    </row>
    <row r="74" spans="2:8">
      <c r="B74" s="2" t="s">
        <v>524</v>
      </c>
      <c r="C74" s="2">
        <v>15</v>
      </c>
      <c r="D74" s="2" t="s">
        <v>467</v>
      </c>
      <c r="E74" s="2"/>
      <c r="F74" s="2"/>
      <c r="G74" s="2"/>
      <c r="H74" s="2"/>
    </row>
    <row r="75" spans="2:8">
      <c r="B75" s="2" t="s">
        <v>525</v>
      </c>
      <c r="C75" s="2">
        <v>41</v>
      </c>
      <c r="D75" s="2" t="s">
        <v>467</v>
      </c>
      <c r="E75" s="2"/>
      <c r="F75" s="2"/>
      <c r="G75" s="2"/>
      <c r="H75" s="2"/>
    </row>
    <row r="76" spans="2:8">
      <c r="B76" s="2" t="s">
        <v>526</v>
      </c>
      <c r="C76" s="2">
        <v>43</v>
      </c>
      <c r="D76" s="2" t="s">
        <v>467</v>
      </c>
      <c r="E76" s="2"/>
      <c r="F76" s="2"/>
      <c r="G76" s="2"/>
      <c r="H76" s="2"/>
    </row>
    <row r="77" spans="2:8">
      <c r="B77" s="2" t="s">
        <v>527</v>
      </c>
      <c r="C77" s="2">
        <v>42</v>
      </c>
      <c r="D77" s="2" t="s">
        <v>467</v>
      </c>
      <c r="E77" s="2"/>
      <c r="F77" s="2"/>
      <c r="G77" s="2"/>
      <c r="H77" s="2"/>
    </row>
    <row r="78" spans="2:8">
      <c r="B78" s="2" t="s">
        <v>528</v>
      </c>
      <c r="C78" s="2">
        <v>41</v>
      </c>
      <c r="D78" s="2" t="s">
        <v>467</v>
      </c>
      <c r="E78" s="2"/>
      <c r="F78" s="2"/>
      <c r="G78" s="2"/>
      <c r="H78" s="2"/>
    </row>
    <row r="79" spans="2:8">
      <c r="B79" s="2" t="s">
        <v>529</v>
      </c>
      <c r="C79" s="2">
        <v>32</v>
      </c>
      <c r="D79" s="2" t="s">
        <v>467</v>
      </c>
      <c r="E79" s="2"/>
      <c r="F79" s="2"/>
      <c r="G79" s="2"/>
      <c r="H79" s="2"/>
    </row>
    <row r="80" spans="2:8">
      <c r="B80" s="2" t="s">
        <v>530</v>
      </c>
      <c r="C80" s="2">
        <v>23</v>
      </c>
      <c r="D80" s="2" t="s">
        <v>467</v>
      </c>
      <c r="E80" s="2"/>
      <c r="F80" s="2"/>
      <c r="G80" s="2"/>
      <c r="H80" s="2"/>
    </row>
    <row r="81" spans="2:8">
      <c r="B81" s="2" t="s">
        <v>531</v>
      </c>
      <c r="C81" s="2">
        <v>30</v>
      </c>
      <c r="D81" s="2" t="s">
        <v>467</v>
      </c>
      <c r="E81" s="2"/>
      <c r="F81" s="2"/>
      <c r="G81" s="2"/>
      <c r="H81" s="2"/>
    </row>
    <row r="82" spans="2:8">
      <c r="B82" s="2" t="s">
        <v>532</v>
      </c>
      <c r="C82" s="2">
        <v>31</v>
      </c>
      <c r="D82" s="2" t="s">
        <v>467</v>
      </c>
      <c r="E82" s="2"/>
      <c r="F82" s="2"/>
      <c r="G82" s="2"/>
      <c r="H82" s="2"/>
    </row>
    <row r="83" spans="2:8">
      <c r="B83" s="2" t="s">
        <v>533</v>
      </c>
      <c r="C83" s="2">
        <v>29</v>
      </c>
      <c r="D83" s="2" t="s">
        <v>467</v>
      </c>
      <c r="E83" s="2"/>
      <c r="F83" s="2"/>
      <c r="G83" s="2"/>
      <c r="H83" s="2"/>
    </row>
    <row r="84" spans="2:8">
      <c r="B84" s="2" t="s">
        <v>534</v>
      </c>
      <c r="C84" s="2">
        <v>27</v>
      </c>
      <c r="D84" s="2" t="s">
        <v>467</v>
      </c>
      <c r="E84" s="2"/>
      <c r="F84" s="2"/>
      <c r="G84" s="2"/>
      <c r="H84" s="2"/>
    </row>
    <row r="85" spans="2:8">
      <c r="B85" s="2" t="s">
        <v>535</v>
      </c>
      <c r="C85" s="2">
        <v>24</v>
      </c>
      <c r="D85" s="2" t="s">
        <v>467</v>
      </c>
      <c r="E85" s="2"/>
      <c r="F85" s="2"/>
      <c r="G85" s="2"/>
      <c r="H85" s="2"/>
    </row>
    <row r="86" spans="2:8">
      <c r="B86" s="2" t="s">
        <v>536</v>
      </c>
      <c r="C86" s="2">
        <v>22</v>
      </c>
      <c r="D86" s="2" t="s">
        <v>467</v>
      </c>
      <c r="E86" s="2"/>
      <c r="F86" s="2"/>
      <c r="G86" s="2"/>
      <c r="H86" s="2"/>
    </row>
    <row r="87" spans="2:8">
      <c r="B87" s="2" t="s">
        <v>537</v>
      </c>
      <c r="C87" s="2">
        <v>32</v>
      </c>
      <c r="D87" s="2" t="s">
        <v>467</v>
      </c>
      <c r="E87" s="2"/>
      <c r="F87" s="2"/>
      <c r="G87" s="2"/>
      <c r="H87" s="2"/>
    </row>
    <row r="88" spans="2:8">
      <c r="B88" s="2" t="s">
        <v>538</v>
      </c>
      <c r="C88" s="2">
        <v>32</v>
      </c>
      <c r="D88" s="2" t="s">
        <v>467</v>
      </c>
      <c r="E88" s="2"/>
      <c r="F88" s="2"/>
      <c r="G88" s="2"/>
      <c r="H88" s="2"/>
    </row>
    <row r="89" spans="2:8">
      <c r="B89" s="2" t="s">
        <v>539</v>
      </c>
      <c r="C89" s="2">
        <v>29</v>
      </c>
      <c r="D89" s="2" t="s">
        <v>467</v>
      </c>
      <c r="E89" s="2"/>
      <c r="F89" s="2"/>
      <c r="G89" s="2"/>
      <c r="H89" s="2"/>
    </row>
    <row r="90" spans="2:8">
      <c r="B90" s="2" t="s">
        <v>540</v>
      </c>
      <c r="C90" s="2">
        <v>27</v>
      </c>
      <c r="D90" s="2" t="s">
        <v>467</v>
      </c>
      <c r="E90" s="2"/>
      <c r="F90" s="2"/>
      <c r="G90" s="2"/>
      <c r="H90" s="2"/>
    </row>
    <row r="91" spans="2:8">
      <c r="B91" s="2" t="s">
        <v>541</v>
      </c>
      <c r="C91" s="2">
        <v>17</v>
      </c>
      <c r="D91" s="2" t="s">
        <v>467</v>
      </c>
      <c r="E91" s="2"/>
      <c r="F91" s="2"/>
      <c r="G91" s="2"/>
      <c r="H91" s="2"/>
    </row>
    <row r="92" spans="2:8">
      <c r="B92" s="2" t="s">
        <v>542</v>
      </c>
      <c r="C92" s="2">
        <v>9</v>
      </c>
      <c r="D92" s="2" t="s">
        <v>467</v>
      </c>
      <c r="E92" s="2"/>
      <c r="F92" s="2"/>
      <c r="G92" s="2"/>
      <c r="H92" s="2"/>
    </row>
    <row r="93" spans="2:8">
      <c r="B93" s="2" t="s">
        <v>543</v>
      </c>
      <c r="C93" s="2">
        <v>16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21</v>
      </c>
      <c r="D94" s="2" t="s">
        <v>452</v>
      </c>
      <c r="E94" s="2"/>
      <c r="F94" s="2"/>
      <c r="G94" s="2"/>
      <c r="H94" s="2"/>
    </row>
    <row r="95" spans="2:8">
      <c r="B95" s="2" t="s">
        <v>545</v>
      </c>
      <c r="C95" s="2">
        <v>26</v>
      </c>
      <c r="D95" s="2" t="s">
        <v>452</v>
      </c>
      <c r="E95" s="2"/>
      <c r="F95" s="2"/>
      <c r="G95" s="2"/>
      <c r="H95" s="2"/>
    </row>
    <row r="96" spans="2:8">
      <c r="B96" s="2" t="s">
        <v>546</v>
      </c>
      <c r="C96" s="2">
        <v>30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33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33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33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21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27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32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35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31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29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15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28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30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30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30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29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30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30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27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25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18</v>
      </c>
      <c r="D118" s="2" t="s">
        <v>467</v>
      </c>
      <c r="E118" s="2"/>
      <c r="F118" s="2"/>
      <c r="G118" s="2"/>
      <c r="H118" s="2"/>
    </row>
    <row r="119" spans="2:8">
      <c r="B119" s="2" t="s">
        <v>569</v>
      </c>
      <c r="C119" s="2">
        <v>18</v>
      </c>
      <c r="D119" s="2" t="s">
        <v>467</v>
      </c>
      <c r="E119" s="2"/>
      <c r="F119" s="2"/>
      <c r="G119" s="2"/>
      <c r="H119" s="2"/>
    </row>
    <row r="120" spans="2:8">
      <c r="B120" s="2" t="s">
        <v>570</v>
      </c>
      <c r="C120" s="2">
        <v>17</v>
      </c>
      <c r="D120" s="2" t="s">
        <v>467</v>
      </c>
      <c r="E120" s="2"/>
      <c r="F120" s="2"/>
      <c r="G120" s="2"/>
      <c r="H120" s="2"/>
    </row>
    <row r="121" spans="2:8">
      <c r="B121" s="2" t="s">
        <v>571</v>
      </c>
      <c r="C121" s="2">
        <v>20</v>
      </c>
      <c r="D121" s="2" t="s">
        <v>467</v>
      </c>
      <c r="E121" s="2"/>
      <c r="F121" s="2"/>
      <c r="G121" s="2"/>
      <c r="H121" s="2"/>
    </row>
    <row r="122" spans="2:8">
      <c r="B122" s="2" t="s">
        <v>572</v>
      </c>
      <c r="C122" s="2">
        <v>19</v>
      </c>
      <c r="D122" s="2" t="s">
        <v>467</v>
      </c>
      <c r="E122" s="2"/>
      <c r="F122" s="2"/>
      <c r="G122" s="2"/>
      <c r="H122" s="2"/>
    </row>
    <row r="123" spans="2:8">
      <c r="B123" s="2" t="s">
        <v>573</v>
      </c>
      <c r="C123" s="2">
        <v>16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17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19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21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24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23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24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36</v>
      </c>
      <c r="D130" s="2" t="s">
        <v>467</v>
      </c>
      <c r="E130" s="2"/>
      <c r="F130" s="2"/>
      <c r="G130" s="2"/>
      <c r="H130" s="2"/>
    </row>
    <row r="131" spans="2:8">
      <c r="B131" s="2" t="s">
        <v>581</v>
      </c>
      <c r="C131" s="2">
        <v>37</v>
      </c>
      <c r="D131" s="2" t="s">
        <v>467</v>
      </c>
      <c r="E131" s="2"/>
      <c r="F131" s="2"/>
      <c r="G131" s="2"/>
      <c r="H131" s="2"/>
    </row>
    <row r="132" spans="2:8">
      <c r="B132" s="2" t="s">
        <v>582</v>
      </c>
      <c r="C132" s="2">
        <v>37</v>
      </c>
      <c r="D132" s="2" t="s">
        <v>467</v>
      </c>
      <c r="E132" s="2"/>
      <c r="F132" s="2"/>
      <c r="G132" s="2"/>
      <c r="H132" s="2"/>
    </row>
    <row r="133" spans="2:8">
      <c r="B133" s="2" t="s">
        <v>583</v>
      </c>
      <c r="C133" s="2">
        <v>35</v>
      </c>
      <c r="D133" s="2" t="s">
        <v>467</v>
      </c>
      <c r="E133" s="2"/>
      <c r="F133" s="2"/>
      <c r="G133" s="2"/>
      <c r="H133" s="2"/>
    </row>
    <row r="134" spans="2:8">
      <c r="B134" s="2" t="s">
        <v>584</v>
      </c>
      <c r="C134" s="2">
        <v>31</v>
      </c>
      <c r="D134" s="2" t="s">
        <v>467</v>
      </c>
      <c r="E134" s="2"/>
      <c r="F134" s="2"/>
      <c r="G134" s="2"/>
      <c r="H134" s="2"/>
    </row>
    <row r="135" spans="2:8">
      <c r="B135" s="2" t="s">
        <v>585</v>
      </c>
      <c r="C135" s="2">
        <v>23</v>
      </c>
      <c r="D135" s="2" t="s">
        <v>467</v>
      </c>
      <c r="E135" s="2"/>
      <c r="F135" s="2"/>
      <c r="G135" s="2"/>
      <c r="H135" s="2"/>
    </row>
    <row r="136" spans="2:8">
      <c r="B136" s="2" t="s">
        <v>586</v>
      </c>
      <c r="C136" s="2">
        <v>14</v>
      </c>
      <c r="D136" s="2" t="s">
        <v>467</v>
      </c>
      <c r="E136" s="2"/>
      <c r="F136" s="2"/>
      <c r="G136" s="2"/>
      <c r="H136" s="2"/>
    </row>
    <row r="137" spans="2:8">
      <c r="B137" s="2" t="s">
        <v>587</v>
      </c>
      <c r="C137" s="2">
        <v>9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12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12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23</v>
      </c>
      <c r="D140" s="2" t="s">
        <v>467</v>
      </c>
      <c r="E140" s="2"/>
      <c r="F140" s="2"/>
      <c r="G140" s="2"/>
      <c r="H140" s="2"/>
    </row>
    <row r="141" spans="2:8">
      <c r="B141" s="2" t="s">
        <v>591</v>
      </c>
      <c r="C141" s="2">
        <v>22</v>
      </c>
      <c r="D141" s="2" t="s">
        <v>467</v>
      </c>
      <c r="E141" s="2"/>
      <c r="F141" s="2"/>
      <c r="G141" s="2"/>
      <c r="H141" s="2"/>
    </row>
    <row r="142" spans="2:8">
      <c r="B142" s="2" t="s">
        <v>592</v>
      </c>
      <c r="C142" s="2">
        <v>20</v>
      </c>
      <c r="D142" s="2" t="s">
        <v>467</v>
      </c>
      <c r="E142" s="2"/>
      <c r="F142" s="2"/>
      <c r="G142" s="2"/>
      <c r="H142" s="2"/>
    </row>
    <row r="143" spans="2:8">
      <c r="B143" s="2" t="s">
        <v>593</v>
      </c>
      <c r="C143" s="2">
        <v>12</v>
      </c>
      <c r="D143" s="2" t="s">
        <v>467</v>
      </c>
      <c r="E143" s="2"/>
      <c r="F143" s="2"/>
      <c r="G143" s="2"/>
      <c r="H143" s="2"/>
    </row>
    <row r="144" spans="2:8">
      <c r="B144" s="2" t="s">
        <v>594</v>
      </c>
      <c r="C144" s="2">
        <v>37</v>
      </c>
      <c r="D144" s="2" t="s">
        <v>467</v>
      </c>
      <c r="E144" s="2"/>
      <c r="F144" s="2"/>
      <c r="G144" s="2"/>
      <c r="H144" s="2"/>
    </row>
    <row r="145" spans="2:8">
      <c r="B145" s="2" t="s">
        <v>595</v>
      </c>
      <c r="C145" s="2">
        <v>43</v>
      </c>
      <c r="D145" s="2" t="s">
        <v>467</v>
      </c>
      <c r="E145" s="2"/>
      <c r="F145" s="2"/>
      <c r="G145" s="2"/>
      <c r="H145" s="2"/>
    </row>
    <row r="146" spans="2:8">
      <c r="B146" s="2" t="s">
        <v>596</v>
      </c>
      <c r="C146" s="2">
        <v>43</v>
      </c>
      <c r="D146" s="2" t="s">
        <v>467</v>
      </c>
      <c r="E146" s="2"/>
      <c r="F146" s="2"/>
      <c r="G146" s="2"/>
      <c r="H146" s="2"/>
    </row>
    <row r="147" spans="2:8">
      <c r="B147" s="2" t="s">
        <v>597</v>
      </c>
      <c r="C147" s="2">
        <v>38</v>
      </c>
      <c r="D147" s="2" t="s">
        <v>467</v>
      </c>
      <c r="E147" s="2"/>
      <c r="F147" s="2"/>
      <c r="G147" s="2"/>
      <c r="H147" s="2"/>
    </row>
    <row r="148" spans="2:8">
      <c r="B148" s="2" t="s">
        <v>598</v>
      </c>
      <c r="C148" s="2">
        <v>29</v>
      </c>
      <c r="D148" s="2" t="s">
        <v>467</v>
      </c>
      <c r="E148" s="2"/>
      <c r="F148" s="2"/>
      <c r="G148" s="2"/>
      <c r="H148" s="2"/>
    </row>
    <row r="149" spans="2:8">
      <c r="B149" s="2" t="s">
        <v>599</v>
      </c>
      <c r="C149" s="2">
        <v>15</v>
      </c>
      <c r="D149" s="2" t="s">
        <v>467</v>
      </c>
      <c r="E149" s="2"/>
      <c r="F149" s="2"/>
      <c r="G149" s="2"/>
      <c r="H149" s="2"/>
    </row>
    <row r="150" spans="2:8">
      <c r="B150" s="2" t="s">
        <v>600</v>
      </c>
      <c r="C150" s="2">
        <v>32</v>
      </c>
      <c r="D150" s="2" t="s">
        <v>467</v>
      </c>
      <c r="E150" s="2"/>
      <c r="F150" s="2"/>
      <c r="G150" s="2"/>
      <c r="H150" s="2"/>
    </row>
    <row r="151" spans="2:8">
      <c r="B151" s="2" t="s">
        <v>601</v>
      </c>
      <c r="C151" s="2">
        <v>33</v>
      </c>
      <c r="D151" s="2" t="s">
        <v>467</v>
      </c>
      <c r="E151" s="2"/>
      <c r="F151" s="2"/>
      <c r="G151" s="2"/>
      <c r="H151" s="2"/>
    </row>
    <row r="152" spans="2:8">
      <c r="B152" s="2" t="s">
        <v>602</v>
      </c>
      <c r="C152" s="2">
        <v>33</v>
      </c>
      <c r="D152" s="2" t="s">
        <v>467</v>
      </c>
      <c r="E152" s="2"/>
      <c r="F152" s="2"/>
      <c r="G152" s="2"/>
      <c r="H152" s="2"/>
    </row>
    <row r="153" spans="2:8">
      <c r="B153" s="2" t="s">
        <v>603</v>
      </c>
      <c r="C153" s="2">
        <v>28</v>
      </c>
      <c r="D153" s="2" t="s">
        <v>467</v>
      </c>
      <c r="E153" s="2"/>
      <c r="F153" s="2"/>
      <c r="G153" s="2"/>
      <c r="H153" s="2"/>
    </row>
    <row r="154" spans="2:8">
      <c r="B154" s="2" t="s">
        <v>604</v>
      </c>
      <c r="C154" s="2">
        <v>30</v>
      </c>
      <c r="D154" s="2" t="s">
        <v>467</v>
      </c>
      <c r="E154" s="2"/>
      <c r="F154" s="2"/>
      <c r="G154" s="2"/>
      <c r="H154" s="2"/>
    </row>
    <row r="155" spans="2:8">
      <c r="B155" s="2" t="s">
        <v>605</v>
      </c>
      <c r="C155" s="2">
        <v>31</v>
      </c>
      <c r="D155" s="2" t="s">
        <v>467</v>
      </c>
      <c r="E155" s="2"/>
      <c r="F155" s="2"/>
      <c r="G155" s="2"/>
      <c r="H155" s="2"/>
    </row>
    <row r="156" spans="2:8">
      <c r="B156" s="2" t="s">
        <v>606</v>
      </c>
      <c r="C156" s="2">
        <v>31</v>
      </c>
      <c r="D156" s="2" t="s">
        <v>467</v>
      </c>
      <c r="E156" s="2"/>
      <c r="F156" s="2"/>
      <c r="G156" s="2"/>
      <c r="H156" s="2"/>
    </row>
    <row r="157" spans="2:8">
      <c r="B157" s="2" t="s">
        <v>607</v>
      </c>
      <c r="C157" s="2">
        <v>31</v>
      </c>
      <c r="D157" s="2" t="s">
        <v>467</v>
      </c>
      <c r="E157" s="2"/>
      <c r="F157" s="2"/>
      <c r="G157" s="2"/>
      <c r="H157" s="2"/>
    </row>
    <row r="158" spans="2:8">
      <c r="B158" s="2" t="s">
        <v>608</v>
      </c>
      <c r="C158" s="2">
        <v>27</v>
      </c>
      <c r="D158" s="2" t="s">
        <v>467</v>
      </c>
      <c r="E158" s="2"/>
      <c r="F158" s="2"/>
      <c r="G158" s="2"/>
      <c r="H158" s="2"/>
    </row>
    <row r="159" spans="2:8">
      <c r="B159" s="2" t="s">
        <v>609</v>
      </c>
      <c r="C159" s="2">
        <v>23</v>
      </c>
      <c r="D159" s="2" t="s">
        <v>467</v>
      </c>
      <c r="E159" s="2"/>
      <c r="F159" s="2"/>
      <c r="G159" s="2"/>
      <c r="H159" s="2"/>
    </row>
    <row r="160" spans="2:8">
      <c r="B160" s="2" t="s">
        <v>610</v>
      </c>
      <c r="C160" s="2">
        <v>17</v>
      </c>
      <c r="D160" s="2" t="s">
        <v>467</v>
      </c>
      <c r="E160" s="2"/>
      <c r="F160" s="2"/>
      <c r="G160" s="2"/>
      <c r="H160" s="2"/>
    </row>
    <row r="161" spans="2:8">
      <c r="B161" s="2" t="s">
        <v>611</v>
      </c>
      <c r="C161" s="2">
        <v>8</v>
      </c>
      <c r="D161" s="2" t="s">
        <v>467</v>
      </c>
      <c r="E161" s="2"/>
      <c r="F161" s="2"/>
      <c r="G161" s="2"/>
      <c r="H161" s="2"/>
    </row>
    <row r="162" spans="2:8">
      <c r="B162" s="2" t="s">
        <v>612</v>
      </c>
      <c r="C162" s="2">
        <v>21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22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23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23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23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22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44</v>
      </c>
      <c r="D168" s="2" t="s">
        <v>467</v>
      </c>
      <c r="E168" s="2"/>
      <c r="F168" s="2"/>
      <c r="G168" s="2"/>
      <c r="H168" s="2"/>
    </row>
    <row r="169" spans="2:8">
      <c r="B169" s="2" t="s">
        <v>619</v>
      </c>
      <c r="C169" s="2">
        <v>47</v>
      </c>
      <c r="D169" s="2" t="s">
        <v>467</v>
      </c>
      <c r="E169" s="2"/>
      <c r="F169" s="2"/>
      <c r="G169" s="2"/>
      <c r="H169" s="2"/>
    </row>
    <row r="170" spans="2:8">
      <c r="B170" s="2" t="s">
        <v>620</v>
      </c>
      <c r="C170" s="2">
        <v>45</v>
      </c>
      <c r="D170" s="2" t="s">
        <v>467</v>
      </c>
      <c r="E170" s="2"/>
      <c r="F170" s="2"/>
      <c r="G170" s="2"/>
      <c r="H170" s="2"/>
    </row>
    <row r="171" spans="2:8">
      <c r="B171" s="2" t="s">
        <v>621</v>
      </c>
      <c r="C171" s="2">
        <v>41</v>
      </c>
      <c r="D171" s="2" t="s">
        <v>467</v>
      </c>
      <c r="E171" s="2"/>
      <c r="F171" s="2"/>
      <c r="G171" s="2"/>
      <c r="H171" s="2"/>
    </row>
    <row r="172" spans="2:8">
      <c r="B172" s="2" t="s">
        <v>622</v>
      </c>
      <c r="C172" s="2">
        <v>29</v>
      </c>
      <c r="D172" s="2" t="s">
        <v>467</v>
      </c>
      <c r="E172" s="2"/>
      <c r="F172" s="2"/>
      <c r="G172" s="2"/>
      <c r="H172" s="2"/>
    </row>
    <row r="173" spans="2:8">
      <c r="B173" s="2" t="s">
        <v>623</v>
      </c>
      <c r="C173" s="2">
        <v>13</v>
      </c>
      <c r="D173" s="2" t="s">
        <v>467</v>
      </c>
      <c r="E173" s="2"/>
      <c r="F173" s="2"/>
      <c r="G173" s="2"/>
      <c r="H173" s="2"/>
    </row>
    <row r="174" spans="2:8">
      <c r="B174" s="2" t="s">
        <v>624</v>
      </c>
      <c r="C174" s="2">
        <v>12</v>
      </c>
      <c r="D174" s="2" t="s">
        <v>467</v>
      </c>
      <c r="E174" s="2"/>
      <c r="F174" s="2"/>
      <c r="G174" s="2"/>
      <c r="H174" s="2"/>
    </row>
    <row r="175" spans="2:8">
      <c r="B175" s="2" t="s">
        <v>625</v>
      </c>
      <c r="C175" s="2">
        <v>12</v>
      </c>
      <c r="D175" s="2" t="s">
        <v>467</v>
      </c>
      <c r="E175" s="2"/>
      <c r="F175" s="2"/>
      <c r="G175" s="2"/>
      <c r="H175" s="2"/>
    </row>
    <row r="176" spans="2:8">
      <c r="B176" s="2" t="s">
        <v>626</v>
      </c>
      <c r="C176" s="2">
        <v>11</v>
      </c>
      <c r="D176" s="2" t="s">
        <v>467</v>
      </c>
      <c r="E176" s="2"/>
      <c r="F176" s="2"/>
      <c r="G176" s="2"/>
      <c r="H176" s="2"/>
    </row>
    <row r="177" spans="2:8">
      <c r="B177" s="2" t="s">
        <v>627</v>
      </c>
      <c r="C177" s="2">
        <v>39</v>
      </c>
      <c r="D177" s="2" t="s">
        <v>467</v>
      </c>
      <c r="E177" s="2"/>
      <c r="F177" s="2"/>
      <c r="G177" s="2"/>
      <c r="H177" s="2"/>
    </row>
    <row r="178" spans="2:8">
      <c r="B178" s="2" t="s">
        <v>628</v>
      </c>
      <c r="C178" s="2">
        <v>45</v>
      </c>
      <c r="D178" s="2" t="s">
        <v>467</v>
      </c>
      <c r="E178" s="2"/>
      <c r="F178" s="2"/>
      <c r="G178" s="2"/>
      <c r="H178" s="2"/>
    </row>
    <row r="179" spans="2:8">
      <c r="B179" s="2" t="s">
        <v>629</v>
      </c>
      <c r="C179" s="2">
        <v>43</v>
      </c>
      <c r="D179" s="2" t="s">
        <v>467</v>
      </c>
      <c r="E179" s="2"/>
      <c r="F179" s="2"/>
      <c r="G179" s="2"/>
      <c r="H179" s="2"/>
    </row>
    <row r="180" spans="2:8">
      <c r="B180" s="2" t="s">
        <v>630</v>
      </c>
      <c r="C180" s="2">
        <v>32</v>
      </c>
      <c r="D180" s="2" t="s">
        <v>467</v>
      </c>
      <c r="E180" s="2"/>
      <c r="F180" s="2"/>
      <c r="G180" s="2"/>
      <c r="H180" s="2"/>
    </row>
    <row r="181" spans="2:8">
      <c r="B181" s="2" t="s">
        <v>631</v>
      </c>
      <c r="C181" s="2">
        <v>33</v>
      </c>
      <c r="D181" s="2" t="s">
        <v>467</v>
      </c>
      <c r="E181" s="2"/>
      <c r="F181" s="2"/>
      <c r="G181" s="2"/>
      <c r="H181" s="2"/>
    </row>
    <row r="182" spans="2:8">
      <c r="B182" s="2" t="s">
        <v>632</v>
      </c>
      <c r="C182" s="2">
        <v>33</v>
      </c>
      <c r="D182" s="2" t="s">
        <v>467</v>
      </c>
      <c r="E182" s="2"/>
      <c r="F182" s="2"/>
      <c r="G182" s="2"/>
      <c r="H182" s="2"/>
    </row>
    <row r="183" spans="2:8">
      <c r="B183" s="2" t="s">
        <v>633</v>
      </c>
      <c r="C183" s="2">
        <v>32</v>
      </c>
      <c r="D183" s="2" t="s">
        <v>467</v>
      </c>
      <c r="E183" s="2"/>
      <c r="F183" s="2"/>
      <c r="G183" s="2"/>
      <c r="H183" s="2"/>
    </row>
    <row r="184" spans="2:8">
      <c r="B184" s="2" t="s">
        <v>634</v>
      </c>
      <c r="C184" s="2">
        <v>31</v>
      </c>
      <c r="D184" s="2" t="s">
        <v>467</v>
      </c>
      <c r="E184" s="2"/>
      <c r="F184" s="2"/>
      <c r="G184" s="2"/>
      <c r="H184" s="2"/>
    </row>
    <row r="185" spans="2:8">
      <c r="B185" s="2" t="s">
        <v>635</v>
      </c>
      <c r="C185" s="2">
        <v>28</v>
      </c>
      <c r="D185" s="2" t="s">
        <v>467</v>
      </c>
      <c r="E185" s="2"/>
      <c r="F185" s="2"/>
      <c r="G185" s="2"/>
      <c r="H185" s="2"/>
    </row>
    <row r="186" spans="2:8">
      <c r="B186" s="2" t="s">
        <v>636</v>
      </c>
      <c r="C186" s="2">
        <v>19</v>
      </c>
      <c r="D186" s="2" t="s">
        <v>467</v>
      </c>
      <c r="E186" s="2"/>
      <c r="F186" s="2"/>
      <c r="G186" s="2"/>
      <c r="H186" s="2"/>
    </row>
    <row r="187" spans="2:8">
      <c r="B187" s="2" t="s">
        <v>637</v>
      </c>
      <c r="C187" s="2">
        <v>9</v>
      </c>
      <c r="D187" s="2" t="s">
        <v>467</v>
      </c>
      <c r="E187" s="2"/>
      <c r="F187" s="2"/>
      <c r="G187" s="2"/>
      <c r="H187" s="2"/>
    </row>
    <row r="188" spans="2:8">
      <c r="B188" s="2" t="s">
        <v>638</v>
      </c>
      <c r="C188" s="2">
        <v>19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23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30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33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33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32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30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28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25</v>
      </c>
      <c r="D196" s="2" t="s">
        <v>467</v>
      </c>
      <c r="E196" s="2"/>
      <c r="F196" s="2"/>
      <c r="G196" s="2"/>
      <c r="H196" s="2"/>
    </row>
    <row r="197" spans="2:8">
      <c r="B197" s="2" t="s">
        <v>647</v>
      </c>
      <c r="C197" s="2">
        <v>21</v>
      </c>
      <c r="D197" s="2" t="s">
        <v>467</v>
      </c>
      <c r="E197" s="2"/>
      <c r="F197" s="2"/>
      <c r="G197" s="2"/>
      <c r="H197" s="2"/>
    </row>
    <row r="198" spans="2:8">
      <c r="B198" s="2" t="s">
        <v>648</v>
      </c>
      <c r="C198" s="2">
        <v>16</v>
      </c>
      <c r="D198" s="2" t="s">
        <v>467</v>
      </c>
      <c r="E198" s="2"/>
      <c r="F198" s="2"/>
      <c r="G198" s="2"/>
      <c r="H198" s="2"/>
    </row>
    <row r="199" spans="2:8">
      <c r="B199" s="2" t="s">
        <v>649</v>
      </c>
      <c r="C199" s="2">
        <v>23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27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28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29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28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26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26</v>
      </c>
      <c r="D205" s="2" t="s">
        <v>467</v>
      </c>
      <c r="E205" s="2"/>
      <c r="F205" s="2"/>
      <c r="G205" s="2"/>
      <c r="H205" s="2"/>
    </row>
    <row r="206" spans="2:8">
      <c r="B206" s="2" t="s">
        <v>656</v>
      </c>
      <c r="C206" s="2">
        <v>31</v>
      </c>
      <c r="D206" s="2" t="s">
        <v>467</v>
      </c>
      <c r="E206" s="2"/>
      <c r="F206" s="2"/>
      <c r="G206" s="2"/>
      <c r="H206" s="2"/>
    </row>
    <row r="207" spans="2:8">
      <c r="B207" s="2" t="s">
        <v>657</v>
      </c>
      <c r="C207" s="2">
        <v>34</v>
      </c>
      <c r="D207" s="2" t="s">
        <v>467</v>
      </c>
      <c r="E207" s="2"/>
      <c r="F207" s="2"/>
      <c r="G207" s="2"/>
      <c r="H207" s="2"/>
    </row>
    <row r="208" spans="2:8">
      <c r="B208" s="2" t="s">
        <v>658</v>
      </c>
      <c r="C208" s="2">
        <v>35</v>
      </c>
      <c r="D208" s="2" t="s">
        <v>467</v>
      </c>
      <c r="E208" s="2"/>
      <c r="F208" s="2"/>
      <c r="G208" s="2"/>
      <c r="H208" s="2"/>
    </row>
    <row r="209" spans="2:8">
      <c r="B209" s="2" t="s">
        <v>659</v>
      </c>
      <c r="C209" s="2">
        <v>31</v>
      </c>
      <c r="D209" s="2" t="s">
        <v>467</v>
      </c>
      <c r="E209" s="2"/>
      <c r="F209" s="2"/>
      <c r="G209" s="2"/>
      <c r="H209" s="2"/>
    </row>
    <row r="210" spans="2:8">
      <c r="B210" s="2" t="s">
        <v>660</v>
      </c>
      <c r="C210" s="2">
        <v>27</v>
      </c>
      <c r="D210" s="2" t="s">
        <v>467</v>
      </c>
      <c r="E210" s="2"/>
      <c r="F210" s="2"/>
      <c r="G210" s="2"/>
      <c r="H210" s="2"/>
    </row>
    <row r="211" spans="2:8">
      <c r="B211" s="2" t="s">
        <v>661</v>
      </c>
      <c r="C211" s="2">
        <v>19</v>
      </c>
      <c r="D211" s="2" t="s">
        <v>467</v>
      </c>
      <c r="E211" s="2"/>
      <c r="F211" s="2"/>
      <c r="G211" s="2"/>
      <c r="H211" s="2"/>
    </row>
    <row r="212" spans="2:8">
      <c r="B212" s="2" t="s">
        <v>662</v>
      </c>
      <c r="C212" s="2">
        <v>8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17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21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22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22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22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22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22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22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21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22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22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24</v>
      </c>
      <c r="D224" s="2" t="s">
        <v>467</v>
      </c>
      <c r="E224" s="2"/>
      <c r="F224" s="2"/>
      <c r="G224" s="2"/>
      <c r="H224" s="2"/>
    </row>
    <row r="225" spans="2:8">
      <c r="B225" s="2" t="s">
        <v>675</v>
      </c>
      <c r="C225" s="2">
        <v>27</v>
      </c>
      <c r="D225" s="2" t="s">
        <v>467</v>
      </c>
      <c r="E225" s="2"/>
      <c r="F225" s="2"/>
      <c r="G225" s="2"/>
      <c r="H225" s="2"/>
    </row>
    <row r="226" spans="2:8">
      <c r="B226" s="2" t="s">
        <v>676</v>
      </c>
      <c r="C226" s="2">
        <v>28</v>
      </c>
      <c r="D226" s="2" t="s">
        <v>467</v>
      </c>
      <c r="E226" s="2"/>
      <c r="F226" s="2"/>
      <c r="G226" s="2"/>
      <c r="H226" s="2"/>
    </row>
    <row r="227" spans="2:8">
      <c r="B227" s="2" t="s">
        <v>677</v>
      </c>
      <c r="C227" s="2">
        <v>28</v>
      </c>
      <c r="D227" s="2" t="s">
        <v>467</v>
      </c>
      <c r="E227" s="2"/>
      <c r="F227" s="2"/>
      <c r="G227" s="2"/>
      <c r="H227" s="2"/>
    </row>
    <row r="228" spans="2:8">
      <c r="B228" s="2" t="s">
        <v>678</v>
      </c>
      <c r="C228" s="2">
        <v>26</v>
      </c>
      <c r="D228" s="2" t="s">
        <v>467</v>
      </c>
      <c r="E228" s="2"/>
      <c r="F228" s="2"/>
      <c r="G228" s="2"/>
      <c r="H228" s="2"/>
    </row>
    <row r="229" spans="2:8">
      <c r="B229" s="2" t="s">
        <v>679</v>
      </c>
      <c r="C229" s="2">
        <v>21</v>
      </c>
      <c r="D229" s="2" t="s">
        <v>467</v>
      </c>
      <c r="E229" s="2"/>
      <c r="F229" s="2"/>
      <c r="G229" s="2"/>
      <c r="H229" s="2"/>
    </row>
    <row r="230" spans="2:8">
      <c r="B230" s="2" t="s">
        <v>680</v>
      </c>
      <c r="C230" s="2">
        <v>18</v>
      </c>
      <c r="D230" s="2" t="s">
        <v>467</v>
      </c>
      <c r="E230" s="2"/>
      <c r="F230" s="2"/>
      <c r="G230" s="2"/>
      <c r="H230" s="2"/>
    </row>
    <row r="231" spans="2:8">
      <c r="B231" s="2" t="s">
        <v>681</v>
      </c>
      <c r="C231" s="2">
        <v>37</v>
      </c>
      <c r="D231" s="2" t="s">
        <v>467</v>
      </c>
      <c r="E231" s="2"/>
      <c r="F231" s="2"/>
      <c r="G231" s="2"/>
      <c r="H231" s="2"/>
    </row>
    <row r="232" spans="2:8">
      <c r="B232" s="2" t="s">
        <v>682</v>
      </c>
      <c r="C232" s="2">
        <v>40</v>
      </c>
      <c r="D232" s="2" t="s">
        <v>467</v>
      </c>
      <c r="E232" s="2"/>
      <c r="F232" s="2"/>
      <c r="G232" s="2"/>
      <c r="H232" s="2"/>
    </row>
    <row r="233" spans="2:8">
      <c r="B233" s="2" t="s">
        <v>683</v>
      </c>
      <c r="C233" s="2">
        <v>39</v>
      </c>
      <c r="D233" s="2" t="s">
        <v>467</v>
      </c>
      <c r="E233" s="2"/>
      <c r="F233" s="2"/>
      <c r="G233" s="2"/>
      <c r="H233" s="2"/>
    </row>
    <row r="234" spans="2:8">
      <c r="B234" s="2" t="s">
        <v>684</v>
      </c>
      <c r="C234" s="2">
        <v>37</v>
      </c>
      <c r="D234" s="2" t="s">
        <v>467</v>
      </c>
      <c r="E234" s="2"/>
      <c r="F234" s="2"/>
      <c r="G234" s="2"/>
      <c r="H234" s="2"/>
    </row>
    <row r="235" spans="2:8">
      <c r="B235" s="2" t="s">
        <v>685</v>
      </c>
      <c r="C235" s="2">
        <v>20</v>
      </c>
      <c r="D235" s="2" t="s">
        <v>467</v>
      </c>
      <c r="E235" s="2"/>
      <c r="F235" s="2"/>
      <c r="G235" s="2"/>
      <c r="H235" s="2"/>
    </row>
    <row r="236" spans="2:8">
      <c r="B236" s="2" t="s">
        <v>686</v>
      </c>
      <c r="C236" s="2">
        <v>11</v>
      </c>
      <c r="D236" s="2" t="s">
        <v>467</v>
      </c>
      <c r="E236" s="2"/>
      <c r="F236" s="2"/>
      <c r="G236" s="2"/>
      <c r="H236" s="2"/>
    </row>
    <row r="237" spans="2:8">
      <c r="B237" s="2" t="s">
        <v>687</v>
      </c>
      <c r="C237" s="2">
        <v>12</v>
      </c>
      <c r="D237" s="2" t="s">
        <v>467</v>
      </c>
      <c r="E237" s="2"/>
      <c r="F237" s="2"/>
      <c r="G237" s="2"/>
      <c r="H237" s="2"/>
    </row>
    <row r="238" spans="2:8">
      <c r="B238" s="2" t="s">
        <v>688</v>
      </c>
      <c r="C238" s="2">
        <v>12</v>
      </c>
      <c r="D238" s="2" t="s">
        <v>467</v>
      </c>
      <c r="E238" s="2"/>
      <c r="F238" s="2"/>
      <c r="G238" s="2"/>
      <c r="H238" s="2"/>
    </row>
    <row r="239" spans="2:8">
      <c r="B239" s="2" t="s">
        <v>689</v>
      </c>
      <c r="C239" s="2">
        <v>12</v>
      </c>
      <c r="D239" s="2" t="s">
        <v>467</v>
      </c>
      <c r="E239" s="2"/>
      <c r="F239" s="2"/>
      <c r="G239" s="2"/>
      <c r="H239" s="2"/>
    </row>
    <row r="240" spans="2:8">
      <c r="B240" s="2" t="s">
        <v>690</v>
      </c>
      <c r="C240" s="2">
        <v>25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33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28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21</v>
      </c>
      <c r="D244" s="2" t="s">
        <v>467</v>
      </c>
      <c r="E244" s="2"/>
      <c r="F244" s="2"/>
      <c r="G244" s="2"/>
      <c r="H244" s="2"/>
    </row>
    <row r="245" spans="2:8">
      <c r="B245" s="2" t="s">
        <v>695</v>
      </c>
      <c r="C245" s="2">
        <v>21</v>
      </c>
      <c r="D245" s="2" t="s">
        <v>467</v>
      </c>
      <c r="E245" s="2"/>
      <c r="F245" s="2"/>
      <c r="G245" s="2"/>
      <c r="H245" s="2"/>
    </row>
    <row r="246" spans="2:8">
      <c r="B246" s="2" t="s">
        <v>696</v>
      </c>
      <c r="C246" s="2">
        <v>21</v>
      </c>
      <c r="D246" s="2" t="s">
        <v>467</v>
      </c>
      <c r="E246" s="2"/>
      <c r="F246" s="2"/>
      <c r="G246" s="2"/>
      <c r="H246" s="2"/>
    </row>
    <row r="247" spans="2:8">
      <c r="B247" s="2" t="s">
        <v>697</v>
      </c>
      <c r="C247" s="2">
        <v>21</v>
      </c>
      <c r="D247" s="2" t="s">
        <v>467</v>
      </c>
      <c r="E247" s="2"/>
      <c r="F247" s="2"/>
      <c r="G247" s="2"/>
      <c r="H247" s="2"/>
    </row>
    <row r="248" spans="2:8">
      <c r="B248" s="2" t="s">
        <v>698</v>
      </c>
      <c r="C248" s="2">
        <v>21</v>
      </c>
      <c r="D248" s="2" t="s">
        <v>467</v>
      </c>
      <c r="E248" s="2"/>
      <c r="F248" s="2"/>
      <c r="G248" s="2"/>
      <c r="H248" s="2"/>
    </row>
    <row r="249" spans="2:8">
      <c r="B249" s="2" t="s">
        <v>699</v>
      </c>
      <c r="C249" s="2">
        <v>21</v>
      </c>
      <c r="D249" s="2" t="s">
        <v>467</v>
      </c>
      <c r="E249" s="2"/>
      <c r="F249" s="2"/>
      <c r="G249" s="2"/>
      <c r="H249" s="2"/>
    </row>
    <row r="250" spans="2:8">
      <c r="B250" s="2" t="s">
        <v>700</v>
      </c>
      <c r="C250" s="2">
        <v>21</v>
      </c>
      <c r="D250" s="2" t="s">
        <v>467</v>
      </c>
      <c r="E250" s="2"/>
      <c r="F250" s="2"/>
      <c r="G250" s="2"/>
      <c r="H250" s="2"/>
    </row>
    <row r="251" spans="2:8">
      <c r="B251" s="2" t="s">
        <v>701</v>
      </c>
      <c r="C251" s="2">
        <v>19</v>
      </c>
      <c r="D251" s="2" t="s">
        <v>467</v>
      </c>
      <c r="E251" s="2"/>
      <c r="F251" s="2"/>
      <c r="G251" s="2"/>
      <c r="H251" s="2"/>
    </row>
    <row r="252" spans="2:8">
      <c r="B252" s="2" t="s">
        <v>702</v>
      </c>
      <c r="C252" s="2">
        <v>15</v>
      </c>
      <c r="D252" s="2" t="s">
        <v>467</v>
      </c>
      <c r="E252" s="2"/>
      <c r="F252" s="2"/>
      <c r="G252" s="2"/>
      <c r="H252" s="2"/>
    </row>
    <row r="253" spans="2:8">
      <c r="B253" s="2" t="s">
        <v>703</v>
      </c>
      <c r="C253" s="2">
        <v>13</v>
      </c>
      <c r="D253" s="2" t="s">
        <v>467</v>
      </c>
      <c r="E253" s="2"/>
      <c r="F253" s="2"/>
      <c r="G253" s="2"/>
      <c r="H253" s="2"/>
    </row>
    <row r="254" spans="2:8">
      <c r="B254" s="2" t="s">
        <v>704</v>
      </c>
      <c r="C254" s="2">
        <v>23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35</v>
      </c>
      <c r="D255" s="2" t="s">
        <v>452</v>
      </c>
      <c r="E255" s="2"/>
      <c r="F255" s="2"/>
      <c r="G255" s="2"/>
      <c r="H255" s="2"/>
    </row>
    <row r="256" spans="2:8">
      <c r="B256" s="2" t="s">
        <v>706</v>
      </c>
      <c r="C256" s="2">
        <v>33</v>
      </c>
      <c r="D256" s="2" t="s">
        <v>452</v>
      </c>
      <c r="E256" s="2"/>
      <c r="F256" s="2"/>
      <c r="G256" s="2"/>
      <c r="H256" s="2"/>
    </row>
    <row r="257" spans="2:8">
      <c r="B257" s="2" t="s">
        <v>707</v>
      </c>
      <c r="C257" s="2">
        <v>30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24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27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24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26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28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21</v>
      </c>
      <c r="D265" s="2" t="s">
        <v>467</v>
      </c>
      <c r="E265" s="2"/>
      <c r="F265" s="2"/>
      <c r="G265" s="2"/>
      <c r="H265" s="2"/>
    </row>
    <row r="266" spans="2:8">
      <c r="B266" s="2" t="s">
        <v>716</v>
      </c>
      <c r="C266" s="2">
        <v>22</v>
      </c>
      <c r="D266" s="2" t="s">
        <v>467</v>
      </c>
      <c r="E266" s="2"/>
      <c r="F266" s="2"/>
      <c r="G266" s="2"/>
      <c r="H266" s="2"/>
    </row>
    <row r="267" spans="2:8">
      <c r="B267" s="2" t="s">
        <v>717</v>
      </c>
      <c r="C267" s="2">
        <v>21</v>
      </c>
      <c r="D267" s="2" t="s">
        <v>467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467</v>
      </c>
      <c r="E268" s="2"/>
      <c r="F268" s="2"/>
      <c r="G268" s="2"/>
      <c r="H268" s="2"/>
    </row>
    <row r="269" spans="2:8">
      <c r="B269" s="2" t="s">
        <v>719</v>
      </c>
      <c r="C269" s="2">
        <v>20</v>
      </c>
      <c r="D269" s="2" t="s">
        <v>467</v>
      </c>
      <c r="E269" s="2"/>
      <c r="F269" s="2"/>
      <c r="G269" s="2"/>
      <c r="H269" s="2"/>
    </row>
    <row r="270" spans="2:8">
      <c r="B270" s="2" t="s">
        <v>720</v>
      </c>
      <c r="C270" s="2">
        <v>19</v>
      </c>
      <c r="D270" s="2" t="s">
        <v>467</v>
      </c>
      <c r="E270" s="2"/>
      <c r="F270" s="2"/>
      <c r="G270" s="2"/>
      <c r="H270" s="2"/>
    </row>
    <row r="271" spans="2:8">
      <c r="B271" s="2" t="s">
        <v>721</v>
      </c>
      <c r="C271" s="2">
        <v>20</v>
      </c>
      <c r="D271" s="2" t="s">
        <v>467</v>
      </c>
      <c r="E271" s="2"/>
      <c r="F271" s="2"/>
      <c r="G271" s="2"/>
      <c r="H271" s="2"/>
    </row>
    <row r="272" spans="2:8">
      <c r="B272" s="2" t="s">
        <v>722</v>
      </c>
      <c r="C272" s="2">
        <v>20</v>
      </c>
      <c r="D272" s="2" t="s">
        <v>467</v>
      </c>
      <c r="E272" s="2"/>
      <c r="F272" s="2"/>
      <c r="G272" s="2"/>
      <c r="H272" s="2"/>
    </row>
    <row r="273" spans="2:8">
      <c r="B273" s="2" t="s">
        <v>723</v>
      </c>
      <c r="C273" s="2">
        <v>15</v>
      </c>
      <c r="D273" s="2" t="s">
        <v>467</v>
      </c>
      <c r="E273" s="2"/>
      <c r="F273" s="2"/>
      <c r="G273" s="2"/>
      <c r="H273" s="2"/>
    </row>
    <row r="274" spans="2:8">
      <c r="B274" s="2" t="s">
        <v>724</v>
      </c>
      <c r="C274" s="2">
        <v>11</v>
      </c>
      <c r="D274" s="2" t="s">
        <v>467</v>
      </c>
      <c r="E274" s="2"/>
      <c r="F274" s="2"/>
      <c r="G274" s="2"/>
      <c r="H274" s="2"/>
    </row>
    <row r="275" spans="2:8">
      <c r="B275" s="2" t="s">
        <v>725</v>
      </c>
      <c r="C275" s="2">
        <v>16</v>
      </c>
      <c r="D275" s="2" t="s">
        <v>467</v>
      </c>
      <c r="E275" s="2"/>
      <c r="F275" s="2"/>
      <c r="G275" s="2"/>
      <c r="H275" s="2"/>
    </row>
    <row r="276" spans="2:8">
      <c r="B276" s="2" t="s">
        <v>726</v>
      </c>
      <c r="C276" s="2">
        <v>16</v>
      </c>
      <c r="D276" s="2" t="s">
        <v>467</v>
      </c>
      <c r="E276" s="2"/>
      <c r="F276" s="2"/>
      <c r="G276" s="2"/>
      <c r="H276" s="2"/>
    </row>
    <row r="277" spans="2:8">
      <c r="B277" s="2" t="s">
        <v>727</v>
      </c>
      <c r="C277" s="2">
        <v>17</v>
      </c>
      <c r="D277" s="2" t="s">
        <v>467</v>
      </c>
      <c r="E277" s="2"/>
      <c r="F277" s="2"/>
      <c r="G277" s="2"/>
      <c r="H277" s="2"/>
    </row>
    <row r="278" spans="2:8">
      <c r="B278" s="2" t="s">
        <v>728</v>
      </c>
      <c r="C278" s="2">
        <v>17</v>
      </c>
      <c r="D278" s="2" t="s">
        <v>467</v>
      </c>
      <c r="E278" s="2"/>
      <c r="F278" s="2"/>
      <c r="G278" s="2"/>
      <c r="H278" s="2"/>
    </row>
    <row r="279" spans="2:8">
      <c r="B279" s="2" t="s">
        <v>729</v>
      </c>
      <c r="C279" s="2">
        <v>17</v>
      </c>
      <c r="D279" s="2" t="s">
        <v>467</v>
      </c>
      <c r="E279" s="2"/>
      <c r="F279" s="2"/>
      <c r="G279" s="2"/>
      <c r="H279" s="2"/>
    </row>
    <row r="280" spans="2:8">
      <c r="B280" s="2" t="s">
        <v>730</v>
      </c>
      <c r="C280" s="2">
        <v>15</v>
      </c>
      <c r="D280" s="2" t="s">
        <v>467</v>
      </c>
      <c r="E280" s="2"/>
      <c r="F280" s="2"/>
      <c r="G280" s="2"/>
      <c r="H280" s="2"/>
    </row>
    <row r="281" spans="2:8">
      <c r="B281" s="2" t="s">
        <v>731</v>
      </c>
      <c r="C281" s="2">
        <v>14</v>
      </c>
      <c r="D281" s="2" t="s">
        <v>467</v>
      </c>
      <c r="E281" s="2"/>
      <c r="F281" s="2"/>
      <c r="G281" s="2"/>
      <c r="H281" s="2"/>
    </row>
    <row r="282" spans="2:8">
      <c r="B282" s="2" t="s">
        <v>732</v>
      </c>
      <c r="C282" s="2">
        <v>15</v>
      </c>
      <c r="D282" s="2" t="s">
        <v>467</v>
      </c>
      <c r="E282" s="2"/>
      <c r="F282" s="2"/>
      <c r="G282" s="2"/>
      <c r="H282" s="2"/>
    </row>
    <row r="283" spans="2:8">
      <c r="B283" s="2" t="s">
        <v>733</v>
      </c>
      <c r="C283" s="2">
        <v>14</v>
      </c>
      <c r="D283" s="2" t="s">
        <v>467</v>
      </c>
      <c r="E283" s="2"/>
      <c r="F283" s="2"/>
      <c r="G283" s="2"/>
      <c r="H283" s="2"/>
    </row>
    <row r="284" spans="2:8">
      <c r="B284" s="2" t="s">
        <v>734</v>
      </c>
      <c r="C284" s="2">
        <v>14</v>
      </c>
      <c r="D284" s="2" t="s">
        <v>467</v>
      </c>
      <c r="E284" s="2"/>
      <c r="F284" s="2"/>
      <c r="G284" s="2"/>
      <c r="H284" s="2"/>
    </row>
    <row r="285" spans="2:8">
      <c r="B285" s="2" t="s">
        <v>735</v>
      </c>
      <c r="C285" s="2">
        <v>13</v>
      </c>
      <c r="D285" s="2" t="s">
        <v>467</v>
      </c>
      <c r="E285" s="2"/>
      <c r="F285" s="2"/>
      <c r="G285" s="2"/>
      <c r="H285" s="2"/>
    </row>
    <row r="286" spans="2:8">
      <c r="B286" s="2" t="s">
        <v>736</v>
      </c>
      <c r="C286" s="2">
        <v>13</v>
      </c>
      <c r="D286" s="2" t="s">
        <v>467</v>
      </c>
      <c r="E286" s="2"/>
      <c r="F286" s="2"/>
      <c r="G286" s="2"/>
      <c r="H286" s="2"/>
    </row>
    <row r="287" spans="2:8">
      <c r="B287" s="2" t="s">
        <v>737</v>
      </c>
      <c r="C287" s="2">
        <v>12</v>
      </c>
      <c r="D287" s="2" t="s">
        <v>467</v>
      </c>
      <c r="E287" s="2"/>
      <c r="F287" s="2"/>
      <c r="G287" s="2"/>
      <c r="H287" s="2"/>
    </row>
    <row r="288" spans="2:8">
      <c r="B288" s="2" t="s">
        <v>738</v>
      </c>
      <c r="C288" s="2">
        <v>12</v>
      </c>
      <c r="D288" s="2" t="s">
        <v>467</v>
      </c>
      <c r="E288" s="2"/>
      <c r="F288" s="2"/>
      <c r="G288" s="2"/>
      <c r="H288" s="2"/>
    </row>
    <row r="289" spans="2:8">
      <c r="B289" s="2" t="s">
        <v>739</v>
      </c>
      <c r="C289" s="2">
        <v>9</v>
      </c>
      <c r="D289" s="2" t="s">
        <v>467</v>
      </c>
      <c r="E289" s="2"/>
      <c r="F289" s="2"/>
      <c r="G289" s="2"/>
      <c r="H289" s="2"/>
    </row>
    <row r="290" spans="2:8">
      <c r="B290" s="2" t="s">
        <v>740</v>
      </c>
      <c r="C290" s="2">
        <v>7</v>
      </c>
      <c r="D290" s="2" t="s">
        <v>467</v>
      </c>
      <c r="E290" s="2"/>
      <c r="F290" s="2"/>
      <c r="G290" s="2"/>
      <c r="H290" s="2"/>
    </row>
    <row r="291" spans="2:8">
      <c r="B291" s="2" t="s">
        <v>741</v>
      </c>
      <c r="C291" s="2">
        <v>22</v>
      </c>
      <c r="D291" s="2" t="s">
        <v>467</v>
      </c>
      <c r="E291" s="2"/>
      <c r="F291" s="2"/>
      <c r="G291" s="2"/>
      <c r="H291" s="2"/>
    </row>
    <row r="292" spans="2:8">
      <c r="B292" s="2" t="s">
        <v>742</v>
      </c>
      <c r="C292" s="2">
        <v>22</v>
      </c>
      <c r="D292" s="2" t="s">
        <v>467</v>
      </c>
      <c r="E292" s="2"/>
      <c r="F292" s="2"/>
      <c r="G292" s="2"/>
      <c r="H292" s="2"/>
    </row>
    <row r="293" spans="2:8">
      <c r="B293" s="2" t="s">
        <v>743</v>
      </c>
      <c r="C293" s="2">
        <v>23</v>
      </c>
      <c r="D293" s="2" t="s">
        <v>467</v>
      </c>
      <c r="E293" s="2"/>
      <c r="F293" s="2"/>
      <c r="G293" s="2"/>
      <c r="H293" s="2"/>
    </row>
    <row r="294" spans="2:8">
      <c r="B294" s="2" t="s">
        <v>744</v>
      </c>
      <c r="C294" s="2">
        <v>22</v>
      </c>
      <c r="D294" s="2" t="s">
        <v>467</v>
      </c>
      <c r="E294" s="2"/>
      <c r="F294" s="2"/>
      <c r="G294" s="2"/>
      <c r="H294" s="2"/>
    </row>
    <row r="295" spans="2:8">
      <c r="B295" s="2" t="s">
        <v>745</v>
      </c>
      <c r="C295" s="2">
        <v>22</v>
      </c>
      <c r="D295" s="2" t="s">
        <v>467</v>
      </c>
      <c r="E295" s="2"/>
      <c r="F295" s="2"/>
      <c r="G295" s="2"/>
      <c r="H295" s="2"/>
    </row>
    <row r="296" spans="2:8">
      <c r="B296" s="2" t="s">
        <v>746</v>
      </c>
      <c r="C296" s="2">
        <v>23</v>
      </c>
      <c r="D296" s="2" t="s">
        <v>467</v>
      </c>
      <c r="E296" s="2"/>
      <c r="F296" s="2"/>
      <c r="G296" s="2"/>
      <c r="H296" s="2"/>
    </row>
    <row r="297" spans="2:8">
      <c r="B297" s="2" t="s">
        <v>747</v>
      </c>
      <c r="C297" s="2">
        <v>22</v>
      </c>
      <c r="D297" s="2" t="s">
        <v>467</v>
      </c>
      <c r="E297" s="2"/>
      <c r="F297" s="2"/>
      <c r="G297" s="2"/>
      <c r="H297" s="2"/>
    </row>
    <row r="298" spans="2:8">
      <c r="B298" s="2" t="s">
        <v>748</v>
      </c>
      <c r="C298" s="2">
        <v>22</v>
      </c>
      <c r="D298" s="2" t="s">
        <v>467</v>
      </c>
      <c r="E298" s="2"/>
      <c r="F298" s="2"/>
      <c r="G298" s="2"/>
      <c r="H298" s="2"/>
    </row>
    <row r="299" spans="2:8">
      <c r="B299" s="2" t="s">
        <v>749</v>
      </c>
      <c r="C299" s="2">
        <v>21</v>
      </c>
      <c r="D299" s="2" t="s">
        <v>467</v>
      </c>
      <c r="E299" s="2"/>
      <c r="F299" s="2"/>
      <c r="G299" s="2"/>
      <c r="H299" s="2"/>
    </row>
    <row r="300" spans="2:8">
      <c r="B300" s="2" t="s">
        <v>750</v>
      </c>
      <c r="C300" s="2">
        <v>18</v>
      </c>
      <c r="D300" s="2" t="s">
        <v>467</v>
      </c>
      <c r="E300" s="2"/>
      <c r="F300" s="2"/>
      <c r="G300" s="2"/>
      <c r="H300" s="2"/>
    </row>
    <row r="301" spans="2:8">
      <c r="B301" s="2" t="s">
        <v>751</v>
      </c>
      <c r="C301" s="2">
        <v>33</v>
      </c>
      <c r="D301" s="2" t="s">
        <v>467</v>
      </c>
      <c r="E301" s="2"/>
      <c r="F301" s="2"/>
      <c r="G301" s="2"/>
      <c r="H301" s="2"/>
    </row>
    <row r="302" spans="2:8">
      <c r="B302" s="2" t="s">
        <v>752</v>
      </c>
      <c r="C302" s="2">
        <v>36</v>
      </c>
      <c r="D302" s="2" t="s">
        <v>467</v>
      </c>
      <c r="E302" s="2"/>
      <c r="F302" s="2"/>
      <c r="G302" s="2"/>
      <c r="H302" s="2"/>
    </row>
    <row r="303" spans="2:8">
      <c r="B303" s="2" t="s">
        <v>753</v>
      </c>
      <c r="C303" s="2">
        <v>35</v>
      </c>
      <c r="D303" s="2" t="s">
        <v>467</v>
      </c>
      <c r="E303" s="2"/>
      <c r="F303" s="2"/>
      <c r="G303" s="2"/>
      <c r="H303" s="2"/>
    </row>
    <row r="304" spans="2:8">
      <c r="B304" s="2" t="s">
        <v>754</v>
      </c>
      <c r="C304" s="2">
        <v>32</v>
      </c>
      <c r="D304" s="2" t="s">
        <v>467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467</v>
      </c>
      <c r="E305" s="2"/>
      <c r="F305" s="2"/>
      <c r="G305" s="2"/>
      <c r="H305" s="2"/>
    </row>
    <row r="306" spans="2:8">
      <c r="B306" s="2" t="s">
        <v>756</v>
      </c>
      <c r="C306" s="2">
        <v>19</v>
      </c>
      <c r="D306" s="2" t="s">
        <v>467</v>
      </c>
      <c r="E306" s="2"/>
      <c r="F306" s="2"/>
      <c r="G306" s="2"/>
      <c r="H306" s="2"/>
    </row>
    <row r="307" spans="2:8">
      <c r="B307" s="2" t="s">
        <v>757</v>
      </c>
      <c r="C307" s="2">
        <v>13</v>
      </c>
      <c r="D307" s="2" t="s">
        <v>467</v>
      </c>
      <c r="E307" s="2"/>
      <c r="F307" s="2"/>
      <c r="G307" s="2"/>
      <c r="H307" s="2"/>
    </row>
    <row r="308" spans="2:8">
      <c r="B308" s="2" t="s">
        <v>758</v>
      </c>
      <c r="C308" s="2">
        <v>6</v>
      </c>
      <c r="D308" s="2" t="s">
        <v>467</v>
      </c>
      <c r="E308" s="2"/>
      <c r="F308" s="2"/>
      <c r="G308" s="2"/>
      <c r="H308" s="2"/>
    </row>
    <row r="309" spans="2:8">
      <c r="B309" s="2" t="s">
        <v>759</v>
      </c>
      <c r="C309" s="2">
        <v>38</v>
      </c>
      <c r="D309" s="2" t="s">
        <v>467</v>
      </c>
      <c r="E309" s="2"/>
      <c r="F309" s="2"/>
      <c r="G309" s="2"/>
      <c r="H309" s="2"/>
    </row>
    <row r="310" spans="2:8">
      <c r="B310" s="2" t="s">
        <v>760</v>
      </c>
      <c r="C310" s="2">
        <v>38</v>
      </c>
      <c r="D310" s="2" t="s">
        <v>467</v>
      </c>
      <c r="E310" s="2"/>
      <c r="F310" s="2"/>
      <c r="G310" s="2"/>
      <c r="H310" s="2"/>
    </row>
    <row r="311" spans="2:8">
      <c r="B311" s="2" t="s">
        <v>761</v>
      </c>
      <c r="C311" s="2">
        <v>38</v>
      </c>
      <c r="D311" s="2" t="s">
        <v>467</v>
      </c>
      <c r="E311" s="2"/>
      <c r="F311" s="2"/>
      <c r="G311" s="2"/>
      <c r="H311" s="2"/>
    </row>
    <row r="312" spans="2:8">
      <c r="B312" s="2" t="s">
        <v>762</v>
      </c>
      <c r="C312" s="2">
        <v>34</v>
      </c>
      <c r="D312" s="2" t="s">
        <v>467</v>
      </c>
      <c r="E312" s="2"/>
      <c r="F312" s="2"/>
      <c r="G312" s="2"/>
      <c r="H312" s="2"/>
    </row>
    <row r="313" spans="2:8">
      <c r="B313" s="2" t="s">
        <v>763</v>
      </c>
      <c r="C313" s="2">
        <v>27</v>
      </c>
      <c r="D313" s="2" t="s">
        <v>467</v>
      </c>
      <c r="E313" s="2"/>
      <c r="F313" s="2"/>
      <c r="G313" s="2"/>
      <c r="H313" s="2"/>
    </row>
    <row r="314" spans="2:8">
      <c r="B314" s="2" t="s">
        <v>764</v>
      </c>
      <c r="C314" s="2">
        <v>23</v>
      </c>
      <c r="D314" s="2" t="s">
        <v>467</v>
      </c>
      <c r="E314" s="2"/>
      <c r="F314" s="2"/>
      <c r="G314" s="2"/>
      <c r="H314" s="2"/>
    </row>
    <row r="315" spans="2:8">
      <c r="B315" s="2" t="s">
        <v>765</v>
      </c>
      <c r="C315" s="2">
        <v>23</v>
      </c>
      <c r="D315" s="2" t="s">
        <v>467</v>
      </c>
      <c r="E315" s="2"/>
      <c r="F315" s="2"/>
      <c r="G315" s="2"/>
      <c r="H315" s="2"/>
    </row>
    <row r="316" spans="2:8">
      <c r="B316" s="2" t="s">
        <v>766</v>
      </c>
      <c r="C316" s="2">
        <v>20</v>
      </c>
      <c r="D316" s="2" t="s">
        <v>467</v>
      </c>
      <c r="E316" s="2"/>
      <c r="F316" s="2"/>
      <c r="G316" s="2"/>
      <c r="H316" s="2"/>
    </row>
    <row r="317" spans="2:8">
      <c r="B317" s="2" t="s">
        <v>767</v>
      </c>
      <c r="C317" s="2">
        <v>17</v>
      </c>
      <c r="D317" s="2" t="s">
        <v>467</v>
      </c>
      <c r="E317" s="2"/>
      <c r="F317" s="2"/>
      <c r="G317" s="2"/>
      <c r="H317" s="2"/>
    </row>
    <row r="318" spans="2:8">
      <c r="B318" s="2" t="s">
        <v>768</v>
      </c>
      <c r="C318" s="2">
        <v>18</v>
      </c>
      <c r="D318" s="2" t="s">
        <v>467</v>
      </c>
      <c r="E318" s="2"/>
      <c r="F318" s="2"/>
      <c r="G318" s="2"/>
      <c r="H318" s="2"/>
    </row>
    <row r="319" spans="2:8">
      <c r="B319" s="2" t="s">
        <v>769</v>
      </c>
      <c r="C319" s="2">
        <v>22</v>
      </c>
      <c r="D319" s="2" t="s">
        <v>467</v>
      </c>
      <c r="E319" s="2"/>
      <c r="F319" s="2"/>
      <c r="G319" s="2"/>
      <c r="H319" s="2"/>
    </row>
    <row r="320" spans="2:8">
      <c r="B320" s="2" t="s">
        <v>770</v>
      </c>
      <c r="C320" s="2">
        <v>21</v>
      </c>
      <c r="D320" s="2" t="s">
        <v>467</v>
      </c>
      <c r="E320" s="2"/>
      <c r="F320" s="2"/>
      <c r="G320" s="2"/>
      <c r="H320" s="2"/>
    </row>
    <row r="321" spans="2:8">
      <c r="B321" s="2" t="s">
        <v>771</v>
      </c>
      <c r="C321" s="2">
        <v>18</v>
      </c>
      <c r="D321" s="2" t="s">
        <v>467</v>
      </c>
      <c r="E321" s="2"/>
      <c r="F321" s="2"/>
      <c r="G321" s="2"/>
      <c r="H321" s="2"/>
    </row>
    <row r="322" spans="2:8">
      <c r="B322" s="2" t="s">
        <v>772</v>
      </c>
      <c r="C322" s="2">
        <v>14</v>
      </c>
      <c r="D322" s="2" t="s">
        <v>467</v>
      </c>
      <c r="E322" s="2"/>
      <c r="F322" s="2"/>
      <c r="G322" s="2"/>
      <c r="H322" s="2"/>
    </row>
    <row r="323" spans="2:8">
      <c r="B323" s="2" t="s">
        <v>773</v>
      </c>
      <c r="C323" s="2">
        <v>11</v>
      </c>
      <c r="D323" s="2" t="s">
        <v>467</v>
      </c>
      <c r="E323" s="2"/>
      <c r="F323" s="2"/>
      <c r="G323" s="2"/>
      <c r="H323" s="2"/>
    </row>
    <row r="324" spans="2:8">
      <c r="B324" s="2" t="s">
        <v>774</v>
      </c>
      <c r="C324" s="2">
        <v>16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19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20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20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22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22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30</v>
      </c>
      <c r="D330" s="2" t="s">
        <v>467</v>
      </c>
      <c r="E330" s="2"/>
      <c r="F330" s="2"/>
      <c r="G330" s="2"/>
      <c r="H330" s="2"/>
    </row>
    <row r="331" spans="2:8">
      <c r="B331" s="2" t="s">
        <v>781</v>
      </c>
      <c r="C331" s="2">
        <v>32</v>
      </c>
      <c r="D331" s="2" t="s">
        <v>467</v>
      </c>
      <c r="E331" s="2"/>
      <c r="F331" s="2"/>
      <c r="G331" s="2"/>
      <c r="H331" s="2"/>
    </row>
    <row r="332" spans="2:8">
      <c r="B332" s="2" t="s">
        <v>782</v>
      </c>
      <c r="C332" s="2">
        <v>33</v>
      </c>
      <c r="D332" s="2" t="s">
        <v>467</v>
      </c>
      <c r="E332" s="2"/>
      <c r="F332" s="2"/>
      <c r="G332" s="2"/>
      <c r="H332" s="2"/>
    </row>
    <row r="333" spans="2:8">
      <c r="B333" s="2" t="s">
        <v>783</v>
      </c>
      <c r="C333" s="2">
        <v>33</v>
      </c>
      <c r="D333" s="2" t="s">
        <v>467</v>
      </c>
      <c r="E333" s="2"/>
      <c r="F333" s="2"/>
      <c r="G333" s="2"/>
      <c r="H333" s="2"/>
    </row>
    <row r="334" spans="2:8">
      <c r="B334" s="2" t="s">
        <v>784</v>
      </c>
      <c r="C334" s="2">
        <v>31</v>
      </c>
      <c r="D334" s="2" t="s">
        <v>467</v>
      </c>
      <c r="E334" s="2"/>
      <c r="F334" s="2"/>
      <c r="G334" s="2"/>
      <c r="H334" s="2"/>
    </row>
    <row r="335" spans="2:8">
      <c r="B335" s="2" t="s">
        <v>785</v>
      </c>
      <c r="C335" s="2">
        <v>26</v>
      </c>
      <c r="D335" s="2" t="s">
        <v>467</v>
      </c>
      <c r="E335" s="2"/>
      <c r="F335" s="2"/>
      <c r="G335" s="2"/>
      <c r="H335" s="2"/>
    </row>
    <row r="336" spans="2:8">
      <c r="B336" s="2" t="s">
        <v>786</v>
      </c>
      <c r="C336" s="2">
        <v>24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29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32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37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36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28</v>
      </c>
      <c r="D341" s="2" t="s">
        <v>467</v>
      </c>
      <c r="E341" s="2"/>
      <c r="F341" s="2"/>
      <c r="G341" s="2"/>
      <c r="H341" s="2"/>
    </row>
    <row r="342" spans="2:8">
      <c r="B342" s="2" t="s">
        <v>792</v>
      </c>
      <c r="C342" s="2">
        <v>24</v>
      </c>
      <c r="D342" s="2" t="s">
        <v>467</v>
      </c>
      <c r="E342" s="2"/>
      <c r="F342" s="2"/>
      <c r="G342" s="2"/>
      <c r="H342" s="2"/>
    </row>
    <row r="343" spans="2:8">
      <c r="B343" s="2" t="s">
        <v>793</v>
      </c>
      <c r="C343" s="2">
        <v>22</v>
      </c>
      <c r="D343" s="2" t="s">
        <v>467</v>
      </c>
      <c r="E343" s="2"/>
      <c r="F343" s="2"/>
      <c r="G343" s="2"/>
      <c r="H343" s="2"/>
    </row>
    <row r="344" spans="2:8">
      <c r="B344" s="2" t="s">
        <v>794</v>
      </c>
      <c r="C344" s="2">
        <v>19</v>
      </c>
      <c r="D344" s="2" t="s">
        <v>467</v>
      </c>
      <c r="E344" s="2"/>
      <c r="F344" s="2"/>
      <c r="G344" s="2"/>
      <c r="H344" s="2"/>
    </row>
    <row r="345" spans="2:8">
      <c r="B345" s="2" t="s">
        <v>795</v>
      </c>
      <c r="C345" s="2">
        <v>20</v>
      </c>
      <c r="D345" s="2" t="s">
        <v>467</v>
      </c>
      <c r="E345" s="2"/>
      <c r="F345" s="2"/>
      <c r="G345" s="2"/>
      <c r="H345" s="2"/>
    </row>
    <row r="346" spans="2:8">
      <c r="B346" s="2" t="s">
        <v>796</v>
      </c>
      <c r="C346" s="2">
        <v>20</v>
      </c>
      <c r="D346" s="2" t="s">
        <v>467</v>
      </c>
      <c r="E346" s="2"/>
      <c r="F346" s="2"/>
      <c r="G346" s="2"/>
      <c r="H346" s="2"/>
    </row>
    <row r="347" spans="2:8">
      <c r="B347" s="2" t="s">
        <v>797</v>
      </c>
      <c r="C347" s="2">
        <v>18</v>
      </c>
      <c r="D347" s="2" t="s">
        <v>467</v>
      </c>
      <c r="E347" s="2"/>
      <c r="F347" s="2"/>
      <c r="G347" s="2"/>
      <c r="H347" s="2"/>
    </row>
    <row r="348" spans="2:8">
      <c r="B348" s="2" t="s">
        <v>798</v>
      </c>
      <c r="C348" s="2">
        <v>15</v>
      </c>
      <c r="D348" s="2" t="s">
        <v>467</v>
      </c>
      <c r="E348" s="2"/>
      <c r="F348" s="2"/>
      <c r="G348" s="2"/>
      <c r="H348" s="2"/>
    </row>
    <row r="349" spans="2:8">
      <c r="B349" s="2" t="s">
        <v>799</v>
      </c>
      <c r="C349" s="2">
        <v>11</v>
      </c>
      <c r="D349" s="2" t="s">
        <v>467</v>
      </c>
      <c r="E349" s="2"/>
      <c r="F349" s="2"/>
      <c r="G349" s="2"/>
      <c r="H349" s="2"/>
    </row>
    <row r="350" spans="2:8">
      <c r="B350" s="2" t="s">
        <v>800</v>
      </c>
      <c r="C350" s="2">
        <v>21</v>
      </c>
      <c r="D350" s="2" t="s">
        <v>467</v>
      </c>
      <c r="E350" s="2"/>
      <c r="F350" s="2"/>
      <c r="G350" s="2"/>
      <c r="H350" s="2"/>
    </row>
    <row r="351" spans="2:8">
      <c r="B351" s="2" t="s">
        <v>801</v>
      </c>
      <c r="C351" s="2">
        <v>21</v>
      </c>
      <c r="D351" s="2" t="s">
        <v>467</v>
      </c>
      <c r="E351" s="2"/>
      <c r="F351" s="2"/>
      <c r="G351" s="2"/>
      <c r="H351" s="2"/>
    </row>
    <row r="352" spans="2:8">
      <c r="B352" s="2" t="s">
        <v>802</v>
      </c>
      <c r="C352" s="2">
        <v>21</v>
      </c>
      <c r="D352" s="2" t="s">
        <v>467</v>
      </c>
      <c r="E352" s="2"/>
      <c r="F352" s="2"/>
      <c r="G352" s="2"/>
      <c r="H352" s="2"/>
    </row>
    <row r="353" spans="2:8">
      <c r="B353" s="2" t="s">
        <v>803</v>
      </c>
      <c r="C353" s="2">
        <v>16</v>
      </c>
      <c r="D353" s="2" t="s">
        <v>467</v>
      </c>
      <c r="E353" s="2"/>
      <c r="F353" s="2"/>
      <c r="G353" s="2"/>
      <c r="H353" s="2"/>
    </row>
    <row r="354" spans="2:8">
      <c r="B354" s="2" t="s">
        <v>804</v>
      </c>
      <c r="C354" s="2">
        <v>11</v>
      </c>
      <c r="D354" s="2" t="s">
        <v>467</v>
      </c>
      <c r="E354" s="2"/>
      <c r="F354" s="2"/>
      <c r="G354" s="2"/>
      <c r="H354" s="2"/>
    </row>
    <row r="355" spans="2:8">
      <c r="B355" s="2" t="s">
        <v>805</v>
      </c>
      <c r="C355" s="2">
        <v>21</v>
      </c>
      <c r="D355" s="2" t="s">
        <v>467</v>
      </c>
      <c r="E355" s="2"/>
      <c r="F355" s="2"/>
      <c r="G355" s="2"/>
      <c r="H355" s="2"/>
    </row>
    <row r="356" spans="2:8">
      <c r="B356" s="2" t="s">
        <v>806</v>
      </c>
      <c r="C356" s="2">
        <v>21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28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35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36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33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30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25</v>
      </c>
      <c r="D362" s="2" t="s">
        <v>467</v>
      </c>
      <c r="E362" s="2"/>
      <c r="F362" s="2"/>
      <c r="G362" s="2"/>
      <c r="H362" s="2"/>
    </row>
    <row r="363" spans="2:8">
      <c r="B363" s="2" t="s">
        <v>813</v>
      </c>
      <c r="C363" s="2">
        <v>25</v>
      </c>
      <c r="D363" s="2" t="s">
        <v>467</v>
      </c>
      <c r="E363" s="2"/>
      <c r="F363" s="2"/>
      <c r="G363" s="2"/>
      <c r="H363" s="2"/>
    </row>
    <row r="364" spans="2:8">
      <c r="B364" s="2" t="s">
        <v>814</v>
      </c>
      <c r="C364" s="2">
        <v>22</v>
      </c>
      <c r="D364" s="2" t="s">
        <v>467</v>
      </c>
      <c r="E364" s="2"/>
      <c r="F364" s="2"/>
      <c r="G364" s="2"/>
      <c r="H364" s="2"/>
    </row>
    <row r="365" spans="2:8">
      <c r="B365" s="2" t="s">
        <v>815</v>
      </c>
      <c r="C365" s="2">
        <v>34</v>
      </c>
      <c r="D365" s="2" t="s">
        <v>467</v>
      </c>
      <c r="E365" s="2"/>
      <c r="F365" s="2"/>
      <c r="G365" s="2"/>
      <c r="H365" s="2"/>
    </row>
    <row r="366" spans="2:8">
      <c r="B366" s="2" t="s">
        <v>816</v>
      </c>
      <c r="C366" s="2">
        <v>36</v>
      </c>
      <c r="D366" s="2" t="s">
        <v>467</v>
      </c>
      <c r="E366" s="2"/>
      <c r="F366" s="2"/>
      <c r="G366" s="2"/>
      <c r="H366" s="2"/>
    </row>
    <row r="367" spans="2:8">
      <c r="B367" s="2" t="s">
        <v>817</v>
      </c>
      <c r="C367" s="2">
        <v>36</v>
      </c>
      <c r="D367" s="2" t="s">
        <v>467</v>
      </c>
      <c r="E367" s="2"/>
      <c r="F367" s="2"/>
      <c r="G367" s="2"/>
      <c r="H367" s="2"/>
    </row>
    <row r="368" spans="2:8">
      <c r="B368" s="2" t="s">
        <v>818</v>
      </c>
      <c r="C368" s="2">
        <v>34</v>
      </c>
      <c r="D368" s="2" t="s">
        <v>467</v>
      </c>
      <c r="E368" s="2"/>
      <c r="F368" s="2"/>
      <c r="G368" s="2"/>
      <c r="H368" s="2"/>
    </row>
    <row r="369" spans="2:8">
      <c r="B369" s="2" t="s">
        <v>819</v>
      </c>
      <c r="C369" s="2">
        <v>20</v>
      </c>
      <c r="D369" s="2" t="s">
        <v>467</v>
      </c>
      <c r="E369" s="2"/>
      <c r="F369" s="2"/>
      <c r="G369" s="2"/>
      <c r="H369" s="2"/>
    </row>
    <row r="370" spans="2:8">
      <c r="B370" s="2" t="s">
        <v>820</v>
      </c>
      <c r="C370" s="2">
        <v>23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30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32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31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28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37</v>
      </c>
      <c r="D375" s="2" t="s">
        <v>467</v>
      </c>
      <c r="E375" s="2"/>
      <c r="F375" s="2"/>
      <c r="G375" s="2"/>
      <c r="H375" s="2"/>
    </row>
    <row r="376" spans="2:8">
      <c r="B376" s="2" t="s">
        <v>826</v>
      </c>
      <c r="C376" s="2">
        <v>38</v>
      </c>
      <c r="D376" s="2" t="s">
        <v>467</v>
      </c>
      <c r="E376" s="2"/>
      <c r="F376" s="2"/>
      <c r="G376" s="2"/>
      <c r="H376" s="2"/>
    </row>
    <row r="377" spans="2:8">
      <c r="B377" s="2" t="s">
        <v>827</v>
      </c>
      <c r="C377" s="2">
        <v>37</v>
      </c>
      <c r="D377" s="2" t="s">
        <v>467</v>
      </c>
      <c r="E377" s="2"/>
      <c r="F377" s="2"/>
      <c r="G377" s="2"/>
      <c r="H377" s="2"/>
    </row>
    <row r="378" spans="2:8">
      <c r="B378" s="2" t="s">
        <v>828</v>
      </c>
      <c r="C378" s="2">
        <v>36</v>
      </c>
      <c r="D378" s="2" t="s">
        <v>467</v>
      </c>
      <c r="E378" s="2"/>
      <c r="F378" s="2"/>
      <c r="G378" s="2"/>
      <c r="H378" s="2"/>
    </row>
    <row r="379" spans="2:8">
      <c r="B379" s="2" t="s">
        <v>829</v>
      </c>
      <c r="C379" s="2">
        <v>32</v>
      </c>
      <c r="D379" s="2" t="s">
        <v>467</v>
      </c>
      <c r="E379" s="2"/>
      <c r="F379" s="2"/>
      <c r="G379" s="2"/>
      <c r="H379" s="2"/>
    </row>
    <row r="380" spans="2:8">
      <c r="B380" s="2" t="s">
        <v>830</v>
      </c>
      <c r="C380" s="2">
        <v>23</v>
      </c>
      <c r="D380" s="2" t="s">
        <v>467</v>
      </c>
      <c r="E380" s="2"/>
      <c r="F380" s="2"/>
      <c r="G380" s="2"/>
      <c r="H380" s="2"/>
    </row>
    <row r="381" spans="2:8">
      <c r="B381" s="2" t="s">
        <v>831</v>
      </c>
      <c r="C381" s="2">
        <v>30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31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28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28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17</v>
      </c>
      <c r="D385" s="2" t="s">
        <v>467</v>
      </c>
      <c r="E385" s="2"/>
      <c r="F385" s="2"/>
      <c r="G385" s="2"/>
      <c r="H385" s="2"/>
    </row>
    <row r="386" spans="2:8">
      <c r="B386" s="2" t="s">
        <v>836</v>
      </c>
      <c r="C386" s="2">
        <v>17</v>
      </c>
      <c r="D386" s="2" t="s">
        <v>467</v>
      </c>
      <c r="E386" s="2"/>
      <c r="F386" s="2"/>
      <c r="G386" s="2"/>
      <c r="H386" s="2"/>
    </row>
    <row r="387" spans="2:8">
      <c r="B387" s="2" t="s">
        <v>837</v>
      </c>
      <c r="C387" s="2">
        <v>17</v>
      </c>
      <c r="D387" s="2" t="s">
        <v>467</v>
      </c>
      <c r="E387" s="2"/>
      <c r="F387" s="2"/>
      <c r="G387" s="2"/>
      <c r="H387" s="2"/>
    </row>
    <row r="388" spans="2:8">
      <c r="B388" s="2" t="s">
        <v>838</v>
      </c>
      <c r="C388" s="2">
        <v>17</v>
      </c>
      <c r="D388" s="2" t="s">
        <v>467</v>
      </c>
      <c r="E388" s="2"/>
      <c r="F388" s="2"/>
      <c r="G388" s="2"/>
      <c r="H388" s="2"/>
    </row>
    <row r="389" spans="2:8">
      <c r="B389" s="2" t="s">
        <v>839</v>
      </c>
      <c r="C389" s="2">
        <v>16</v>
      </c>
      <c r="D389" s="2" t="s">
        <v>467</v>
      </c>
      <c r="E389" s="2"/>
      <c r="F389" s="2"/>
      <c r="G389" s="2"/>
      <c r="H389" s="2"/>
    </row>
    <row r="390" spans="2:8">
      <c r="B390" s="2" t="s">
        <v>840</v>
      </c>
      <c r="C390" s="2">
        <v>17</v>
      </c>
      <c r="D390" s="2" t="s">
        <v>467</v>
      </c>
      <c r="E390" s="2"/>
      <c r="F390" s="2"/>
      <c r="G390" s="2"/>
      <c r="H390" s="2"/>
    </row>
    <row r="391" spans="2:8">
      <c r="B391" s="2" t="s">
        <v>841</v>
      </c>
      <c r="C391" s="2">
        <v>17</v>
      </c>
      <c r="D391" s="2" t="s">
        <v>467</v>
      </c>
      <c r="E391" s="2"/>
      <c r="F391" s="2"/>
      <c r="G391" s="2"/>
      <c r="H391" s="2"/>
    </row>
    <row r="392" spans="2:8">
      <c r="B392" s="2" t="s">
        <v>842</v>
      </c>
      <c r="C392" s="2">
        <v>16</v>
      </c>
      <c r="D392" s="2" t="s">
        <v>467</v>
      </c>
      <c r="E392" s="2"/>
      <c r="F392" s="2"/>
      <c r="G392" s="2"/>
      <c r="H392" s="2"/>
    </row>
    <row r="393" spans="2:8">
      <c r="B393" s="2" t="s">
        <v>843</v>
      </c>
      <c r="C393" s="2">
        <v>13</v>
      </c>
      <c r="D393" s="2" t="s">
        <v>467</v>
      </c>
      <c r="E393" s="2"/>
      <c r="F393" s="2"/>
      <c r="G393" s="2"/>
      <c r="H393" s="2"/>
    </row>
    <row r="394" spans="2:8">
      <c r="B394" s="2" t="s">
        <v>844</v>
      </c>
      <c r="C394" s="2">
        <v>30</v>
      </c>
      <c r="D394" s="2" t="s">
        <v>467</v>
      </c>
      <c r="E394" s="2"/>
      <c r="F394" s="2"/>
      <c r="G394" s="2"/>
      <c r="H394" s="2"/>
    </row>
    <row r="395" spans="2:8">
      <c r="B395" s="2" t="s">
        <v>845</v>
      </c>
      <c r="C395" s="2">
        <v>31</v>
      </c>
      <c r="D395" s="2" t="s">
        <v>467</v>
      </c>
      <c r="E395" s="2"/>
      <c r="F395" s="2"/>
      <c r="G395" s="2"/>
      <c r="H395" s="2"/>
    </row>
    <row r="396" spans="2:8">
      <c r="B396" s="2" t="s">
        <v>846</v>
      </c>
      <c r="C396" s="2">
        <v>30</v>
      </c>
      <c r="D396" s="2" t="s">
        <v>467</v>
      </c>
      <c r="E396" s="2"/>
      <c r="F396" s="2"/>
      <c r="G396" s="2"/>
      <c r="H396" s="2"/>
    </row>
    <row r="397" spans="2:8">
      <c r="B397" s="2" t="s">
        <v>847</v>
      </c>
      <c r="C397" s="2">
        <v>29</v>
      </c>
      <c r="D397" s="2" t="s">
        <v>467</v>
      </c>
      <c r="E397" s="2"/>
      <c r="F397" s="2"/>
      <c r="G397" s="2"/>
      <c r="H397" s="2"/>
    </row>
    <row r="398" spans="2:8">
      <c r="B398" s="2" t="s">
        <v>848</v>
      </c>
      <c r="C398" s="2">
        <v>27</v>
      </c>
      <c r="D398" s="2" t="s">
        <v>467</v>
      </c>
      <c r="E398" s="2"/>
      <c r="F398" s="2"/>
      <c r="G398" s="2"/>
      <c r="H398" s="2"/>
    </row>
    <row r="399" spans="2:8">
      <c r="B399" s="2" t="s">
        <v>849</v>
      </c>
      <c r="C399" s="2">
        <v>24</v>
      </c>
      <c r="D399" s="2" t="s">
        <v>467</v>
      </c>
      <c r="E399" s="2"/>
      <c r="F399" s="2"/>
      <c r="G399" s="2"/>
      <c r="H399" s="2"/>
    </row>
    <row r="400" spans="2:8">
      <c r="B400" s="2" t="s">
        <v>850</v>
      </c>
      <c r="C400" s="2">
        <v>20</v>
      </c>
      <c r="D400" s="2" t="s">
        <v>467</v>
      </c>
      <c r="E400" s="2"/>
      <c r="F400" s="2"/>
      <c r="G400" s="2"/>
      <c r="H400" s="2"/>
    </row>
    <row r="401" spans="2:8">
      <c r="B401" s="2" t="s">
        <v>851</v>
      </c>
      <c r="C401" s="2">
        <v>13</v>
      </c>
      <c r="D401" s="2" t="s">
        <v>467</v>
      </c>
      <c r="E401" s="2"/>
      <c r="F401" s="2"/>
      <c r="G401" s="2"/>
      <c r="H401" s="2"/>
    </row>
    <row r="402" spans="2:8">
      <c r="B402" s="2" t="s">
        <v>852</v>
      </c>
      <c r="C402" s="2">
        <v>28</v>
      </c>
      <c r="D402" s="2" t="s">
        <v>467</v>
      </c>
      <c r="E402" s="2"/>
      <c r="F402" s="2"/>
      <c r="G402" s="2"/>
      <c r="H402" s="2"/>
    </row>
    <row r="403" spans="2:8">
      <c r="B403" s="2" t="s">
        <v>853</v>
      </c>
      <c r="C403" s="2">
        <v>30</v>
      </c>
      <c r="D403" s="2" t="s">
        <v>467</v>
      </c>
      <c r="E403" s="2"/>
      <c r="F403" s="2"/>
      <c r="G403" s="2"/>
      <c r="H403" s="2"/>
    </row>
    <row r="404" spans="2:8">
      <c r="B404" s="2" t="s">
        <v>854</v>
      </c>
      <c r="C404" s="2">
        <v>34</v>
      </c>
      <c r="D404" s="2" t="s">
        <v>467</v>
      </c>
      <c r="E404" s="2"/>
      <c r="F404" s="2"/>
      <c r="G404" s="2"/>
      <c r="H404" s="2"/>
    </row>
    <row r="405" spans="2:8">
      <c r="B405" s="2" t="s">
        <v>855</v>
      </c>
      <c r="C405" s="2">
        <v>36</v>
      </c>
      <c r="D405" s="2" t="s">
        <v>467</v>
      </c>
      <c r="E405" s="2"/>
      <c r="F405" s="2"/>
      <c r="G405" s="2"/>
      <c r="H405" s="2"/>
    </row>
    <row r="406" spans="2:8">
      <c r="B406" s="2" t="s">
        <v>856</v>
      </c>
      <c r="C406" s="2">
        <v>34</v>
      </c>
      <c r="D406" s="2" t="s">
        <v>467</v>
      </c>
      <c r="E406" s="2"/>
      <c r="F406" s="2"/>
      <c r="G406" s="2"/>
      <c r="H406" s="2"/>
    </row>
    <row r="407" spans="2:8">
      <c r="B407" s="2" t="s">
        <v>857</v>
      </c>
      <c r="C407" s="2">
        <v>29</v>
      </c>
      <c r="D407" s="2" t="s">
        <v>467</v>
      </c>
      <c r="E407" s="2"/>
      <c r="F407" s="2"/>
      <c r="G407" s="2"/>
      <c r="H407" s="2"/>
    </row>
    <row r="408" spans="2:8">
      <c r="B408" s="2" t="s">
        <v>858</v>
      </c>
      <c r="C408" s="2">
        <v>10</v>
      </c>
      <c r="D408" s="2" t="s">
        <v>467</v>
      </c>
      <c r="E408" s="2"/>
      <c r="F408" s="2"/>
      <c r="G408" s="2"/>
      <c r="H408" s="2"/>
    </row>
    <row r="409" spans="2:8">
      <c r="B409" s="2" t="s">
        <v>859</v>
      </c>
      <c r="C409" s="2">
        <v>28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34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36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36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33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23</v>
      </c>
      <c r="D415" s="2" t="s">
        <v>467</v>
      </c>
      <c r="E415" s="2"/>
      <c r="F415" s="2"/>
      <c r="G415" s="2"/>
      <c r="H415" s="2"/>
    </row>
    <row r="416" spans="2:8">
      <c r="B416" s="2" t="s">
        <v>866</v>
      </c>
      <c r="C416" s="2">
        <v>23</v>
      </c>
      <c r="D416" s="2" t="s">
        <v>467</v>
      </c>
      <c r="E416" s="2"/>
      <c r="F416" s="2"/>
      <c r="G416" s="2"/>
      <c r="H416" s="2"/>
    </row>
    <row r="417" spans="2:8">
      <c r="B417" s="2" t="s">
        <v>867</v>
      </c>
      <c r="C417" s="2">
        <v>21</v>
      </c>
      <c r="D417" s="2" t="s">
        <v>467</v>
      </c>
      <c r="E417" s="2"/>
      <c r="F417" s="2"/>
      <c r="G417" s="2"/>
      <c r="H417" s="2"/>
    </row>
    <row r="418" spans="2:8">
      <c r="B418" s="2" t="s">
        <v>868</v>
      </c>
      <c r="C418" s="2">
        <v>20</v>
      </c>
      <c r="D418" s="2" t="s">
        <v>467</v>
      </c>
      <c r="E418" s="2"/>
      <c r="F418" s="2"/>
      <c r="G418" s="2"/>
      <c r="H418" s="2"/>
    </row>
    <row r="419" spans="2:8">
      <c r="B419" s="2" t="s">
        <v>869</v>
      </c>
      <c r="C419" s="2">
        <v>18</v>
      </c>
      <c r="D419" s="2" t="s">
        <v>467</v>
      </c>
      <c r="E419" s="2"/>
      <c r="F419" s="2"/>
      <c r="G419" s="2"/>
      <c r="H419" s="2"/>
    </row>
    <row r="420" spans="2:8">
      <c r="B420" s="2" t="s">
        <v>870</v>
      </c>
      <c r="C420" s="2">
        <v>17</v>
      </c>
      <c r="D420" s="2" t="s">
        <v>467</v>
      </c>
      <c r="E420" s="2"/>
      <c r="F420" s="2"/>
      <c r="G420" s="2"/>
      <c r="H420" s="2"/>
    </row>
    <row r="421" spans="2:8">
      <c r="B421" s="2" t="s">
        <v>871</v>
      </c>
      <c r="C421" s="2">
        <v>15</v>
      </c>
      <c r="D421" s="2" t="s">
        <v>467</v>
      </c>
      <c r="E421" s="2"/>
      <c r="F421" s="2"/>
      <c r="G421" s="2"/>
      <c r="H421" s="2"/>
    </row>
    <row r="422" spans="2:8">
      <c r="B422" s="2" t="s">
        <v>872</v>
      </c>
      <c r="C422" s="2">
        <v>14</v>
      </c>
      <c r="D422" s="2" t="s">
        <v>467</v>
      </c>
      <c r="E422" s="2"/>
      <c r="F422" s="2"/>
      <c r="G422" s="2"/>
      <c r="H422" s="2"/>
    </row>
    <row r="423" spans="2:8">
      <c r="B423" s="2" t="s">
        <v>873</v>
      </c>
      <c r="C423" s="2">
        <v>13</v>
      </c>
      <c r="D423" s="2" t="s">
        <v>467</v>
      </c>
      <c r="E423" s="2"/>
      <c r="F423" s="2"/>
      <c r="G423" s="2"/>
      <c r="H423" s="2"/>
    </row>
    <row r="424" spans="2:8">
      <c r="B424" s="2" t="s">
        <v>874</v>
      </c>
      <c r="C424" s="2">
        <v>26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28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27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27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27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27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28</v>
      </c>
      <c r="D430" s="2" t="s">
        <v>467</v>
      </c>
      <c r="E430" s="2"/>
      <c r="F430" s="2"/>
      <c r="G430" s="2"/>
      <c r="H430" s="2"/>
    </row>
    <row r="431" spans="2:8">
      <c r="B431" s="2" t="s">
        <v>881</v>
      </c>
      <c r="C431" s="2">
        <v>30</v>
      </c>
      <c r="D431" s="2" t="s">
        <v>467</v>
      </c>
      <c r="E431" s="2"/>
      <c r="F431" s="2"/>
      <c r="G431" s="2"/>
      <c r="H431" s="2"/>
    </row>
    <row r="432" spans="2:8">
      <c r="B432" s="2" t="s">
        <v>882</v>
      </c>
      <c r="C432" s="2">
        <v>30</v>
      </c>
      <c r="D432" s="2" t="s">
        <v>467</v>
      </c>
      <c r="E432" s="2"/>
      <c r="F432" s="2"/>
      <c r="G432" s="2"/>
      <c r="H432" s="2"/>
    </row>
    <row r="433" spans="2:8">
      <c r="B433" s="2" t="s">
        <v>883</v>
      </c>
      <c r="C433" s="2">
        <v>30</v>
      </c>
      <c r="D433" s="2" t="s">
        <v>467</v>
      </c>
      <c r="E433" s="2"/>
      <c r="F433" s="2"/>
      <c r="G433" s="2"/>
      <c r="H433" s="2"/>
    </row>
    <row r="434" spans="2:8">
      <c r="B434" s="2" t="s">
        <v>884</v>
      </c>
      <c r="C434" s="2">
        <v>30</v>
      </c>
      <c r="D434" s="2" t="s">
        <v>467</v>
      </c>
      <c r="E434" s="2"/>
      <c r="F434" s="2"/>
      <c r="G434" s="2"/>
      <c r="H434" s="2"/>
    </row>
    <row r="435" spans="2:8">
      <c r="B435" s="2" t="s">
        <v>885</v>
      </c>
      <c r="C435" s="2">
        <v>29</v>
      </c>
      <c r="D435" s="2" t="s">
        <v>467</v>
      </c>
      <c r="E435" s="2"/>
      <c r="F435" s="2"/>
      <c r="G435" s="2"/>
      <c r="H435" s="2"/>
    </row>
    <row r="436" spans="2:8">
      <c r="B436" s="2" t="s">
        <v>886</v>
      </c>
      <c r="C436" s="2">
        <v>25</v>
      </c>
      <c r="D436" s="2" t="s">
        <v>467</v>
      </c>
      <c r="E436" s="2"/>
      <c r="F436" s="2"/>
      <c r="G436" s="2"/>
      <c r="H436" s="2"/>
    </row>
    <row r="437" spans="2:8">
      <c r="B437" s="2" t="s">
        <v>887</v>
      </c>
      <c r="C437" s="2">
        <v>21</v>
      </c>
      <c r="D437" s="2" t="s">
        <v>467</v>
      </c>
      <c r="E437" s="2"/>
      <c r="F437" s="2"/>
      <c r="G437" s="2"/>
      <c r="H437" s="2"/>
    </row>
    <row r="438" spans="2:8">
      <c r="B438" s="2" t="s">
        <v>888</v>
      </c>
      <c r="C438" s="2">
        <v>15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23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30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36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36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34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10</v>
      </c>
      <c r="D444" s="2" t="s">
        <v>467</v>
      </c>
      <c r="E444" s="2"/>
      <c r="F444" s="2"/>
      <c r="G444" s="2"/>
      <c r="H444" s="2"/>
    </row>
    <row r="445" spans="2:8">
      <c r="B445" s="2" t="s">
        <v>895</v>
      </c>
      <c r="C445" s="2">
        <v>10</v>
      </c>
      <c r="D445" s="2" t="s">
        <v>467</v>
      </c>
      <c r="E445" s="2"/>
      <c r="F445" s="2"/>
      <c r="G445" s="2"/>
      <c r="H445" s="2"/>
    </row>
    <row r="446" spans="2:8">
      <c r="B446" s="2" t="s">
        <v>896</v>
      </c>
      <c r="C446" s="2">
        <v>12</v>
      </c>
      <c r="D446" s="2" t="s">
        <v>467</v>
      </c>
      <c r="E446" s="2"/>
      <c r="F446" s="2"/>
      <c r="G446" s="2"/>
      <c r="H446" s="2"/>
    </row>
    <row r="447" spans="2:8">
      <c r="B447" s="2" t="s">
        <v>897</v>
      </c>
      <c r="C447" s="2">
        <v>13</v>
      </c>
      <c r="D447" s="2" t="s">
        <v>467</v>
      </c>
      <c r="E447" s="2"/>
      <c r="F447" s="2"/>
      <c r="G447" s="2"/>
      <c r="H447" s="2"/>
    </row>
    <row r="448" spans="2:8">
      <c r="B448" s="2" t="s">
        <v>898</v>
      </c>
      <c r="C448" s="2">
        <v>14</v>
      </c>
      <c r="D448" s="2" t="s">
        <v>467</v>
      </c>
      <c r="E448" s="2"/>
      <c r="F448" s="2"/>
      <c r="G448" s="2"/>
      <c r="H448" s="2"/>
    </row>
    <row r="449" spans="2:8">
      <c r="B449" s="2" t="s">
        <v>899</v>
      </c>
      <c r="C449" s="2">
        <v>15</v>
      </c>
      <c r="D449" s="2" t="s">
        <v>467</v>
      </c>
      <c r="E449" s="2"/>
      <c r="F449" s="2"/>
      <c r="G449" s="2"/>
      <c r="H449" s="2"/>
    </row>
    <row r="450" spans="2:8">
      <c r="B450" s="2" t="s">
        <v>900</v>
      </c>
      <c r="C450" s="2">
        <v>13</v>
      </c>
      <c r="D450" s="2" t="s">
        <v>467</v>
      </c>
      <c r="E450" s="2"/>
      <c r="F450" s="2"/>
      <c r="G450" s="2"/>
      <c r="H450" s="2"/>
    </row>
    <row r="451" spans="2:8">
      <c r="B451" s="2" t="s">
        <v>901</v>
      </c>
      <c r="C451" s="2">
        <v>9</v>
      </c>
      <c r="D451" s="2" t="s">
        <v>467</v>
      </c>
      <c r="E451" s="2"/>
      <c r="F451" s="2"/>
      <c r="G451" s="2"/>
      <c r="H451" s="2"/>
    </row>
    <row r="452" spans="2:8">
      <c r="B452" s="2" t="s">
        <v>902</v>
      </c>
      <c r="C452" s="2">
        <v>6</v>
      </c>
      <c r="D452" s="2" t="s">
        <v>467</v>
      </c>
      <c r="E452" s="2"/>
      <c r="F452" s="2"/>
      <c r="G452" s="2"/>
      <c r="H452" s="2"/>
    </row>
    <row r="453" spans="2:8">
      <c r="B453" s="2" t="s">
        <v>903</v>
      </c>
      <c r="C453" s="2">
        <v>25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32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36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38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37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32</v>
      </c>
      <c r="D458" s="2" t="s">
        <v>467</v>
      </c>
      <c r="E458" s="2"/>
      <c r="F458" s="2"/>
      <c r="G458" s="2"/>
      <c r="H458" s="2"/>
    </row>
    <row r="459" spans="2:8">
      <c r="B459" s="2" t="s">
        <v>909</v>
      </c>
      <c r="C459" s="2">
        <v>40</v>
      </c>
      <c r="D459" s="2" t="s">
        <v>467</v>
      </c>
      <c r="E459" s="2"/>
      <c r="F459" s="2"/>
      <c r="G459" s="2"/>
      <c r="H459" s="2"/>
    </row>
    <row r="460" spans="2:8">
      <c r="B460" s="2" t="s">
        <v>910</v>
      </c>
      <c r="C460" s="2">
        <v>42</v>
      </c>
      <c r="D460" s="2" t="s">
        <v>467</v>
      </c>
      <c r="E460" s="2"/>
      <c r="F460" s="2"/>
      <c r="G460" s="2"/>
      <c r="H460" s="2"/>
    </row>
    <row r="461" spans="2:8">
      <c r="B461" s="2" t="s">
        <v>911</v>
      </c>
      <c r="C461" s="2">
        <v>39</v>
      </c>
      <c r="D461" s="2" t="s">
        <v>467</v>
      </c>
      <c r="E461" s="2"/>
      <c r="F461" s="2"/>
      <c r="G461" s="2"/>
      <c r="H461" s="2"/>
    </row>
    <row r="462" spans="2:8">
      <c r="B462" s="2" t="s">
        <v>912</v>
      </c>
      <c r="C462" s="2">
        <v>33</v>
      </c>
      <c r="D462" s="2" t="s">
        <v>467</v>
      </c>
      <c r="E462" s="2"/>
      <c r="F462" s="2"/>
      <c r="G462" s="2"/>
      <c r="H462" s="2"/>
    </row>
    <row r="463" spans="2:8">
      <c r="B463" s="2" t="s">
        <v>913</v>
      </c>
      <c r="C463" s="2">
        <v>22</v>
      </c>
      <c r="D463" s="2" t="s">
        <v>467</v>
      </c>
      <c r="E463" s="2"/>
      <c r="F463" s="2"/>
      <c r="G463" s="2"/>
      <c r="H463" s="2"/>
    </row>
    <row r="464" spans="2:8">
      <c r="B464" s="2" t="s">
        <v>914</v>
      </c>
      <c r="C464" s="2">
        <v>27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31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32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29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29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29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41</v>
      </c>
      <c r="D470" s="2" t="s">
        <v>467</v>
      </c>
      <c r="E470" s="2"/>
      <c r="F470" s="2"/>
      <c r="G470" s="2"/>
      <c r="H470" s="2"/>
    </row>
    <row r="471" spans="2:8">
      <c r="B471" s="2" t="s">
        <v>921</v>
      </c>
      <c r="C471" s="2">
        <v>43</v>
      </c>
      <c r="D471" s="2" t="s">
        <v>467</v>
      </c>
      <c r="E471" s="2"/>
      <c r="F471" s="2"/>
      <c r="G471" s="2"/>
      <c r="H471" s="2"/>
    </row>
    <row r="472" spans="2:8">
      <c r="B472" s="2" t="s">
        <v>922</v>
      </c>
      <c r="C472" s="2">
        <v>42</v>
      </c>
      <c r="D472" s="2" t="s">
        <v>467</v>
      </c>
      <c r="E472" s="2"/>
      <c r="F472" s="2"/>
      <c r="G472" s="2"/>
      <c r="H472" s="2"/>
    </row>
    <row r="473" spans="2:8">
      <c r="B473" s="2" t="s">
        <v>923</v>
      </c>
      <c r="C473" s="2">
        <v>38</v>
      </c>
      <c r="D473" s="2" t="s">
        <v>467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467</v>
      </c>
      <c r="E474" s="2"/>
      <c r="F474" s="2"/>
      <c r="G474" s="2"/>
      <c r="H474" s="2"/>
    </row>
    <row r="475" spans="2:8">
      <c r="B475" s="2" t="s">
        <v>925</v>
      </c>
      <c r="C475" s="2">
        <v>15</v>
      </c>
      <c r="D475" s="2" t="s">
        <v>467</v>
      </c>
      <c r="E475" s="2"/>
      <c r="F475" s="2"/>
      <c r="G475" s="2"/>
      <c r="H475" s="2"/>
    </row>
    <row r="476" spans="2:8">
      <c r="B476" s="2" t="s">
        <v>926</v>
      </c>
      <c r="C476" s="2">
        <v>14</v>
      </c>
      <c r="D476" s="2" t="s">
        <v>467</v>
      </c>
      <c r="E476" s="2"/>
      <c r="F476" s="2"/>
      <c r="G476" s="2"/>
      <c r="H476" s="2"/>
    </row>
    <row r="477" spans="2:8">
      <c r="B477" s="2" t="s">
        <v>927</v>
      </c>
      <c r="C477" s="2">
        <v>16</v>
      </c>
      <c r="D477" s="2" t="s">
        <v>467</v>
      </c>
      <c r="E477" s="2"/>
      <c r="F477" s="2"/>
      <c r="G477" s="2"/>
      <c r="H477" s="2"/>
    </row>
    <row r="478" spans="2:8">
      <c r="B478" s="2" t="s">
        <v>928</v>
      </c>
      <c r="C478" s="2">
        <v>19</v>
      </c>
      <c r="D478" s="2" t="s">
        <v>467</v>
      </c>
      <c r="E478" s="2"/>
      <c r="F478" s="2"/>
      <c r="G478" s="2"/>
      <c r="H478" s="2"/>
    </row>
    <row r="479" spans="2:8">
      <c r="B479" s="2" t="s">
        <v>929</v>
      </c>
      <c r="C479" s="2">
        <v>22</v>
      </c>
      <c r="D479" s="2" t="s">
        <v>467</v>
      </c>
      <c r="E479" s="2"/>
      <c r="F479" s="2"/>
      <c r="G479" s="2"/>
      <c r="H479" s="2"/>
    </row>
    <row r="480" spans="2:8">
      <c r="B480" s="2" t="s">
        <v>930</v>
      </c>
      <c r="C480" s="2">
        <v>26</v>
      </c>
      <c r="D480" s="2" t="s">
        <v>467</v>
      </c>
      <c r="E480" s="2"/>
      <c r="F480" s="2"/>
      <c r="G480" s="2"/>
      <c r="H480" s="2"/>
    </row>
    <row r="481" spans="2:8">
      <c r="B481" s="2" t="s">
        <v>931</v>
      </c>
      <c r="C481" s="2">
        <v>26</v>
      </c>
      <c r="D481" s="2" t="s">
        <v>467</v>
      </c>
      <c r="E481" s="2"/>
      <c r="F481" s="2"/>
      <c r="G481" s="2"/>
      <c r="H481" s="2"/>
    </row>
    <row r="482" spans="2:8">
      <c r="B482" s="2" t="s">
        <v>932</v>
      </c>
      <c r="C482" s="2">
        <v>22</v>
      </c>
      <c r="D482" s="2" t="s">
        <v>467</v>
      </c>
      <c r="E482" s="2"/>
      <c r="F482" s="2"/>
      <c r="G482" s="2"/>
      <c r="H482" s="2"/>
    </row>
    <row r="483" spans="2:8">
      <c r="B483" s="2" t="s">
        <v>933</v>
      </c>
      <c r="C483" s="2">
        <v>17</v>
      </c>
      <c r="D483" s="2" t="s">
        <v>452</v>
      </c>
      <c r="E483" s="2"/>
      <c r="F483" s="2"/>
      <c r="G483" s="2"/>
      <c r="H483" s="2"/>
    </row>
    <row r="484" spans="2:8">
      <c r="B484" s="2" t="s">
        <v>934</v>
      </c>
      <c r="C484" s="2">
        <v>19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20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21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21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21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21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21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20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20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25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32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32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31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28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25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29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32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36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35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31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29</v>
      </c>
      <c r="D505" s="2" t="s">
        <v>467</v>
      </c>
      <c r="E505" s="2"/>
      <c r="F505" s="2"/>
      <c r="G505" s="2"/>
      <c r="H505" s="2"/>
    </row>
    <row r="506" spans="2:8">
      <c r="B506" s="2" t="s">
        <v>956</v>
      </c>
      <c r="C506" s="2">
        <v>32</v>
      </c>
      <c r="D506" s="2" t="s">
        <v>467</v>
      </c>
      <c r="E506" s="2"/>
      <c r="F506" s="2"/>
      <c r="G506" s="2"/>
      <c r="H506" s="2"/>
    </row>
    <row r="507" spans="2:8">
      <c r="B507" s="2" t="s">
        <v>957</v>
      </c>
      <c r="C507" s="2">
        <v>32</v>
      </c>
      <c r="D507" s="2" t="s">
        <v>467</v>
      </c>
      <c r="E507" s="2"/>
      <c r="F507" s="2"/>
      <c r="G507" s="2"/>
      <c r="H507" s="2"/>
    </row>
    <row r="508" spans="2:8">
      <c r="B508" s="2" t="s">
        <v>958</v>
      </c>
      <c r="C508" s="2">
        <v>31</v>
      </c>
      <c r="D508" s="2" t="s">
        <v>467</v>
      </c>
      <c r="E508" s="2"/>
      <c r="F508" s="2"/>
      <c r="G508" s="2"/>
      <c r="H508" s="2"/>
    </row>
    <row r="509" spans="2:8">
      <c r="B509" s="2" t="s">
        <v>959</v>
      </c>
      <c r="C509" s="2">
        <v>29</v>
      </c>
      <c r="D509" s="2" t="s">
        <v>467</v>
      </c>
      <c r="E509" s="2"/>
      <c r="F509" s="2"/>
      <c r="G509" s="2"/>
      <c r="H509" s="2"/>
    </row>
    <row r="510" spans="2:8">
      <c r="B510" s="2" t="s">
        <v>960</v>
      </c>
      <c r="C510" s="2">
        <v>28</v>
      </c>
      <c r="D510" s="2" t="s">
        <v>467</v>
      </c>
      <c r="E510" s="2"/>
      <c r="F510" s="2"/>
      <c r="G510" s="2"/>
      <c r="H510" s="2"/>
    </row>
    <row r="511" spans="2:8">
      <c r="B511" s="2" t="s">
        <v>961</v>
      </c>
      <c r="C511" s="2">
        <v>22</v>
      </c>
      <c r="D511" s="2" t="s">
        <v>467</v>
      </c>
      <c r="E511" s="2"/>
      <c r="F511" s="2"/>
      <c r="G511" s="2"/>
      <c r="H511" s="2"/>
    </row>
    <row r="512" spans="2:8">
      <c r="B512" s="2" t="s">
        <v>962</v>
      </c>
      <c r="C512" s="2">
        <v>27</v>
      </c>
      <c r="D512" s="2" t="s">
        <v>467</v>
      </c>
      <c r="E512" s="2"/>
      <c r="F512" s="2"/>
      <c r="G512" s="2"/>
      <c r="H512" s="2"/>
    </row>
    <row r="513" spans="2:8">
      <c r="B513" s="2" t="s">
        <v>963</v>
      </c>
      <c r="C513" s="2">
        <v>27</v>
      </c>
      <c r="D513" s="2" t="s">
        <v>467</v>
      </c>
      <c r="E513" s="2"/>
      <c r="F513" s="2"/>
      <c r="G513" s="2"/>
      <c r="H513" s="2"/>
    </row>
    <row r="514" spans="2:8">
      <c r="B514" s="2" t="s">
        <v>964</v>
      </c>
      <c r="C514" s="2">
        <v>27</v>
      </c>
      <c r="D514" s="2" t="s">
        <v>467</v>
      </c>
      <c r="E514" s="2"/>
      <c r="F514" s="2"/>
      <c r="G514" s="2"/>
      <c r="H514" s="2"/>
    </row>
    <row r="515" spans="2:8">
      <c r="B515" s="2" t="s">
        <v>965</v>
      </c>
      <c r="C515" s="2">
        <v>27</v>
      </c>
      <c r="D515" s="2" t="s">
        <v>467</v>
      </c>
      <c r="E515" s="2"/>
      <c r="F515" s="2"/>
      <c r="G515" s="2"/>
      <c r="H515" s="2"/>
    </row>
    <row r="516" spans="2:8">
      <c r="B516" s="2" t="s">
        <v>966</v>
      </c>
      <c r="C516" s="2">
        <v>26</v>
      </c>
      <c r="D516" s="2" t="s">
        <v>467</v>
      </c>
      <c r="E516" s="2"/>
      <c r="F516" s="2"/>
      <c r="G516" s="2"/>
      <c r="H516" s="2"/>
    </row>
    <row r="517" spans="2:8">
      <c r="B517" s="2" t="s">
        <v>967</v>
      </c>
      <c r="C517" s="2">
        <v>25</v>
      </c>
      <c r="D517" s="2" t="s">
        <v>467</v>
      </c>
      <c r="E517" s="2"/>
      <c r="F517" s="2"/>
      <c r="G517" s="2"/>
      <c r="H517" s="2"/>
    </row>
    <row r="518" spans="2:8">
      <c r="B518" s="2" t="s">
        <v>968</v>
      </c>
      <c r="C518" s="2">
        <v>22</v>
      </c>
      <c r="D518" s="2" t="s">
        <v>467</v>
      </c>
      <c r="E518" s="2"/>
      <c r="F518" s="2"/>
      <c r="G518" s="2"/>
      <c r="H518" s="2"/>
    </row>
    <row r="519" spans="2:8">
      <c r="B519" s="2" t="s">
        <v>969</v>
      </c>
      <c r="C519" s="2">
        <v>19</v>
      </c>
      <c r="D519" s="2" t="s">
        <v>467</v>
      </c>
      <c r="E519" s="2"/>
      <c r="F519" s="2"/>
      <c r="G519" s="2"/>
      <c r="H519" s="2"/>
    </row>
    <row r="520" spans="2:8">
      <c r="B520" s="2" t="s">
        <v>970</v>
      </c>
      <c r="C520" s="2">
        <v>12</v>
      </c>
      <c r="D520" s="2" t="s">
        <v>467</v>
      </c>
      <c r="E520" s="2"/>
      <c r="F520" s="2"/>
      <c r="G520" s="2"/>
      <c r="H520" s="2"/>
    </row>
    <row r="521" spans="2:8">
      <c r="B521" s="2" t="s">
        <v>971</v>
      </c>
      <c r="C521" s="2">
        <v>36</v>
      </c>
      <c r="D521" s="2" t="s">
        <v>467</v>
      </c>
      <c r="E521" s="2"/>
      <c r="F521" s="2"/>
      <c r="G521" s="2"/>
      <c r="H521" s="2"/>
    </row>
    <row r="522" spans="2:8">
      <c r="B522" s="2" t="s">
        <v>972</v>
      </c>
      <c r="C522" s="2">
        <v>36</v>
      </c>
      <c r="D522" s="2" t="s">
        <v>467</v>
      </c>
      <c r="E522" s="2"/>
      <c r="F522" s="2"/>
      <c r="G522" s="2"/>
      <c r="H522" s="2"/>
    </row>
    <row r="523" spans="2:8">
      <c r="B523" s="2" t="s">
        <v>973</v>
      </c>
      <c r="C523" s="2">
        <v>36</v>
      </c>
      <c r="D523" s="2" t="s">
        <v>467</v>
      </c>
      <c r="E523" s="2"/>
      <c r="F523" s="2"/>
      <c r="G523" s="2"/>
      <c r="H523" s="2"/>
    </row>
    <row r="524" spans="2:8">
      <c r="B524" s="2" t="s">
        <v>974</v>
      </c>
      <c r="C524" s="2">
        <v>34</v>
      </c>
      <c r="D524" s="2" t="s">
        <v>467</v>
      </c>
      <c r="E524" s="2"/>
      <c r="F524" s="2"/>
      <c r="G524" s="2"/>
      <c r="H524" s="2"/>
    </row>
    <row r="525" spans="2:8">
      <c r="B525" s="2" t="s">
        <v>975</v>
      </c>
      <c r="C525" s="2">
        <v>31</v>
      </c>
      <c r="D525" s="2" t="s">
        <v>467</v>
      </c>
      <c r="E525" s="2"/>
      <c r="F525" s="2"/>
      <c r="G525" s="2"/>
      <c r="H525" s="2"/>
    </row>
    <row r="526" spans="2:8">
      <c r="B526" s="2" t="s">
        <v>976</v>
      </c>
      <c r="C526" s="2">
        <v>24</v>
      </c>
      <c r="D526" s="2" t="s">
        <v>467</v>
      </c>
      <c r="E526" s="2"/>
      <c r="F526" s="2"/>
      <c r="G526" s="2"/>
      <c r="H526" s="2"/>
    </row>
    <row r="527" spans="2:8">
      <c r="B527" s="2" t="s">
        <v>977</v>
      </c>
      <c r="C527" s="2">
        <v>13</v>
      </c>
      <c r="D527" s="2" t="s">
        <v>467</v>
      </c>
      <c r="E527" s="2"/>
      <c r="F527" s="2"/>
      <c r="G527" s="2"/>
      <c r="H527" s="2"/>
    </row>
    <row r="528" spans="2:8">
      <c r="B528" s="2" t="s">
        <v>978</v>
      </c>
      <c r="C528" s="2">
        <v>11</v>
      </c>
      <c r="D528" s="2" t="s">
        <v>467</v>
      </c>
      <c r="E528" s="2"/>
      <c r="F528" s="2"/>
      <c r="G528" s="2"/>
      <c r="H528" s="2"/>
    </row>
    <row r="529" spans="2:8">
      <c r="B529" s="2" t="s">
        <v>979</v>
      </c>
      <c r="C529" s="2">
        <v>17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20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22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24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22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23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30</v>
      </c>
      <c r="D536" s="2" t="s">
        <v>467</v>
      </c>
      <c r="E536" s="2"/>
      <c r="F536" s="2"/>
      <c r="G536" s="2"/>
      <c r="H536" s="2"/>
    </row>
    <row r="537" spans="2:8">
      <c r="B537" s="2" t="s">
        <v>987</v>
      </c>
      <c r="C537" s="2">
        <v>34</v>
      </c>
      <c r="D537" s="2" t="s">
        <v>467</v>
      </c>
      <c r="E537" s="2"/>
      <c r="F537" s="2"/>
      <c r="G537" s="2"/>
      <c r="H537" s="2"/>
    </row>
    <row r="538" spans="2:8">
      <c r="B538" s="2" t="s">
        <v>988</v>
      </c>
      <c r="C538" s="2">
        <v>39</v>
      </c>
      <c r="D538" s="2" t="s">
        <v>467</v>
      </c>
      <c r="E538" s="2"/>
      <c r="F538" s="2"/>
      <c r="G538" s="2"/>
      <c r="H538" s="2"/>
    </row>
    <row r="539" spans="2:8">
      <c r="B539" s="2" t="s">
        <v>989</v>
      </c>
      <c r="C539" s="2">
        <v>40</v>
      </c>
      <c r="D539" s="2" t="s">
        <v>467</v>
      </c>
      <c r="E539" s="2"/>
      <c r="F539" s="2"/>
      <c r="G539" s="2"/>
      <c r="H539" s="2"/>
    </row>
    <row r="540" spans="2:8">
      <c r="B540" s="2" t="s">
        <v>990</v>
      </c>
      <c r="C540" s="2">
        <v>37</v>
      </c>
      <c r="D540" s="2" t="s">
        <v>467</v>
      </c>
      <c r="E540" s="2"/>
      <c r="F540" s="2"/>
      <c r="G540" s="2"/>
      <c r="H540" s="2"/>
    </row>
    <row r="541" spans="2:8">
      <c r="B541" s="2" t="s">
        <v>991</v>
      </c>
      <c r="C541" s="2">
        <v>28</v>
      </c>
      <c r="D541" s="2" t="s">
        <v>467</v>
      </c>
      <c r="E541" s="2"/>
      <c r="F541" s="2"/>
      <c r="G541" s="2"/>
      <c r="H541" s="2"/>
    </row>
    <row r="542" spans="2:8">
      <c r="B542" s="2" t="s">
        <v>992</v>
      </c>
      <c r="C542" s="2">
        <v>16</v>
      </c>
      <c r="D542" s="2" t="s">
        <v>467</v>
      </c>
      <c r="E542" s="2"/>
      <c r="F542" s="2"/>
      <c r="G542" s="2"/>
      <c r="H542" s="2"/>
    </row>
    <row r="543" spans="2:8">
      <c r="B543" s="2" t="s">
        <v>993</v>
      </c>
      <c r="C543" s="2">
        <v>16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18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21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25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25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27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28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29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28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39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42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38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34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34</v>
      </c>
      <c r="D557" s="2" t="s">
        <v>467</v>
      </c>
      <c r="E557" s="2"/>
      <c r="F557" s="2"/>
      <c r="G557" s="2"/>
      <c r="H557" s="2"/>
    </row>
    <row r="558" spans="2:8">
      <c r="B558" s="2" t="s">
        <v>1008</v>
      </c>
      <c r="C558" s="2">
        <v>35</v>
      </c>
      <c r="D558" s="2" t="s">
        <v>467</v>
      </c>
      <c r="E558" s="2"/>
      <c r="F558" s="2"/>
      <c r="G558" s="2"/>
      <c r="H558" s="2"/>
    </row>
    <row r="559" spans="2:8">
      <c r="B559" s="2" t="s">
        <v>1009</v>
      </c>
      <c r="C559" s="2">
        <v>35</v>
      </c>
      <c r="D559" s="2" t="s">
        <v>467</v>
      </c>
      <c r="E559" s="2"/>
      <c r="F559" s="2"/>
      <c r="G559" s="2"/>
      <c r="H559" s="2"/>
    </row>
    <row r="560" spans="2:8">
      <c r="B560" s="2" t="s">
        <v>1010</v>
      </c>
      <c r="C560" s="2">
        <v>31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25</v>
      </c>
      <c r="D561" s="2" t="s">
        <v>467</v>
      </c>
      <c r="E561" s="2"/>
      <c r="F561" s="2"/>
      <c r="G561" s="2"/>
      <c r="H561" s="2"/>
    </row>
    <row r="562" spans="2:8">
      <c r="B562" s="2" t="s">
        <v>1012</v>
      </c>
      <c r="C562" s="2">
        <v>21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24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28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32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31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23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17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12</v>
      </c>
      <c r="D569" s="2" t="s">
        <v>467</v>
      </c>
      <c r="E569" s="2"/>
      <c r="F569" s="2"/>
      <c r="G569" s="2"/>
      <c r="H569" s="2"/>
    </row>
    <row r="570" spans="2:8">
      <c r="B570" s="2" t="s">
        <v>1020</v>
      </c>
      <c r="C570" s="2">
        <v>13</v>
      </c>
      <c r="D570" s="2" t="s">
        <v>467</v>
      </c>
      <c r="E570" s="2"/>
      <c r="F570" s="2"/>
      <c r="G570" s="2"/>
      <c r="H570" s="2"/>
    </row>
    <row r="571" spans="2:8">
      <c r="B571" s="2" t="s">
        <v>1021</v>
      </c>
      <c r="C571" s="2">
        <v>13</v>
      </c>
      <c r="D571" s="2" t="s">
        <v>467</v>
      </c>
      <c r="E571" s="2"/>
      <c r="F571" s="2"/>
      <c r="G571" s="2"/>
      <c r="H571" s="2"/>
    </row>
    <row r="572" spans="2:8">
      <c r="B572" s="2" t="s">
        <v>1022</v>
      </c>
      <c r="C572" s="2">
        <v>13</v>
      </c>
      <c r="D572" s="2" t="s">
        <v>467</v>
      </c>
      <c r="E572" s="2"/>
      <c r="F572" s="2"/>
      <c r="G572" s="2"/>
      <c r="H572" s="2"/>
    </row>
    <row r="573" spans="2:8">
      <c r="B573" s="2" t="s">
        <v>1023</v>
      </c>
      <c r="C573" s="2">
        <v>13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19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23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26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25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24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10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18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33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37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38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29</v>
      </c>
      <c r="D588" s="2" t="s">
        <v>467</v>
      </c>
      <c r="E588" s="2"/>
      <c r="F588" s="2"/>
      <c r="G588" s="2"/>
      <c r="H588" s="2"/>
    </row>
    <row r="589" spans="2:8">
      <c r="B589" s="2" t="s">
        <v>1039</v>
      </c>
      <c r="C589" s="2">
        <v>33</v>
      </c>
      <c r="D589" s="2" t="s">
        <v>467</v>
      </c>
      <c r="E589" s="2"/>
      <c r="F589" s="2"/>
      <c r="G589" s="2"/>
      <c r="H589" s="2"/>
    </row>
    <row r="590" spans="2:8">
      <c r="B590" s="2" t="s">
        <v>1040</v>
      </c>
      <c r="C590" s="2">
        <v>38</v>
      </c>
      <c r="D590" s="2" t="s">
        <v>467</v>
      </c>
      <c r="E590" s="2"/>
      <c r="F590" s="2"/>
      <c r="G590" s="2"/>
      <c r="H590" s="2"/>
    </row>
    <row r="591" spans="2:8">
      <c r="B591" s="2" t="s">
        <v>1041</v>
      </c>
      <c r="C591" s="2">
        <v>40</v>
      </c>
      <c r="D591" s="2" t="s">
        <v>467</v>
      </c>
      <c r="E591" s="2"/>
      <c r="F591" s="2"/>
      <c r="G591" s="2"/>
      <c r="H591" s="2"/>
    </row>
    <row r="592" spans="2:8">
      <c r="B592" s="2" t="s">
        <v>1042</v>
      </c>
      <c r="C592" s="2">
        <v>40</v>
      </c>
      <c r="D592" s="2" t="s">
        <v>467</v>
      </c>
      <c r="E592" s="2"/>
      <c r="F592" s="2"/>
      <c r="G592" s="2"/>
      <c r="H592" s="2"/>
    </row>
    <row r="593" spans="2:8">
      <c r="B593" s="2" t="s">
        <v>1043</v>
      </c>
      <c r="C593" s="2">
        <v>30</v>
      </c>
      <c r="D593" s="2" t="s">
        <v>467</v>
      </c>
      <c r="E593" s="2"/>
      <c r="F593" s="2"/>
      <c r="G593" s="2"/>
      <c r="H593" s="2"/>
    </row>
    <row r="594" spans="2:8">
      <c r="B594" s="2" t="s">
        <v>1044</v>
      </c>
      <c r="C594" s="2">
        <v>12</v>
      </c>
      <c r="D594" s="2" t="s">
        <v>467</v>
      </c>
      <c r="E594" s="2"/>
      <c r="F594" s="2"/>
      <c r="G594" s="2"/>
      <c r="H594" s="2"/>
    </row>
    <row r="595" spans="2:8">
      <c r="B595" s="2" t="s">
        <v>1045</v>
      </c>
      <c r="C595" s="2">
        <v>7</v>
      </c>
      <c r="D595" s="2" t="s">
        <v>467</v>
      </c>
      <c r="E595" s="2"/>
      <c r="F595" s="2"/>
      <c r="G595" s="2"/>
      <c r="H595" s="2"/>
    </row>
    <row r="596" spans="2:8">
      <c r="B596" s="2" t="s">
        <v>1046</v>
      </c>
      <c r="C596" s="2">
        <v>26</v>
      </c>
      <c r="D596" s="2" t="s">
        <v>467</v>
      </c>
      <c r="E596" s="2"/>
      <c r="F596" s="2"/>
      <c r="G596" s="2"/>
      <c r="H596" s="2"/>
    </row>
    <row r="597" spans="2:8">
      <c r="B597" s="2" t="s">
        <v>1047</v>
      </c>
      <c r="C597" s="2">
        <v>28</v>
      </c>
      <c r="D597" s="2" t="s">
        <v>467</v>
      </c>
      <c r="E597" s="2"/>
      <c r="F597" s="2"/>
      <c r="G597" s="2"/>
      <c r="H597" s="2"/>
    </row>
    <row r="598" spans="2:8">
      <c r="B598" s="2" t="s">
        <v>1048</v>
      </c>
      <c r="C598" s="2">
        <v>28</v>
      </c>
      <c r="D598" s="2" t="s">
        <v>467</v>
      </c>
      <c r="E598" s="2"/>
      <c r="F598" s="2"/>
      <c r="G598" s="2"/>
      <c r="H598" s="2"/>
    </row>
    <row r="599" spans="2:8">
      <c r="B599" s="2" t="s">
        <v>1049</v>
      </c>
      <c r="C599" s="2">
        <v>28</v>
      </c>
      <c r="D599" s="2" t="s">
        <v>467</v>
      </c>
      <c r="E599" s="2"/>
      <c r="F599" s="2"/>
      <c r="G599" s="2"/>
      <c r="H599" s="2"/>
    </row>
    <row r="600" spans="2:8">
      <c r="B600" s="2" t="s">
        <v>1050</v>
      </c>
      <c r="C600" s="2">
        <v>28</v>
      </c>
      <c r="D600" s="2" t="s">
        <v>467</v>
      </c>
      <c r="E600" s="2"/>
      <c r="F600" s="2"/>
      <c r="G600" s="2"/>
      <c r="H600" s="2"/>
    </row>
    <row r="601" spans="2:8">
      <c r="B601" s="2" t="s">
        <v>1051</v>
      </c>
      <c r="C601" s="2">
        <v>26</v>
      </c>
      <c r="D601" s="2" t="s">
        <v>467</v>
      </c>
      <c r="E601" s="2"/>
      <c r="F601" s="2"/>
      <c r="G601" s="2"/>
      <c r="H601" s="2"/>
    </row>
    <row r="602" spans="2:8">
      <c r="B602" s="2" t="s">
        <v>1052</v>
      </c>
      <c r="C602" s="2">
        <v>20</v>
      </c>
      <c r="D602" s="2" t="s">
        <v>467</v>
      </c>
      <c r="E602" s="2"/>
      <c r="F602" s="2"/>
      <c r="G602" s="2"/>
      <c r="H602" s="2"/>
    </row>
    <row r="603" spans="2:8">
      <c r="B603" s="2" t="s">
        <v>1053</v>
      </c>
      <c r="C603" s="2">
        <v>15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19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25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25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26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26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14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19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26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33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32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29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22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27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29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30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30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29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28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36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48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49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13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16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20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23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25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24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22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20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18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17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16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15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11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13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21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25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30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30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26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18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22</v>
      </c>
      <c r="D646" s="2" t="s">
        <v>467</v>
      </c>
      <c r="E646" s="2"/>
      <c r="F646" s="2"/>
      <c r="G646" s="2"/>
      <c r="H646" s="2"/>
    </row>
    <row r="647" spans="2:8">
      <c r="B647" s="2" t="s">
        <v>1097</v>
      </c>
      <c r="C647" s="2">
        <v>21</v>
      </c>
      <c r="D647" s="2" t="s">
        <v>467</v>
      </c>
      <c r="E647" s="2"/>
      <c r="F647" s="2"/>
      <c r="G647" s="2"/>
      <c r="H647" s="2"/>
    </row>
    <row r="648" spans="2:8">
      <c r="B648" s="2" t="s">
        <v>1098</v>
      </c>
      <c r="C648" s="2">
        <v>20</v>
      </c>
      <c r="D648" s="2" t="s">
        <v>467</v>
      </c>
      <c r="E648" s="2"/>
      <c r="F648" s="2"/>
      <c r="G648" s="2"/>
      <c r="H648" s="2"/>
    </row>
    <row r="649" spans="2:8">
      <c r="B649" s="2" t="s">
        <v>1099</v>
      </c>
      <c r="C649" s="2">
        <v>19</v>
      </c>
      <c r="D649" s="2" t="s">
        <v>467</v>
      </c>
      <c r="E649" s="2"/>
      <c r="F649" s="2"/>
      <c r="G649" s="2"/>
      <c r="H649" s="2"/>
    </row>
    <row r="650" spans="2:8">
      <c r="B650" s="2" t="s">
        <v>1100</v>
      </c>
      <c r="C650" s="2">
        <v>19</v>
      </c>
      <c r="D650" s="2" t="s">
        <v>467</v>
      </c>
      <c r="E650" s="2"/>
      <c r="F650" s="2"/>
      <c r="G650" s="2"/>
      <c r="H650" s="2"/>
    </row>
    <row r="651" spans="2:8">
      <c r="B651" s="2" t="s">
        <v>1101</v>
      </c>
      <c r="C651" s="2">
        <v>34</v>
      </c>
      <c r="D651" s="2" t="s">
        <v>467</v>
      </c>
      <c r="E651" s="2"/>
      <c r="F651" s="2"/>
      <c r="G651" s="2"/>
      <c r="H651" s="2"/>
    </row>
    <row r="652" spans="2:8">
      <c r="B652" s="2" t="s">
        <v>1102</v>
      </c>
      <c r="C652" s="2">
        <v>35</v>
      </c>
      <c r="D652" s="2" t="s">
        <v>467</v>
      </c>
      <c r="E652" s="2"/>
      <c r="F652" s="2"/>
      <c r="G652" s="2"/>
      <c r="H652" s="2"/>
    </row>
    <row r="653" spans="2:8">
      <c r="B653" s="2" t="s">
        <v>1103</v>
      </c>
      <c r="C653" s="2">
        <v>34</v>
      </c>
      <c r="D653" s="2" t="s">
        <v>467</v>
      </c>
      <c r="E653" s="2"/>
      <c r="F653" s="2"/>
      <c r="G653" s="2"/>
      <c r="H653" s="2"/>
    </row>
    <row r="654" spans="2:8">
      <c r="B654" s="2" t="s">
        <v>1104</v>
      </c>
      <c r="C654" s="2">
        <v>33</v>
      </c>
      <c r="D654" s="2" t="s">
        <v>467</v>
      </c>
      <c r="E654" s="2"/>
      <c r="F654" s="2"/>
      <c r="G654" s="2"/>
      <c r="H654" s="2"/>
    </row>
    <row r="655" spans="2:8">
      <c r="B655" s="2" t="s">
        <v>1105</v>
      </c>
      <c r="C655" s="2">
        <v>29</v>
      </c>
      <c r="D655" s="2" t="s">
        <v>467</v>
      </c>
      <c r="E655" s="2"/>
      <c r="F655" s="2"/>
      <c r="G655" s="2"/>
      <c r="H655" s="2"/>
    </row>
    <row r="656" spans="2:8">
      <c r="B656" s="2" t="s">
        <v>1106</v>
      </c>
      <c r="C656" s="2">
        <v>21</v>
      </c>
      <c r="D656" s="2" t="s">
        <v>467</v>
      </c>
      <c r="E656" s="2"/>
      <c r="F656" s="2"/>
      <c r="G656" s="2"/>
      <c r="H656" s="2"/>
    </row>
    <row r="657" spans="2:8">
      <c r="B657" s="2" t="s">
        <v>1107</v>
      </c>
      <c r="C657" s="2">
        <v>10</v>
      </c>
      <c r="D657" s="2" t="s">
        <v>467</v>
      </c>
      <c r="E657" s="2"/>
      <c r="F657" s="2"/>
      <c r="G657" s="2"/>
      <c r="H657" s="2"/>
    </row>
    <row r="658" spans="2:8">
      <c r="B658" s="2" t="s">
        <v>1108</v>
      </c>
      <c r="C658" s="2">
        <v>14</v>
      </c>
      <c r="D658" s="2" t="s">
        <v>467</v>
      </c>
      <c r="E658" s="2"/>
      <c r="F658" s="2"/>
      <c r="G658" s="2"/>
      <c r="H658" s="2"/>
    </row>
    <row r="659" spans="2:8">
      <c r="B659" s="2" t="s">
        <v>1109</v>
      </c>
      <c r="C659" s="2">
        <v>15</v>
      </c>
      <c r="D659" s="2" t="s">
        <v>467</v>
      </c>
      <c r="E659" s="2"/>
      <c r="F659" s="2"/>
      <c r="G659" s="2"/>
      <c r="H659" s="2"/>
    </row>
    <row r="660" spans="2:8">
      <c r="B660" s="2" t="s">
        <v>1110</v>
      </c>
      <c r="C660" s="2">
        <v>16</v>
      </c>
      <c r="D660" s="2" t="s">
        <v>467</v>
      </c>
      <c r="E660" s="2"/>
      <c r="F660" s="2"/>
      <c r="G660" s="2"/>
      <c r="H660" s="2"/>
    </row>
    <row r="661" spans="2:8">
      <c r="B661" s="2" t="s">
        <v>1111</v>
      </c>
      <c r="C661" s="2">
        <v>17</v>
      </c>
      <c r="D661" s="2" t="s">
        <v>467</v>
      </c>
      <c r="E661" s="2"/>
      <c r="F661" s="2"/>
      <c r="G661" s="2"/>
      <c r="H661" s="2"/>
    </row>
    <row r="662" spans="2:8">
      <c r="B662" s="2" t="s">
        <v>1112</v>
      </c>
      <c r="C662" s="2">
        <v>17</v>
      </c>
      <c r="D662" s="2" t="s">
        <v>467</v>
      </c>
      <c r="E662" s="2"/>
      <c r="F662" s="2"/>
      <c r="G662" s="2"/>
      <c r="H662" s="2"/>
    </row>
    <row r="663" spans="2:8">
      <c r="B663" s="2" t="s">
        <v>1113</v>
      </c>
      <c r="C663" s="2">
        <v>18</v>
      </c>
      <c r="D663" s="2" t="s">
        <v>467</v>
      </c>
      <c r="E663" s="2"/>
      <c r="F663" s="2"/>
      <c r="G663" s="2"/>
      <c r="H663" s="2"/>
    </row>
    <row r="664" spans="2:8">
      <c r="B664" s="2" t="s">
        <v>1114</v>
      </c>
      <c r="C664" s="2">
        <v>18</v>
      </c>
      <c r="D664" s="2" t="s">
        <v>467</v>
      </c>
      <c r="E664" s="2"/>
      <c r="F664" s="2"/>
      <c r="G664" s="2"/>
      <c r="H664" s="2"/>
    </row>
    <row r="665" spans="2:8">
      <c r="B665" s="2" t="s">
        <v>1115</v>
      </c>
      <c r="C665" s="2">
        <v>17</v>
      </c>
      <c r="D665" s="2" t="s">
        <v>467</v>
      </c>
      <c r="E665" s="2"/>
      <c r="F665" s="2"/>
      <c r="G665" s="2"/>
      <c r="H665" s="2"/>
    </row>
    <row r="666" spans="2:8">
      <c r="B666" s="2" t="s">
        <v>1116</v>
      </c>
      <c r="C666" s="2">
        <v>16</v>
      </c>
      <c r="D666" s="2" t="s">
        <v>467</v>
      </c>
      <c r="E666" s="2"/>
      <c r="F666" s="2"/>
      <c r="G666" s="2"/>
      <c r="H666" s="2"/>
    </row>
    <row r="667" spans="2:8">
      <c r="B667" s="2" t="s">
        <v>1117</v>
      </c>
      <c r="C667" s="2">
        <v>15</v>
      </c>
      <c r="D667" s="2" t="s">
        <v>467</v>
      </c>
      <c r="E667" s="2"/>
      <c r="F667" s="2"/>
      <c r="G667" s="2"/>
      <c r="H667" s="2"/>
    </row>
    <row r="668" spans="2:8">
      <c r="B668" s="2" t="s">
        <v>1118</v>
      </c>
      <c r="C668" s="2">
        <v>13</v>
      </c>
      <c r="D668" s="2" t="s">
        <v>467</v>
      </c>
      <c r="E668" s="2"/>
      <c r="F668" s="2"/>
      <c r="G668" s="2"/>
      <c r="H668" s="2"/>
    </row>
    <row r="669" spans="2:8">
      <c r="B669" s="2" t="s">
        <v>1119</v>
      </c>
      <c r="C669" s="2">
        <v>12</v>
      </c>
      <c r="D669" s="2" t="s">
        <v>467</v>
      </c>
      <c r="E669" s="2"/>
      <c r="F669" s="2"/>
      <c r="G669" s="2"/>
      <c r="H669" s="2"/>
    </row>
    <row r="670" spans="2:8">
      <c r="B670" s="2" t="s">
        <v>1120</v>
      </c>
      <c r="C670" s="2">
        <v>11</v>
      </c>
      <c r="D670" s="2" t="s">
        <v>467</v>
      </c>
      <c r="E670" s="2"/>
      <c r="F670" s="2"/>
      <c r="G670" s="2"/>
      <c r="H670" s="2"/>
    </row>
    <row r="671" spans="2:8">
      <c r="B671" s="2" t="s">
        <v>1121</v>
      </c>
      <c r="C671" s="2">
        <v>10</v>
      </c>
      <c r="D671" s="2" t="s">
        <v>467</v>
      </c>
      <c r="E671" s="2"/>
      <c r="F671" s="2"/>
      <c r="G671" s="2"/>
      <c r="H671" s="2"/>
    </row>
    <row r="672" spans="2:8">
      <c r="B672" s="2" t="s">
        <v>1122</v>
      </c>
      <c r="C672" s="2">
        <v>7</v>
      </c>
      <c r="D672" s="2" t="s">
        <v>467</v>
      </c>
      <c r="E672" s="2"/>
      <c r="F672" s="2"/>
      <c r="G672" s="2"/>
      <c r="H672" s="2"/>
    </row>
    <row r="673" spans="2:8">
      <c r="B673" s="2" t="s">
        <v>1123</v>
      </c>
      <c r="C673" s="2">
        <v>14</v>
      </c>
      <c r="D673" s="2" t="s">
        <v>467</v>
      </c>
      <c r="E673" s="2"/>
      <c r="F673" s="2"/>
      <c r="G673" s="2"/>
      <c r="H673" s="2"/>
    </row>
    <row r="674" spans="2:8">
      <c r="B674" s="2" t="s">
        <v>1124</v>
      </c>
      <c r="C674" s="2">
        <v>23</v>
      </c>
      <c r="D674" s="2" t="s">
        <v>467</v>
      </c>
      <c r="E674" s="2"/>
      <c r="F674" s="2"/>
      <c r="G674" s="2"/>
      <c r="H674" s="2"/>
    </row>
    <row r="675" spans="2:8">
      <c r="B675" s="2" t="s">
        <v>1125</v>
      </c>
      <c r="C675" s="2">
        <v>29</v>
      </c>
      <c r="D675" s="2" t="s">
        <v>467</v>
      </c>
      <c r="E675" s="2"/>
      <c r="F675" s="2"/>
      <c r="G675" s="2"/>
      <c r="H675" s="2"/>
    </row>
    <row r="676" spans="2:8">
      <c r="B676" s="2" t="s">
        <v>1126</v>
      </c>
      <c r="C676" s="2">
        <v>28</v>
      </c>
      <c r="D676" s="2" t="s">
        <v>467</v>
      </c>
      <c r="E676" s="2"/>
      <c r="F676" s="2"/>
      <c r="G676" s="2"/>
      <c r="H676" s="2"/>
    </row>
    <row r="677" spans="2:8">
      <c r="B677" s="2" t="s">
        <v>1127</v>
      </c>
      <c r="C677" s="2">
        <v>22</v>
      </c>
      <c r="D677" s="2" t="s">
        <v>467</v>
      </c>
      <c r="E677" s="2"/>
      <c r="F677" s="2"/>
      <c r="G677" s="2"/>
      <c r="H677" s="2"/>
    </row>
    <row r="678" spans="2:8">
      <c r="B678" s="2" t="s">
        <v>1128</v>
      </c>
      <c r="C678" s="2">
        <v>20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22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23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25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23</v>
      </c>
      <c r="D682" s="2" t="s">
        <v>452</v>
      </c>
      <c r="E682" s="2"/>
      <c r="F682" s="2"/>
      <c r="G682" s="2"/>
      <c r="H682" s="2"/>
    </row>
    <row r="683" spans="2:8">
      <c r="B683" s="2" t="s">
        <v>1133</v>
      </c>
      <c r="C683" s="2">
        <v>21</v>
      </c>
      <c r="D683" s="2" t="s">
        <v>452</v>
      </c>
      <c r="E683" s="2"/>
      <c r="F683" s="2"/>
      <c r="G683" s="2"/>
      <c r="H683" s="2"/>
    </row>
    <row r="684" spans="2:8">
      <c r="B684" s="2" t="s">
        <v>1134</v>
      </c>
      <c r="C684" s="2">
        <v>19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26</v>
      </c>
      <c r="D685" s="2" t="s">
        <v>467</v>
      </c>
      <c r="E685" s="2"/>
      <c r="F685" s="2"/>
      <c r="G685" s="2"/>
      <c r="H685" s="2"/>
    </row>
    <row r="686" spans="2:8">
      <c r="B686" s="2" t="s">
        <v>1136</v>
      </c>
      <c r="C686" s="2">
        <v>28</v>
      </c>
      <c r="D686" s="2" t="s">
        <v>467</v>
      </c>
      <c r="E686" s="2"/>
      <c r="F686" s="2"/>
      <c r="G686" s="2"/>
      <c r="H686" s="2"/>
    </row>
    <row r="687" spans="2:8">
      <c r="B687" s="2" t="s">
        <v>1137</v>
      </c>
      <c r="C687" s="2">
        <v>23</v>
      </c>
      <c r="D687" s="2" t="s">
        <v>467</v>
      </c>
      <c r="E687" s="2"/>
      <c r="F687" s="2"/>
      <c r="G687" s="2"/>
      <c r="H687" s="2"/>
    </row>
    <row r="688" spans="2:8">
      <c r="B688" s="2" t="s">
        <v>1138</v>
      </c>
      <c r="C688" s="2">
        <v>14</v>
      </c>
      <c r="D688" s="2" t="s">
        <v>467</v>
      </c>
      <c r="E688" s="2"/>
      <c r="F688" s="2"/>
      <c r="G688" s="2"/>
      <c r="H688" s="2"/>
    </row>
    <row r="689" spans="2:8">
      <c r="B689" s="2" t="s">
        <v>1139</v>
      </c>
      <c r="C689" s="2">
        <v>35</v>
      </c>
      <c r="D689" s="2" t="s">
        <v>467</v>
      </c>
      <c r="E689" s="2"/>
      <c r="F689" s="2"/>
      <c r="G689" s="2"/>
      <c r="H689" s="2"/>
    </row>
    <row r="690" spans="2:8">
      <c r="B690" s="2" t="s">
        <v>1140</v>
      </c>
      <c r="C690" s="2">
        <v>37</v>
      </c>
      <c r="D690" s="2" t="s">
        <v>467</v>
      </c>
      <c r="E690" s="2"/>
      <c r="F690" s="2"/>
      <c r="G690" s="2"/>
      <c r="H690" s="2"/>
    </row>
    <row r="691" spans="2:8">
      <c r="B691" s="2" t="s">
        <v>1141</v>
      </c>
      <c r="C691" s="2">
        <v>37</v>
      </c>
      <c r="D691" s="2" t="s">
        <v>467</v>
      </c>
      <c r="E691" s="2"/>
      <c r="F691" s="2"/>
      <c r="G691" s="2"/>
      <c r="H691" s="2"/>
    </row>
    <row r="692" spans="2:8">
      <c r="B692" s="2" t="s">
        <v>1142</v>
      </c>
      <c r="C692" s="2">
        <v>36</v>
      </c>
      <c r="D692" s="2" t="s">
        <v>467</v>
      </c>
      <c r="E692" s="2"/>
      <c r="F692" s="2"/>
      <c r="G692" s="2"/>
      <c r="H692" s="2"/>
    </row>
    <row r="693" spans="2:8">
      <c r="B693" s="2" t="s">
        <v>1143</v>
      </c>
      <c r="C693" s="2">
        <v>24</v>
      </c>
      <c r="D693" s="2" t="s">
        <v>467</v>
      </c>
      <c r="E693" s="2"/>
      <c r="F693" s="2"/>
      <c r="G693" s="2"/>
      <c r="H693" s="2"/>
    </row>
    <row r="694" spans="2:8">
      <c r="B694" s="2" t="s">
        <v>1144</v>
      </c>
      <c r="C694" s="2">
        <v>16</v>
      </c>
      <c r="D694" s="2" t="s">
        <v>467</v>
      </c>
      <c r="E694" s="2"/>
      <c r="F694" s="2"/>
      <c r="G694" s="2"/>
      <c r="H694" s="2"/>
    </row>
    <row r="695" spans="2:8">
      <c r="B695" s="2" t="s">
        <v>1145</v>
      </c>
      <c r="C695" s="2">
        <v>27</v>
      </c>
      <c r="D695" s="2" t="s">
        <v>467</v>
      </c>
      <c r="E695" s="2"/>
      <c r="F695" s="2"/>
      <c r="G695" s="2"/>
      <c r="H695" s="2"/>
    </row>
    <row r="696" spans="2:8">
      <c r="B696" s="2" t="s">
        <v>1146</v>
      </c>
      <c r="C696" s="2">
        <v>31</v>
      </c>
      <c r="D696" s="2" t="s">
        <v>467</v>
      </c>
      <c r="E696" s="2"/>
      <c r="F696" s="2"/>
      <c r="G696" s="2"/>
      <c r="H696" s="2"/>
    </row>
    <row r="697" spans="2:8">
      <c r="B697" s="2" t="s">
        <v>1147</v>
      </c>
      <c r="C697" s="2">
        <v>31</v>
      </c>
      <c r="D697" s="2" t="s">
        <v>467</v>
      </c>
      <c r="E697" s="2"/>
      <c r="F697" s="2"/>
      <c r="G697" s="2"/>
      <c r="H697" s="2"/>
    </row>
    <row r="698" spans="2:8">
      <c r="B698" s="2" t="s">
        <v>1148</v>
      </c>
      <c r="C698" s="2">
        <v>31</v>
      </c>
      <c r="D698" s="2" t="s">
        <v>467</v>
      </c>
      <c r="E698" s="2"/>
      <c r="F698" s="2"/>
      <c r="G698" s="2"/>
      <c r="H698" s="2"/>
    </row>
    <row r="699" spans="2:8">
      <c r="B699" s="2" t="s">
        <v>1149</v>
      </c>
      <c r="C699" s="2">
        <v>29</v>
      </c>
      <c r="D699" s="2" t="s">
        <v>467</v>
      </c>
      <c r="E699" s="2"/>
      <c r="F699" s="2"/>
      <c r="G699" s="2"/>
      <c r="H699" s="2"/>
    </row>
    <row r="700" spans="2:8">
      <c r="B700" s="2" t="s">
        <v>1150</v>
      </c>
      <c r="C700" s="2">
        <v>27</v>
      </c>
      <c r="D700" s="2" t="s">
        <v>467</v>
      </c>
      <c r="E700" s="2"/>
      <c r="F700" s="2"/>
      <c r="G700" s="2"/>
      <c r="H700" s="2"/>
    </row>
    <row r="701" spans="2:8">
      <c r="B701" s="2" t="s">
        <v>1151</v>
      </c>
      <c r="C701" s="2">
        <v>22</v>
      </c>
      <c r="D701" s="2" t="s">
        <v>467</v>
      </c>
      <c r="E701" s="2"/>
      <c r="F701" s="2"/>
      <c r="G701" s="2"/>
      <c r="H701" s="2"/>
    </row>
    <row r="702" spans="2:8">
      <c r="B702" s="2" t="s">
        <v>1152</v>
      </c>
      <c r="C702" s="2">
        <v>17</v>
      </c>
      <c r="D702" s="2" t="s">
        <v>467</v>
      </c>
      <c r="E702" s="2"/>
      <c r="F702" s="2"/>
      <c r="G702" s="2"/>
      <c r="H702" s="2"/>
    </row>
    <row r="703" spans="2:8">
      <c r="B703" s="2" t="s">
        <v>1153</v>
      </c>
      <c r="C703" s="2">
        <v>9</v>
      </c>
      <c r="D703" s="2" t="s">
        <v>467</v>
      </c>
      <c r="E703" s="2"/>
      <c r="F703" s="2"/>
      <c r="G703" s="2"/>
      <c r="H703" s="2"/>
    </row>
    <row r="704" spans="2:8">
      <c r="B704" s="2" t="s">
        <v>1154</v>
      </c>
      <c r="C704" s="2">
        <v>22</v>
      </c>
      <c r="D704" s="2" t="s">
        <v>467</v>
      </c>
      <c r="E704" s="2"/>
      <c r="F704" s="2"/>
      <c r="G704" s="2"/>
      <c r="H704" s="2"/>
    </row>
    <row r="705" spans="2:8">
      <c r="B705" s="2" t="s">
        <v>1155</v>
      </c>
      <c r="C705" s="2">
        <v>23</v>
      </c>
      <c r="D705" s="2" t="s">
        <v>467</v>
      </c>
      <c r="E705" s="2"/>
      <c r="F705" s="2"/>
      <c r="G705" s="2"/>
      <c r="H705" s="2"/>
    </row>
    <row r="706" spans="2:8">
      <c r="B706" s="2" t="s">
        <v>1156</v>
      </c>
      <c r="C706" s="2">
        <v>23</v>
      </c>
      <c r="D706" s="2" t="s">
        <v>467</v>
      </c>
      <c r="E706" s="2"/>
      <c r="F706" s="2"/>
      <c r="G706" s="2"/>
      <c r="H706" s="2"/>
    </row>
    <row r="707" spans="2:8">
      <c r="B707" s="2" t="s">
        <v>1157</v>
      </c>
      <c r="C707" s="2">
        <v>22</v>
      </c>
      <c r="D707" s="2" t="s">
        <v>467</v>
      </c>
      <c r="E707" s="2"/>
      <c r="F707" s="2"/>
      <c r="G707" s="2"/>
      <c r="H707" s="2"/>
    </row>
    <row r="708" spans="2:8">
      <c r="B708" s="2" t="s">
        <v>1158</v>
      </c>
      <c r="C708" s="2">
        <v>22</v>
      </c>
      <c r="D708" s="2" t="s">
        <v>467</v>
      </c>
      <c r="E708" s="2"/>
      <c r="F708" s="2"/>
      <c r="G708" s="2"/>
      <c r="H708" s="2"/>
    </row>
    <row r="709" spans="2:8">
      <c r="B709" s="2" t="s">
        <v>1159</v>
      </c>
      <c r="C709" s="2">
        <v>22</v>
      </c>
      <c r="D709" s="2" t="s">
        <v>467</v>
      </c>
      <c r="E709" s="2"/>
      <c r="F709" s="2"/>
      <c r="G709" s="2"/>
      <c r="H709" s="2"/>
    </row>
    <row r="710" spans="2:8">
      <c r="B710" s="2" t="s">
        <v>1160</v>
      </c>
      <c r="C710" s="2">
        <v>21</v>
      </c>
      <c r="D710" s="2" t="s">
        <v>467</v>
      </c>
      <c r="E710" s="2"/>
      <c r="F710" s="2"/>
      <c r="G710" s="2"/>
      <c r="H710" s="2"/>
    </row>
    <row r="711" spans="2:8">
      <c r="B711" s="2" t="s">
        <v>1161</v>
      </c>
      <c r="C711" s="2">
        <v>19</v>
      </c>
      <c r="D711" s="2" t="s">
        <v>467</v>
      </c>
      <c r="E711" s="2"/>
      <c r="F711" s="2"/>
      <c r="G711" s="2"/>
      <c r="H711" s="2"/>
    </row>
    <row r="712" spans="2:8">
      <c r="B712" s="2" t="s">
        <v>1162</v>
      </c>
      <c r="C712" s="2">
        <v>16</v>
      </c>
      <c r="D712" s="2" t="s">
        <v>467</v>
      </c>
      <c r="E712" s="2"/>
      <c r="F712" s="2"/>
      <c r="G712" s="2"/>
      <c r="H712" s="2"/>
    </row>
    <row r="713" spans="2:8">
      <c r="B713" s="2" t="s">
        <v>1163</v>
      </c>
      <c r="C713" s="2">
        <v>10</v>
      </c>
      <c r="D713" s="2" t="s">
        <v>467</v>
      </c>
      <c r="E713" s="2"/>
      <c r="F713" s="2"/>
      <c r="G713" s="2"/>
      <c r="H713" s="2"/>
    </row>
    <row r="714" spans="2:8">
      <c r="B714" s="2" t="s">
        <v>1164</v>
      </c>
      <c r="C714" s="2">
        <v>25</v>
      </c>
      <c r="D714" s="2" t="s">
        <v>467</v>
      </c>
      <c r="E714" s="2"/>
      <c r="F714" s="2"/>
      <c r="G714" s="2"/>
      <c r="H714" s="2"/>
    </row>
    <row r="715" spans="2:8">
      <c r="B715" s="2" t="s">
        <v>1165</v>
      </c>
      <c r="C715" s="2">
        <v>30</v>
      </c>
      <c r="D715" s="2" t="s">
        <v>467</v>
      </c>
      <c r="E715" s="2"/>
      <c r="F715" s="2"/>
      <c r="G715" s="2"/>
      <c r="H715" s="2"/>
    </row>
    <row r="716" spans="2:8">
      <c r="B716" s="2" t="s">
        <v>1166</v>
      </c>
      <c r="C716" s="2">
        <v>34</v>
      </c>
      <c r="D716" s="2" t="s">
        <v>467</v>
      </c>
      <c r="E716" s="2"/>
      <c r="F716" s="2"/>
      <c r="G716" s="2"/>
      <c r="H716" s="2"/>
    </row>
    <row r="717" spans="2:8">
      <c r="B717" s="2" t="s">
        <v>1167</v>
      </c>
      <c r="C717" s="2">
        <v>35</v>
      </c>
      <c r="D717" s="2" t="s">
        <v>467</v>
      </c>
      <c r="E717" s="2"/>
      <c r="F717" s="2"/>
      <c r="G717" s="2"/>
      <c r="H717" s="2"/>
    </row>
    <row r="718" spans="2:8">
      <c r="B718" s="2" t="s">
        <v>1168</v>
      </c>
      <c r="C718" s="2">
        <v>31</v>
      </c>
      <c r="D718" s="2" t="s">
        <v>467</v>
      </c>
      <c r="E718" s="2"/>
      <c r="F718" s="2"/>
      <c r="G718" s="2"/>
      <c r="H718" s="2"/>
    </row>
    <row r="719" spans="2:8">
      <c r="B719" s="2" t="s">
        <v>1169</v>
      </c>
      <c r="C719" s="2">
        <v>23</v>
      </c>
      <c r="D719" s="2" t="s">
        <v>467</v>
      </c>
      <c r="E719" s="2"/>
      <c r="F719" s="2"/>
      <c r="G719" s="2"/>
      <c r="H719" s="2"/>
    </row>
    <row r="720" spans="2:8">
      <c r="B720" s="2" t="s">
        <v>1170</v>
      </c>
      <c r="C720" s="2">
        <v>20</v>
      </c>
      <c r="D720" s="2" t="s">
        <v>452</v>
      </c>
      <c r="E720" s="2"/>
      <c r="F720" s="2"/>
      <c r="G720" s="2"/>
      <c r="H720" s="2"/>
    </row>
    <row r="721" spans="2:8">
      <c r="B721" s="2" t="s">
        <v>1171</v>
      </c>
      <c r="C721" s="2">
        <v>27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31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35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34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34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25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32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33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27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26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20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20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18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15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14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13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12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33</v>
      </c>
      <c r="D740" s="2" t="s">
        <v>467</v>
      </c>
      <c r="E740" s="2"/>
      <c r="F740" s="2"/>
      <c r="G740" s="2"/>
      <c r="H740" s="2"/>
    </row>
    <row r="741" spans="2:8">
      <c r="B741" s="2" t="s">
        <v>1191</v>
      </c>
      <c r="C741" s="2">
        <v>36</v>
      </c>
      <c r="D741" s="2" t="s">
        <v>467</v>
      </c>
      <c r="E741" s="2"/>
      <c r="F741" s="2"/>
      <c r="G741" s="2"/>
      <c r="H741" s="2"/>
    </row>
    <row r="742" spans="2:8">
      <c r="B742" s="2" t="s">
        <v>1192</v>
      </c>
      <c r="C742" s="2">
        <v>40</v>
      </c>
      <c r="D742" s="2" t="s">
        <v>467</v>
      </c>
      <c r="E742" s="2"/>
      <c r="F742" s="2"/>
      <c r="G742" s="2"/>
      <c r="H742" s="2"/>
    </row>
    <row r="743" spans="2:8">
      <c r="B743" s="2" t="s">
        <v>1193</v>
      </c>
      <c r="C743" s="2">
        <v>39</v>
      </c>
      <c r="D743" s="2" t="s">
        <v>467</v>
      </c>
      <c r="E743" s="2"/>
      <c r="F743" s="2"/>
      <c r="G743" s="2"/>
      <c r="H743" s="2"/>
    </row>
    <row r="744" spans="2:8">
      <c r="B744" s="2" t="s">
        <v>1194</v>
      </c>
      <c r="C744" s="2">
        <v>32</v>
      </c>
      <c r="D744" s="2" t="s">
        <v>467</v>
      </c>
      <c r="E744" s="2"/>
      <c r="F744" s="2"/>
      <c r="G744" s="2"/>
      <c r="H744" s="2"/>
    </row>
    <row r="745" spans="2:8">
      <c r="B745" s="2" t="s">
        <v>1195</v>
      </c>
      <c r="C745" s="2">
        <v>20</v>
      </c>
      <c r="D745" s="2" t="s">
        <v>467</v>
      </c>
      <c r="E745" s="2"/>
      <c r="F745" s="2"/>
      <c r="G745" s="2"/>
      <c r="H745" s="2"/>
    </row>
    <row r="746" spans="2:8">
      <c r="B746" s="2" t="s">
        <v>1196</v>
      </c>
      <c r="C746" s="2">
        <v>20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26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27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30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32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32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28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16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17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21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23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24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24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24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24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24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41</v>
      </c>
      <c r="D762" s="2" t="s">
        <v>467</v>
      </c>
      <c r="E762" s="2"/>
      <c r="F762" s="2"/>
      <c r="G762" s="2"/>
      <c r="H762" s="2"/>
    </row>
    <row r="763" spans="2:8">
      <c r="B763" s="2" t="s">
        <v>1213</v>
      </c>
      <c r="C763" s="2">
        <v>40</v>
      </c>
      <c r="D763" s="2" t="s">
        <v>467</v>
      </c>
      <c r="E763" s="2"/>
      <c r="F763" s="2"/>
      <c r="G763" s="2"/>
      <c r="H763" s="2"/>
    </row>
    <row r="764" spans="2:8">
      <c r="B764" s="2" t="s">
        <v>1214</v>
      </c>
      <c r="C764" s="2">
        <v>38</v>
      </c>
      <c r="D764" s="2" t="s">
        <v>467</v>
      </c>
      <c r="E764" s="2"/>
      <c r="F764" s="2"/>
      <c r="G764" s="2"/>
      <c r="H764" s="2"/>
    </row>
    <row r="765" spans="2:8">
      <c r="B765" s="2" t="s">
        <v>1215</v>
      </c>
      <c r="C765" s="2">
        <v>35</v>
      </c>
      <c r="D765" s="2" t="s">
        <v>467</v>
      </c>
      <c r="E765" s="2"/>
      <c r="F765" s="2"/>
      <c r="G765" s="2"/>
      <c r="H765" s="2"/>
    </row>
    <row r="766" spans="2:8">
      <c r="B766" s="2" t="s">
        <v>1216</v>
      </c>
      <c r="C766" s="2">
        <v>26</v>
      </c>
      <c r="D766" s="2" t="s">
        <v>467</v>
      </c>
      <c r="E766" s="2"/>
      <c r="F766" s="2"/>
      <c r="G766" s="2"/>
      <c r="H766" s="2"/>
    </row>
    <row r="767" spans="2:8">
      <c r="B767" s="2" t="s">
        <v>1217</v>
      </c>
      <c r="C767" s="2">
        <v>16</v>
      </c>
      <c r="D767" s="2" t="s">
        <v>467</v>
      </c>
      <c r="E767" s="2"/>
      <c r="F767" s="2"/>
      <c r="G767" s="2"/>
      <c r="H767" s="2"/>
    </row>
    <row r="768" spans="2:8">
      <c r="B768" s="2" t="s">
        <v>1218</v>
      </c>
      <c r="C768" s="2">
        <v>15</v>
      </c>
      <c r="D768" s="2" t="s">
        <v>467</v>
      </c>
      <c r="E768" s="2"/>
      <c r="F768" s="2"/>
      <c r="G768" s="2"/>
      <c r="H768" s="2"/>
    </row>
    <row r="769" spans="2:8">
      <c r="B769" s="2" t="s">
        <v>1219</v>
      </c>
      <c r="C769" s="2">
        <v>14</v>
      </c>
      <c r="D769" s="2" t="s">
        <v>467</v>
      </c>
      <c r="E769" s="2"/>
      <c r="F769" s="2"/>
      <c r="G769" s="2"/>
      <c r="H769" s="2"/>
    </row>
    <row r="770" spans="2:8">
      <c r="B770" s="2" t="s">
        <v>1220</v>
      </c>
      <c r="C770" s="2">
        <v>14</v>
      </c>
      <c r="D770" s="2" t="s">
        <v>467</v>
      </c>
      <c r="E770" s="2"/>
      <c r="F770" s="2"/>
      <c r="G770" s="2"/>
      <c r="H770" s="2"/>
    </row>
    <row r="771" spans="2:8">
      <c r="B771" s="2" t="s">
        <v>1221</v>
      </c>
      <c r="C771" s="2">
        <v>12</v>
      </c>
      <c r="D771" s="2" t="s">
        <v>467</v>
      </c>
      <c r="E771" s="2"/>
      <c r="F771" s="2"/>
      <c r="G771" s="2"/>
      <c r="H771" s="2"/>
    </row>
    <row r="772" spans="2:8">
      <c r="B772" s="2" t="s">
        <v>1222</v>
      </c>
      <c r="C772" s="2">
        <v>22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28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26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21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16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31</v>
      </c>
      <c r="D777" s="2" t="s">
        <v>467</v>
      </c>
      <c r="E777" s="2"/>
      <c r="F777" s="2"/>
      <c r="G777" s="2"/>
      <c r="H777" s="2"/>
    </row>
    <row r="778" spans="2:8">
      <c r="B778" s="2" t="s">
        <v>1228</v>
      </c>
      <c r="C778" s="2">
        <v>31</v>
      </c>
      <c r="D778" s="2" t="s">
        <v>467</v>
      </c>
      <c r="E778" s="2"/>
      <c r="F778" s="2"/>
      <c r="G778" s="2"/>
      <c r="H778" s="2"/>
    </row>
    <row r="779" spans="2:8">
      <c r="B779" s="2" t="s">
        <v>1229</v>
      </c>
      <c r="C779" s="2">
        <v>32</v>
      </c>
      <c r="D779" s="2" t="s">
        <v>467</v>
      </c>
      <c r="E779" s="2"/>
      <c r="F779" s="2"/>
      <c r="G779" s="2"/>
      <c r="H779" s="2"/>
    </row>
    <row r="780" spans="2:8">
      <c r="B780" s="2" t="s">
        <v>1230</v>
      </c>
      <c r="C780" s="2">
        <v>32</v>
      </c>
      <c r="D780" s="2" t="s">
        <v>467</v>
      </c>
      <c r="E780" s="2"/>
      <c r="F780" s="2"/>
      <c r="G780" s="2"/>
      <c r="H780" s="2"/>
    </row>
    <row r="781" spans="2:8">
      <c r="B781" s="2" t="s">
        <v>1231</v>
      </c>
      <c r="C781" s="2">
        <v>23</v>
      </c>
      <c r="D781" s="2" t="s">
        <v>467</v>
      </c>
      <c r="E781" s="2"/>
      <c r="F781" s="2"/>
      <c r="G781" s="2"/>
      <c r="H781" s="2"/>
    </row>
    <row r="782" spans="2:8">
      <c r="B782" s="2" t="s">
        <v>1232</v>
      </c>
      <c r="C782" s="2">
        <v>12</v>
      </c>
      <c r="D782" s="2" t="s">
        <v>467</v>
      </c>
      <c r="E782" s="2"/>
      <c r="F782" s="2"/>
      <c r="G782" s="2"/>
      <c r="H782" s="2"/>
    </row>
    <row r="783" spans="2:8">
      <c r="B783" s="2" t="s">
        <v>1233</v>
      </c>
      <c r="C783" s="2">
        <v>33</v>
      </c>
      <c r="D783" s="2" t="s">
        <v>467</v>
      </c>
      <c r="E783" s="2"/>
      <c r="F783" s="2"/>
      <c r="G783" s="2"/>
      <c r="H783" s="2"/>
    </row>
    <row r="784" spans="2:8">
      <c r="B784" s="2" t="s">
        <v>1234</v>
      </c>
      <c r="C784" s="2">
        <v>34</v>
      </c>
      <c r="D784" s="2" t="s">
        <v>467</v>
      </c>
      <c r="E784" s="2"/>
      <c r="F784" s="2"/>
      <c r="G784" s="2"/>
      <c r="H784" s="2"/>
    </row>
    <row r="785" spans="2:8">
      <c r="B785" s="2" t="s">
        <v>1235</v>
      </c>
      <c r="C785" s="2">
        <v>34</v>
      </c>
      <c r="D785" s="2" t="s">
        <v>467</v>
      </c>
      <c r="E785" s="2"/>
      <c r="F785" s="2"/>
      <c r="G785" s="2"/>
      <c r="H785" s="2"/>
    </row>
    <row r="786" spans="2:8">
      <c r="B786" s="2" t="s">
        <v>1236</v>
      </c>
      <c r="C786" s="2">
        <v>33</v>
      </c>
      <c r="D786" s="2" t="s">
        <v>467</v>
      </c>
      <c r="E786" s="2"/>
      <c r="F786" s="2"/>
      <c r="G786" s="2"/>
      <c r="H786" s="2"/>
    </row>
    <row r="787" spans="2:8">
      <c r="B787" s="2" t="s">
        <v>1237</v>
      </c>
      <c r="C787" s="2">
        <v>39</v>
      </c>
      <c r="D787" s="2" t="s">
        <v>467</v>
      </c>
      <c r="E787" s="2"/>
      <c r="F787" s="2"/>
      <c r="G787" s="2"/>
      <c r="H787" s="2"/>
    </row>
    <row r="788" spans="2:8">
      <c r="B788" s="2" t="s">
        <v>1238</v>
      </c>
      <c r="C788" s="2">
        <v>22</v>
      </c>
      <c r="D788" s="2" t="s">
        <v>467</v>
      </c>
      <c r="E788" s="2"/>
      <c r="F788" s="2"/>
      <c r="G788" s="2"/>
      <c r="H788" s="2"/>
    </row>
    <row r="789" spans="2:8">
      <c r="B789" s="2" t="s">
        <v>1239</v>
      </c>
      <c r="C789" s="2">
        <v>11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23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30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29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30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24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37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38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41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40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17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24</v>
      </c>
      <c r="D800" s="2" t="s">
        <v>467</v>
      </c>
      <c r="E800" s="2"/>
      <c r="F800" s="2"/>
      <c r="G800" s="2"/>
      <c r="H800" s="2"/>
    </row>
    <row r="801" spans="2:8">
      <c r="B801" s="2" t="s">
        <v>1251</v>
      </c>
      <c r="C801" s="2">
        <v>25</v>
      </c>
      <c r="D801" s="2" t="s">
        <v>467</v>
      </c>
      <c r="E801" s="2"/>
      <c r="F801" s="2"/>
      <c r="G801" s="2"/>
      <c r="H801" s="2"/>
    </row>
    <row r="802" spans="2:8">
      <c r="B802" s="2" t="s">
        <v>1252</v>
      </c>
      <c r="C802" s="2">
        <v>25</v>
      </c>
      <c r="D802" s="2" t="s">
        <v>467</v>
      </c>
      <c r="E802" s="2"/>
      <c r="F802" s="2"/>
      <c r="G802" s="2"/>
      <c r="H802" s="2"/>
    </row>
    <row r="803" spans="2:8">
      <c r="B803" s="2" t="s">
        <v>1253</v>
      </c>
      <c r="C803" s="2">
        <v>23</v>
      </c>
      <c r="D803" s="2" t="s">
        <v>467</v>
      </c>
      <c r="E803" s="2"/>
      <c r="F803" s="2"/>
      <c r="G803" s="2"/>
      <c r="H803" s="2"/>
    </row>
    <row r="804" spans="2:8">
      <c r="B804" s="2" t="s">
        <v>1254</v>
      </c>
      <c r="C804" s="2">
        <v>24</v>
      </c>
      <c r="D804" s="2" t="s">
        <v>467</v>
      </c>
      <c r="E804" s="2"/>
      <c r="F804" s="2"/>
      <c r="G804" s="2"/>
      <c r="H804" s="2"/>
    </row>
    <row r="805" spans="2:8">
      <c r="B805" s="2" t="s">
        <v>1255</v>
      </c>
      <c r="C805" s="2">
        <v>20</v>
      </c>
      <c r="D805" s="2" t="s">
        <v>467</v>
      </c>
      <c r="E805" s="2"/>
      <c r="F805" s="2"/>
      <c r="G805" s="2"/>
      <c r="H805" s="2"/>
    </row>
    <row r="806" spans="2:8">
      <c r="B806" s="2" t="s">
        <v>1256</v>
      </c>
      <c r="C806" s="2">
        <v>20</v>
      </c>
      <c r="D806" s="2" t="s">
        <v>467</v>
      </c>
      <c r="E806" s="2"/>
      <c r="F806" s="2"/>
      <c r="G806" s="2"/>
      <c r="H806" s="2"/>
    </row>
    <row r="807" spans="2:8">
      <c r="B807" s="2" t="s">
        <v>1257</v>
      </c>
      <c r="C807" s="2">
        <v>17</v>
      </c>
      <c r="D807" s="2" t="s">
        <v>467</v>
      </c>
      <c r="E807" s="2"/>
      <c r="F807" s="2"/>
      <c r="G807" s="2"/>
      <c r="H807" s="2"/>
    </row>
    <row r="808" spans="2:8">
      <c r="B808" s="2" t="s">
        <v>1258</v>
      </c>
      <c r="C808" s="2">
        <v>25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29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29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29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28</v>
      </c>
      <c r="D813" s="2" t="s">
        <v>467</v>
      </c>
      <c r="E813" s="2"/>
      <c r="F813" s="2"/>
      <c r="G813" s="2"/>
      <c r="H813" s="2"/>
    </row>
    <row r="814" spans="2:8">
      <c r="B814" s="2" t="s">
        <v>1264</v>
      </c>
      <c r="C814" s="2">
        <v>29</v>
      </c>
      <c r="D814" s="2" t="s">
        <v>467</v>
      </c>
      <c r="E814" s="2"/>
      <c r="F814" s="2"/>
      <c r="G814" s="2"/>
      <c r="H814" s="2"/>
    </row>
    <row r="815" spans="2:8">
      <c r="B815" s="2" t="s">
        <v>1265</v>
      </c>
      <c r="C815" s="2">
        <v>31</v>
      </c>
      <c r="D815" s="2" t="s">
        <v>467</v>
      </c>
      <c r="E815" s="2"/>
      <c r="F815" s="2"/>
      <c r="G815" s="2"/>
      <c r="H815" s="2"/>
    </row>
    <row r="816" spans="2:8">
      <c r="B816" s="2" t="s">
        <v>1266</v>
      </c>
      <c r="C816" s="2">
        <v>33</v>
      </c>
      <c r="D816" s="2" t="s">
        <v>467</v>
      </c>
      <c r="E816" s="2"/>
      <c r="F816" s="2"/>
      <c r="G816" s="2"/>
      <c r="H816" s="2"/>
    </row>
    <row r="817" spans="2:8">
      <c r="B817" s="2" t="s">
        <v>1267</v>
      </c>
      <c r="C817" s="2">
        <v>32</v>
      </c>
      <c r="D817" s="2" t="s">
        <v>467</v>
      </c>
      <c r="E817" s="2"/>
      <c r="F817" s="2"/>
      <c r="G817" s="2"/>
      <c r="H817" s="2"/>
    </row>
    <row r="818" spans="2:8">
      <c r="B818" s="2" t="s">
        <v>1268</v>
      </c>
      <c r="C818" s="2">
        <v>21</v>
      </c>
      <c r="D818" s="2" t="s">
        <v>467</v>
      </c>
      <c r="E818" s="2"/>
      <c r="F818" s="2"/>
      <c r="G818" s="2"/>
      <c r="H818" s="2"/>
    </row>
    <row r="819" spans="2:8">
      <c r="B819" s="2" t="s">
        <v>1269</v>
      </c>
      <c r="C819" s="2">
        <v>31</v>
      </c>
      <c r="D819" s="2" t="s">
        <v>467</v>
      </c>
      <c r="E819" s="2"/>
      <c r="F819" s="2"/>
      <c r="G819" s="2"/>
      <c r="H819" s="2"/>
    </row>
    <row r="820" spans="2:8">
      <c r="B820" s="2" t="s">
        <v>1270</v>
      </c>
      <c r="C820" s="2">
        <v>31</v>
      </c>
      <c r="D820" s="2" t="s">
        <v>467</v>
      </c>
      <c r="E820" s="2"/>
      <c r="F820" s="2"/>
      <c r="G820" s="2"/>
      <c r="H820" s="2"/>
    </row>
    <row r="821" spans="2:8">
      <c r="B821" s="2" t="s">
        <v>1271</v>
      </c>
      <c r="C821" s="2">
        <v>29</v>
      </c>
      <c r="D821" s="2" t="s">
        <v>467</v>
      </c>
      <c r="E821" s="2"/>
      <c r="F821" s="2"/>
      <c r="G821" s="2"/>
      <c r="H821" s="2"/>
    </row>
    <row r="822" spans="2:8">
      <c r="B822" s="2" t="s">
        <v>1272</v>
      </c>
      <c r="C822" s="2">
        <v>29</v>
      </c>
      <c r="D822" s="2" t="s">
        <v>467</v>
      </c>
      <c r="E822" s="2"/>
      <c r="F822" s="2"/>
      <c r="G822" s="2"/>
      <c r="H822" s="2"/>
    </row>
    <row r="823" spans="2:8">
      <c r="B823" s="2" t="s">
        <v>1273</v>
      </c>
      <c r="C823" s="2">
        <v>26</v>
      </c>
      <c r="D823" s="2" t="s">
        <v>467</v>
      </c>
      <c r="E823" s="2"/>
      <c r="F823" s="2"/>
      <c r="G823" s="2"/>
      <c r="H823" s="2"/>
    </row>
    <row r="824" spans="2:8">
      <c r="B824" s="2" t="s">
        <v>1274</v>
      </c>
      <c r="C824" s="2">
        <v>21</v>
      </c>
      <c r="D824" s="2" t="s">
        <v>467</v>
      </c>
      <c r="E824" s="2"/>
      <c r="F824" s="2"/>
      <c r="G824" s="2"/>
      <c r="H824" s="2"/>
    </row>
    <row r="825" spans="2:8">
      <c r="B825" s="2" t="s">
        <v>1275</v>
      </c>
      <c r="C825" s="2">
        <v>20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26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30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33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34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32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27</v>
      </c>
      <c r="D831" s="2" t="s">
        <v>467</v>
      </c>
      <c r="E831" s="2"/>
      <c r="F831" s="2"/>
      <c r="G831" s="2"/>
      <c r="H831" s="2"/>
    </row>
    <row r="832" spans="2:8">
      <c r="B832" s="2" t="s">
        <v>1282</v>
      </c>
      <c r="C832" s="2">
        <v>34</v>
      </c>
      <c r="D832" s="2" t="s">
        <v>467</v>
      </c>
      <c r="E832" s="2"/>
      <c r="F832" s="2"/>
      <c r="G832" s="2"/>
      <c r="H832" s="2"/>
    </row>
    <row r="833" spans="2:8">
      <c r="B833" s="2" t="s">
        <v>1283</v>
      </c>
      <c r="C833" s="2">
        <v>38</v>
      </c>
      <c r="D833" s="2" t="s">
        <v>467</v>
      </c>
      <c r="E833" s="2"/>
      <c r="F833" s="2"/>
      <c r="G833" s="2"/>
      <c r="H833" s="2"/>
    </row>
    <row r="834" spans="2:8">
      <c r="B834" s="2" t="s">
        <v>1284</v>
      </c>
      <c r="C834" s="2">
        <v>37</v>
      </c>
      <c r="D834" s="2" t="s">
        <v>467</v>
      </c>
      <c r="E834" s="2"/>
      <c r="F834" s="2"/>
      <c r="G834" s="2"/>
      <c r="H834" s="2"/>
    </row>
    <row r="835" spans="2:8">
      <c r="B835" s="2" t="s">
        <v>1285</v>
      </c>
      <c r="C835" s="2">
        <v>35</v>
      </c>
      <c r="D835" s="2" t="s">
        <v>467</v>
      </c>
      <c r="E835" s="2"/>
      <c r="F835" s="2"/>
      <c r="G835" s="2"/>
      <c r="H835" s="2"/>
    </row>
    <row r="836" spans="2:8">
      <c r="B836" s="2" t="s">
        <v>1286</v>
      </c>
      <c r="C836" s="2">
        <v>27</v>
      </c>
      <c r="D836" s="2" t="s">
        <v>467</v>
      </c>
      <c r="E836" s="2"/>
      <c r="F836" s="2"/>
      <c r="G836" s="2"/>
      <c r="H836" s="2"/>
    </row>
    <row r="837" spans="2:8">
      <c r="B837" s="2" t="s">
        <v>1287</v>
      </c>
      <c r="C837" s="2">
        <v>14</v>
      </c>
      <c r="D837" s="2" t="s">
        <v>467</v>
      </c>
      <c r="E837" s="2"/>
      <c r="F837" s="2"/>
      <c r="G837" s="2"/>
      <c r="H837" s="2"/>
    </row>
    <row r="838" spans="2:8">
      <c r="B838" s="2" t="s">
        <v>1288</v>
      </c>
      <c r="C838" s="2">
        <v>15</v>
      </c>
      <c r="D838" s="2" t="s">
        <v>467</v>
      </c>
      <c r="E838" s="2"/>
      <c r="F838" s="2"/>
      <c r="G838" s="2"/>
      <c r="H838" s="2"/>
    </row>
    <row r="839" spans="2:8">
      <c r="B839" s="2" t="s">
        <v>1289</v>
      </c>
      <c r="C839" s="2">
        <v>15</v>
      </c>
      <c r="D839" s="2" t="s">
        <v>467</v>
      </c>
      <c r="E839" s="2"/>
      <c r="F839" s="2"/>
      <c r="G839" s="2"/>
      <c r="H839" s="2"/>
    </row>
    <row r="840" spans="2:8">
      <c r="B840" s="2" t="s">
        <v>1290</v>
      </c>
      <c r="C840" s="2">
        <v>15</v>
      </c>
      <c r="D840" s="2" t="s">
        <v>467</v>
      </c>
      <c r="E840" s="2"/>
      <c r="F840" s="2"/>
      <c r="G840" s="2"/>
      <c r="H840" s="2"/>
    </row>
    <row r="841" spans="2:8">
      <c r="B841" s="2" t="s">
        <v>1291</v>
      </c>
      <c r="C841" s="2">
        <v>15</v>
      </c>
      <c r="D841" s="2" t="s">
        <v>467</v>
      </c>
      <c r="E841" s="2"/>
      <c r="F841" s="2"/>
      <c r="G841" s="2"/>
      <c r="H841" s="2"/>
    </row>
    <row r="842" spans="2:8">
      <c r="B842" s="2" t="s">
        <v>1292</v>
      </c>
      <c r="C842" s="2">
        <v>16</v>
      </c>
      <c r="D842" s="2" t="s">
        <v>467</v>
      </c>
      <c r="E842" s="2"/>
      <c r="F842" s="2"/>
      <c r="G842" s="2"/>
      <c r="H842" s="2"/>
    </row>
    <row r="843" spans="2:8">
      <c r="B843" s="2" t="s">
        <v>1293</v>
      </c>
      <c r="C843" s="2">
        <v>16</v>
      </c>
      <c r="D843" s="2" t="s">
        <v>467</v>
      </c>
      <c r="E843" s="2"/>
      <c r="F843" s="2"/>
      <c r="G843" s="2"/>
      <c r="H843" s="2"/>
    </row>
    <row r="844" spans="2:8">
      <c r="B844" s="2" t="s">
        <v>1294</v>
      </c>
      <c r="C844" s="2">
        <v>15</v>
      </c>
      <c r="D844" s="2" t="s">
        <v>467</v>
      </c>
      <c r="E844" s="2"/>
      <c r="F844" s="2"/>
      <c r="G844" s="2"/>
      <c r="H844" s="2"/>
    </row>
    <row r="845" spans="2:8">
      <c r="B845" s="2" t="s">
        <v>1295</v>
      </c>
      <c r="C845" s="2">
        <v>14</v>
      </c>
      <c r="D845" s="2" t="s">
        <v>467</v>
      </c>
      <c r="E845" s="2"/>
      <c r="F845" s="2"/>
      <c r="G845" s="2"/>
      <c r="H845" s="2"/>
    </row>
    <row r="846" spans="2:8">
      <c r="B846" s="2" t="s">
        <v>1296</v>
      </c>
      <c r="C846" s="2">
        <v>14</v>
      </c>
      <c r="D846" s="2" t="s">
        <v>467</v>
      </c>
      <c r="E846" s="2"/>
      <c r="F846" s="2"/>
      <c r="G846" s="2"/>
      <c r="H846" s="2"/>
    </row>
    <row r="847" spans="2:8">
      <c r="B847" s="2" t="s">
        <v>1297</v>
      </c>
      <c r="C847" s="2">
        <v>8</v>
      </c>
      <c r="D847" s="2" t="s">
        <v>467</v>
      </c>
      <c r="E847" s="2"/>
      <c r="F847" s="2"/>
      <c r="G847" s="2"/>
      <c r="H847" s="2"/>
    </row>
    <row r="848" spans="2:8">
      <c r="B848" s="2" t="s">
        <v>1298</v>
      </c>
      <c r="C848" s="2">
        <v>19</v>
      </c>
      <c r="D848" s="2" t="s">
        <v>467</v>
      </c>
      <c r="E848" s="2"/>
      <c r="F848" s="2"/>
      <c r="G848" s="2"/>
      <c r="H848" s="2"/>
    </row>
    <row r="849" spans="2:8">
      <c r="B849" s="2" t="s">
        <v>1299</v>
      </c>
      <c r="C849" s="2">
        <v>18</v>
      </c>
      <c r="D849" s="2" t="s">
        <v>467</v>
      </c>
      <c r="E849" s="2"/>
      <c r="F849" s="2"/>
      <c r="G849" s="2"/>
      <c r="H849" s="2"/>
    </row>
    <row r="850" spans="2:8">
      <c r="B850" s="2" t="s">
        <v>1300</v>
      </c>
      <c r="C850" s="2">
        <v>18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21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23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25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26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26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27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23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32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31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31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30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29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28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41</v>
      </c>
      <c r="D865" s="2" t="s">
        <v>467</v>
      </c>
      <c r="E865" s="2"/>
      <c r="F865" s="2"/>
      <c r="G865" s="2"/>
      <c r="H865" s="2"/>
    </row>
    <row r="866" spans="2:8">
      <c r="B866" s="2" t="s">
        <v>1316</v>
      </c>
      <c r="C866" s="2">
        <v>44</v>
      </c>
      <c r="D866" s="2" t="s">
        <v>467</v>
      </c>
      <c r="E866" s="2"/>
      <c r="F866" s="2"/>
      <c r="G866" s="2"/>
      <c r="H866" s="2"/>
    </row>
    <row r="867" spans="2:8">
      <c r="B867" s="2" t="s">
        <v>1317</v>
      </c>
      <c r="C867" s="2">
        <v>42</v>
      </c>
      <c r="D867" s="2" t="s">
        <v>467</v>
      </c>
      <c r="E867" s="2"/>
      <c r="F867" s="2"/>
      <c r="G867" s="2"/>
      <c r="H867" s="2"/>
    </row>
    <row r="868" spans="2:8">
      <c r="B868" s="2" t="s">
        <v>1318</v>
      </c>
      <c r="C868" s="2">
        <v>36</v>
      </c>
      <c r="D868" s="2" t="s">
        <v>467</v>
      </c>
      <c r="E868" s="2"/>
      <c r="F868" s="2"/>
      <c r="G868" s="2"/>
      <c r="H868" s="2"/>
    </row>
    <row r="869" spans="2:8">
      <c r="B869" s="2" t="s">
        <v>1319</v>
      </c>
      <c r="C869" s="2">
        <v>25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26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27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27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27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30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30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30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30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27</v>
      </c>
      <c r="D879" s="2" t="s">
        <v>467</v>
      </c>
      <c r="E879" s="2"/>
      <c r="F879" s="2"/>
      <c r="G879" s="2"/>
      <c r="H879" s="2"/>
    </row>
    <row r="880" spans="2:8">
      <c r="B880" s="2" t="s">
        <v>1330</v>
      </c>
      <c r="C880" s="2">
        <v>27</v>
      </c>
      <c r="D880" s="2" t="s">
        <v>467</v>
      </c>
      <c r="E880" s="2"/>
      <c r="F880" s="2"/>
      <c r="G880" s="2"/>
      <c r="H880" s="2"/>
    </row>
    <row r="881" spans="2:8">
      <c r="B881" s="2" t="s">
        <v>1331</v>
      </c>
      <c r="C881" s="2">
        <v>28</v>
      </c>
      <c r="D881" s="2" t="s">
        <v>467</v>
      </c>
      <c r="E881" s="2"/>
      <c r="F881" s="2"/>
      <c r="G881" s="2"/>
      <c r="H881" s="2"/>
    </row>
    <row r="882" spans="2:8">
      <c r="B882" s="2" t="s">
        <v>1332</v>
      </c>
      <c r="C882" s="2">
        <v>31</v>
      </c>
      <c r="D882" s="2" t="s">
        <v>467</v>
      </c>
      <c r="E882" s="2"/>
      <c r="F882" s="2"/>
      <c r="G882" s="2"/>
      <c r="H882" s="2"/>
    </row>
    <row r="883" spans="2:8">
      <c r="B883" s="2" t="s">
        <v>1333</v>
      </c>
      <c r="C883" s="2">
        <v>32</v>
      </c>
      <c r="D883" s="2" t="s">
        <v>467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467</v>
      </c>
      <c r="E884" s="2"/>
      <c r="F884" s="2"/>
      <c r="G884" s="2"/>
      <c r="H884" s="2"/>
    </row>
    <row r="885" spans="2:8">
      <c r="B885" s="2" t="s">
        <v>1335</v>
      </c>
      <c r="C885" s="2">
        <v>25</v>
      </c>
      <c r="D885" s="2" t="s">
        <v>467</v>
      </c>
      <c r="E885" s="2"/>
      <c r="F885" s="2"/>
      <c r="G885" s="2"/>
      <c r="H885" s="2"/>
    </row>
    <row r="886" spans="2:8">
      <c r="B886" s="2" t="s">
        <v>1336</v>
      </c>
      <c r="C886" s="2">
        <v>40</v>
      </c>
      <c r="D886" s="2" t="s">
        <v>467</v>
      </c>
      <c r="E886" s="2"/>
      <c r="F886" s="2"/>
      <c r="G886" s="2"/>
      <c r="H886" s="2"/>
    </row>
    <row r="887" spans="2:8">
      <c r="B887" s="2" t="s">
        <v>1337</v>
      </c>
      <c r="C887" s="2">
        <v>40</v>
      </c>
      <c r="D887" s="2" t="s">
        <v>467</v>
      </c>
      <c r="E887" s="2"/>
      <c r="F887" s="2"/>
      <c r="G887" s="2"/>
      <c r="H887" s="2"/>
    </row>
    <row r="888" spans="2:8">
      <c r="B888" s="2" t="s">
        <v>1338</v>
      </c>
      <c r="C888" s="2">
        <v>37</v>
      </c>
      <c r="D888" s="2" t="s">
        <v>467</v>
      </c>
      <c r="E888" s="2"/>
      <c r="F888" s="2"/>
      <c r="G888" s="2"/>
      <c r="H888" s="2"/>
    </row>
    <row r="889" spans="2:8">
      <c r="B889" s="2" t="s">
        <v>1339</v>
      </c>
      <c r="C889" s="2">
        <v>35</v>
      </c>
      <c r="D889" s="2" t="s">
        <v>467</v>
      </c>
      <c r="E889" s="2"/>
      <c r="F889" s="2"/>
      <c r="G889" s="2"/>
      <c r="H889" s="2"/>
    </row>
    <row r="890" spans="2:8">
      <c r="B890" s="2" t="s">
        <v>1340</v>
      </c>
      <c r="C890" s="2">
        <v>25</v>
      </c>
      <c r="D890" s="2" t="s">
        <v>467</v>
      </c>
      <c r="E890" s="2"/>
      <c r="F890" s="2"/>
      <c r="G890" s="2"/>
      <c r="H890" s="2"/>
    </row>
    <row r="891" spans="2:8">
      <c r="B891" s="2" t="s">
        <v>1341</v>
      </c>
      <c r="C891" s="2">
        <v>13</v>
      </c>
      <c r="D891" s="2" t="s">
        <v>467</v>
      </c>
      <c r="E891" s="2"/>
      <c r="F891" s="2"/>
      <c r="G891" s="2"/>
      <c r="H891" s="2"/>
    </row>
    <row r="892" spans="2:8">
      <c r="B892" s="2" t="s">
        <v>1342</v>
      </c>
      <c r="C892" s="2">
        <v>19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36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34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33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31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25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27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28</v>
      </c>
      <c r="D900" s="2" t="s">
        <v>452</v>
      </c>
      <c r="E900" s="2"/>
      <c r="F900" s="2"/>
      <c r="G900" s="2"/>
      <c r="H900" s="2"/>
    </row>
    <row r="901" spans="2:8">
      <c r="B901" s="2" t="s">
        <v>1351</v>
      </c>
      <c r="C901" s="2">
        <v>28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27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26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28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29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27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25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37</v>
      </c>
      <c r="D909" s="2" t="s">
        <v>467</v>
      </c>
      <c r="E909" s="2"/>
      <c r="F909" s="2"/>
      <c r="G909" s="2"/>
      <c r="H909" s="2"/>
    </row>
    <row r="910" spans="2:8">
      <c r="B910" s="2" t="s">
        <v>1360</v>
      </c>
      <c r="C910" s="2">
        <v>36</v>
      </c>
      <c r="D910" s="2" t="s">
        <v>467</v>
      </c>
      <c r="E910" s="2"/>
      <c r="F910" s="2"/>
      <c r="G910" s="2"/>
      <c r="H910" s="2"/>
    </row>
    <row r="911" spans="2:8">
      <c r="B911" s="2" t="s">
        <v>1361</v>
      </c>
      <c r="C911" s="2">
        <v>31</v>
      </c>
      <c r="D911" s="2" t="s">
        <v>467</v>
      </c>
      <c r="E911" s="2"/>
      <c r="F911" s="2"/>
      <c r="G911" s="2"/>
      <c r="H911" s="2"/>
    </row>
    <row r="912" spans="2:8">
      <c r="B912" s="2" t="s">
        <v>1362</v>
      </c>
      <c r="C912" s="2">
        <v>22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20</v>
      </c>
      <c r="D913" s="2" t="s">
        <v>467</v>
      </c>
      <c r="E913" s="2"/>
      <c r="F913" s="2"/>
      <c r="G913" s="2"/>
      <c r="H913" s="2"/>
    </row>
    <row r="914" spans="2:8">
      <c r="B914" s="2" t="s">
        <v>1364</v>
      </c>
      <c r="C914" s="2">
        <v>25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24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31</v>
      </c>
      <c r="D916" s="2" t="s">
        <v>467</v>
      </c>
      <c r="E916" s="2"/>
      <c r="F916" s="2"/>
      <c r="G916" s="2"/>
      <c r="H916" s="2"/>
    </row>
    <row r="917" spans="2:8">
      <c r="B917" s="2" t="s">
        <v>1367</v>
      </c>
      <c r="C917" s="2">
        <v>32</v>
      </c>
      <c r="D917" s="2" t="s">
        <v>467</v>
      </c>
      <c r="E917" s="2"/>
      <c r="F917" s="2"/>
      <c r="G917" s="2"/>
      <c r="H917" s="2"/>
    </row>
    <row r="918" spans="2:8">
      <c r="B918" s="2" t="s">
        <v>1368</v>
      </c>
      <c r="C918" s="2">
        <v>32</v>
      </c>
      <c r="D918" s="2" t="s">
        <v>467</v>
      </c>
      <c r="E918" s="2"/>
      <c r="F918" s="2"/>
      <c r="G918" s="2"/>
      <c r="H918" s="2"/>
    </row>
    <row r="919" spans="2:8">
      <c r="B919" s="2" t="s">
        <v>1369</v>
      </c>
      <c r="C919" s="2">
        <v>30</v>
      </c>
      <c r="D919" s="2" t="s">
        <v>467</v>
      </c>
      <c r="E919" s="2"/>
      <c r="F919" s="2"/>
      <c r="G919" s="2"/>
      <c r="H919" s="2"/>
    </row>
    <row r="920" spans="2:8">
      <c r="B920" s="2" t="s">
        <v>1370</v>
      </c>
      <c r="C920" s="2">
        <v>28</v>
      </c>
      <c r="D920" s="2" t="s">
        <v>467</v>
      </c>
      <c r="E920" s="2"/>
      <c r="F920" s="2"/>
      <c r="G920" s="2"/>
      <c r="H920" s="2"/>
    </row>
    <row r="921" spans="2:8">
      <c r="B921" s="2" t="s">
        <v>1371</v>
      </c>
      <c r="C921" s="2">
        <v>25</v>
      </c>
      <c r="D921" s="2" t="s">
        <v>467</v>
      </c>
      <c r="E921" s="2"/>
      <c r="F921" s="2"/>
      <c r="G921" s="2"/>
      <c r="H921" s="2"/>
    </row>
    <row r="922" spans="2:8">
      <c r="B922" s="2" t="s">
        <v>1372</v>
      </c>
      <c r="C922" s="2">
        <v>25</v>
      </c>
      <c r="D922" s="2" t="s">
        <v>467</v>
      </c>
      <c r="E922" s="2"/>
      <c r="F922" s="2"/>
      <c r="G922" s="2"/>
      <c r="H922" s="2"/>
    </row>
    <row r="923" spans="2:8">
      <c r="B923" s="2" t="s">
        <v>1373</v>
      </c>
      <c r="C923" s="2">
        <v>26</v>
      </c>
      <c r="D923" s="2" t="s">
        <v>467</v>
      </c>
      <c r="E923" s="2"/>
      <c r="F923" s="2"/>
      <c r="G923" s="2"/>
      <c r="H923" s="2"/>
    </row>
    <row r="924" spans="2:8">
      <c r="B924" s="2" t="s">
        <v>1374</v>
      </c>
      <c r="C924" s="2">
        <v>25</v>
      </c>
      <c r="D924" s="2" t="s">
        <v>467</v>
      </c>
      <c r="E924" s="2"/>
      <c r="F924" s="2"/>
      <c r="G924" s="2"/>
      <c r="H924" s="2"/>
    </row>
    <row r="925" spans="2:8">
      <c r="B925" s="2" t="s">
        <v>1375</v>
      </c>
      <c r="C925" s="2">
        <v>24</v>
      </c>
      <c r="D925" s="2" t="s">
        <v>467</v>
      </c>
      <c r="E925" s="2"/>
      <c r="F925" s="2"/>
      <c r="G925" s="2"/>
      <c r="H925" s="2"/>
    </row>
    <row r="926" spans="2:8">
      <c r="B926" s="2" t="s">
        <v>1376</v>
      </c>
      <c r="C926" s="2">
        <v>23</v>
      </c>
      <c r="D926" s="2" t="s">
        <v>467</v>
      </c>
      <c r="E926" s="2"/>
      <c r="F926" s="2"/>
      <c r="G926" s="2"/>
      <c r="H926" s="2"/>
    </row>
    <row r="927" spans="2:8">
      <c r="B927" s="2" t="s">
        <v>1377</v>
      </c>
      <c r="C927" s="2">
        <v>22</v>
      </c>
      <c r="D927" s="2" t="s">
        <v>467</v>
      </c>
      <c r="E927" s="2"/>
      <c r="F927" s="2"/>
      <c r="G927" s="2"/>
      <c r="H927" s="2"/>
    </row>
    <row r="928" spans="2:8">
      <c r="B928" s="2" t="s">
        <v>1378</v>
      </c>
      <c r="C928" s="2">
        <v>20</v>
      </c>
      <c r="D928" s="2" t="s">
        <v>467</v>
      </c>
      <c r="E928" s="2"/>
      <c r="F928" s="2"/>
      <c r="G928" s="2"/>
      <c r="H928" s="2"/>
    </row>
    <row r="929" spans="2:8">
      <c r="B929" s="2" t="s">
        <v>1379</v>
      </c>
      <c r="C929" s="2">
        <v>16</v>
      </c>
      <c r="D929" s="2" t="s">
        <v>467</v>
      </c>
      <c r="E929" s="2"/>
      <c r="F929" s="2"/>
      <c r="G929" s="2"/>
      <c r="H929" s="2"/>
    </row>
    <row r="930" spans="2:8">
      <c r="B930" s="2" t="s">
        <v>1380</v>
      </c>
      <c r="C930" s="2">
        <v>21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26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28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27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27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21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28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36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37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34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16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24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28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28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27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26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16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18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17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17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16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17</v>
      </c>
      <c r="D951" s="2" t="s">
        <v>452</v>
      </c>
      <c r="E951" s="2"/>
      <c r="F951" s="2"/>
      <c r="G951" s="2"/>
      <c r="H951" s="2"/>
    </row>
    <row r="952" spans="2:8">
      <c r="B952" s="2" t="s">
        <v>1402</v>
      </c>
      <c r="C952" s="2">
        <v>18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13</v>
      </c>
      <c r="D953" s="2" t="s">
        <v>467</v>
      </c>
      <c r="E953" s="2"/>
      <c r="F953" s="2"/>
      <c r="G953" s="2"/>
      <c r="H953" s="2"/>
    </row>
    <row r="954" spans="2:8">
      <c r="B954" s="2" t="s">
        <v>1404</v>
      </c>
      <c r="C954" s="2">
        <v>18</v>
      </c>
      <c r="D954" s="2" t="s">
        <v>467</v>
      </c>
      <c r="E954" s="2"/>
      <c r="F954" s="2"/>
      <c r="G954" s="2"/>
      <c r="H954" s="2"/>
    </row>
    <row r="955" spans="2:8">
      <c r="B955" s="2" t="s">
        <v>1405</v>
      </c>
      <c r="C955" s="2">
        <v>18</v>
      </c>
      <c r="D955" s="2" t="s">
        <v>467</v>
      </c>
      <c r="E955" s="2"/>
      <c r="F955" s="2"/>
      <c r="G955" s="2"/>
      <c r="H955" s="2"/>
    </row>
    <row r="956" spans="2:8">
      <c r="B956" s="2" t="s">
        <v>1406</v>
      </c>
      <c r="C956" s="2">
        <v>23</v>
      </c>
      <c r="D956" s="2" t="s">
        <v>467</v>
      </c>
      <c r="E956" s="2"/>
      <c r="F956" s="2"/>
      <c r="G956" s="2"/>
      <c r="H956" s="2"/>
    </row>
    <row r="957" spans="2:8">
      <c r="B957" s="2" t="s">
        <v>1407</v>
      </c>
      <c r="C957" s="2">
        <v>25</v>
      </c>
      <c r="D957" s="2" t="s">
        <v>467</v>
      </c>
      <c r="E957" s="2"/>
      <c r="F957" s="2"/>
      <c r="G957" s="2"/>
      <c r="H957" s="2"/>
    </row>
    <row r="958" spans="2:8">
      <c r="B958" s="2" t="s">
        <v>1408</v>
      </c>
      <c r="C958" s="2">
        <v>25</v>
      </c>
      <c r="D958" s="2" t="s">
        <v>467</v>
      </c>
      <c r="E958" s="2"/>
      <c r="F958" s="2"/>
      <c r="G958" s="2"/>
      <c r="H958" s="2"/>
    </row>
    <row r="959" spans="2:8">
      <c r="B959" s="2" t="s">
        <v>1409</v>
      </c>
      <c r="C959" s="2">
        <v>19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31</v>
      </c>
      <c r="D960" s="2" t="s">
        <v>467</v>
      </c>
      <c r="E960" s="2"/>
      <c r="F960" s="2"/>
      <c r="G960" s="2"/>
      <c r="H960" s="2"/>
    </row>
    <row r="961" spans="2:8">
      <c r="B961" s="2" t="s">
        <v>1411</v>
      </c>
      <c r="C961" s="2">
        <v>29</v>
      </c>
      <c r="D961" s="2" t="s">
        <v>467</v>
      </c>
      <c r="E961" s="2"/>
      <c r="F961" s="2"/>
      <c r="G961" s="2"/>
      <c r="H961" s="2"/>
    </row>
    <row r="962" spans="2:8">
      <c r="B962" s="2" t="s">
        <v>1412</v>
      </c>
      <c r="C962" s="2">
        <v>27</v>
      </c>
      <c r="D962" s="2" t="s">
        <v>467</v>
      </c>
      <c r="E962" s="2"/>
      <c r="F962" s="2"/>
      <c r="G962" s="2"/>
      <c r="H962" s="2"/>
    </row>
    <row r="963" spans="2:8">
      <c r="B963" s="2" t="s">
        <v>1413</v>
      </c>
      <c r="C963" s="2">
        <v>22</v>
      </c>
      <c r="D963" s="2" t="s">
        <v>467</v>
      </c>
      <c r="E963" s="2"/>
      <c r="F963" s="2"/>
      <c r="G963" s="2"/>
      <c r="H963" s="2"/>
    </row>
    <row r="964" spans="2:8">
      <c r="B964" s="2" t="s">
        <v>1414</v>
      </c>
      <c r="C964" s="2">
        <v>30</v>
      </c>
      <c r="D964" s="2" t="s">
        <v>467</v>
      </c>
      <c r="E964" s="2"/>
      <c r="F964" s="2"/>
      <c r="G964" s="2"/>
      <c r="H964" s="2"/>
    </row>
    <row r="965" spans="2:8">
      <c r="B965" s="2" t="s">
        <v>1415</v>
      </c>
      <c r="C965" s="2">
        <v>35</v>
      </c>
      <c r="D965" s="2" t="s">
        <v>467</v>
      </c>
      <c r="E965" s="2"/>
      <c r="F965" s="2"/>
      <c r="G965" s="2"/>
      <c r="H965" s="2"/>
    </row>
    <row r="966" spans="2:8">
      <c r="B966" s="2" t="s">
        <v>1416</v>
      </c>
      <c r="C966" s="2">
        <v>37</v>
      </c>
      <c r="D966" s="2" t="s">
        <v>467</v>
      </c>
      <c r="E966" s="2"/>
      <c r="F966" s="2"/>
      <c r="G966" s="2"/>
      <c r="H966" s="2"/>
    </row>
    <row r="967" spans="2:8">
      <c r="B967" s="2" t="s">
        <v>1417</v>
      </c>
      <c r="C967" s="2">
        <v>36</v>
      </c>
      <c r="D967" s="2" t="s">
        <v>467</v>
      </c>
      <c r="E967" s="2"/>
      <c r="F967" s="2"/>
      <c r="G967" s="2"/>
      <c r="H967" s="2"/>
    </row>
    <row r="968" spans="2:8">
      <c r="B968" s="2" t="s">
        <v>1418</v>
      </c>
      <c r="C968" s="2">
        <v>33</v>
      </c>
      <c r="D968" s="2" t="s">
        <v>467</v>
      </c>
      <c r="E968" s="2"/>
      <c r="F968" s="2"/>
      <c r="G968" s="2"/>
      <c r="H968" s="2"/>
    </row>
    <row r="969" spans="2:8">
      <c r="B969" s="2" t="s">
        <v>1419</v>
      </c>
      <c r="C969" s="2">
        <v>21</v>
      </c>
      <c r="D969" s="2" t="s">
        <v>467</v>
      </c>
      <c r="E969" s="2"/>
      <c r="F969" s="2"/>
      <c r="G969" s="2"/>
      <c r="H969" s="2"/>
    </row>
    <row r="970" spans="2:8">
      <c r="B970" s="2" t="s">
        <v>1420</v>
      </c>
      <c r="C970" s="2">
        <v>35</v>
      </c>
      <c r="D970" s="2" t="s">
        <v>467</v>
      </c>
      <c r="E970" s="2"/>
      <c r="F970" s="2"/>
      <c r="G970" s="2"/>
      <c r="H970" s="2"/>
    </row>
    <row r="971" spans="2:8">
      <c r="B971" s="2" t="s">
        <v>1421</v>
      </c>
      <c r="C971" s="2">
        <v>40</v>
      </c>
      <c r="D971" s="2" t="s">
        <v>467</v>
      </c>
      <c r="E971" s="2"/>
      <c r="F971" s="2"/>
      <c r="G971" s="2"/>
      <c r="H971" s="2"/>
    </row>
    <row r="972" spans="2:8">
      <c r="B972" s="2" t="s">
        <v>1422</v>
      </c>
      <c r="C972" s="2">
        <v>41</v>
      </c>
      <c r="D972" s="2" t="s">
        <v>467</v>
      </c>
      <c r="E972" s="2"/>
      <c r="F972" s="2"/>
      <c r="G972" s="2"/>
      <c r="H972" s="2"/>
    </row>
    <row r="973" spans="2:8">
      <c r="B973" s="2" t="s">
        <v>1423</v>
      </c>
      <c r="C973" s="2">
        <v>38</v>
      </c>
      <c r="D973" s="2" t="s">
        <v>467</v>
      </c>
      <c r="E973" s="2"/>
      <c r="F973" s="2"/>
      <c r="G973" s="2"/>
      <c r="H973" s="2"/>
    </row>
    <row r="974" spans="2:8">
      <c r="B974" s="2" t="s">
        <v>1424</v>
      </c>
      <c r="C974" s="2">
        <v>30</v>
      </c>
      <c r="D974" s="2" t="s">
        <v>467</v>
      </c>
      <c r="E974" s="2"/>
      <c r="F974" s="2"/>
      <c r="G974" s="2"/>
      <c r="H974" s="2"/>
    </row>
    <row r="975" spans="2:8">
      <c r="B975" s="2" t="s">
        <v>1425</v>
      </c>
      <c r="C975" s="2">
        <v>22</v>
      </c>
      <c r="D975" s="2" t="s">
        <v>467</v>
      </c>
      <c r="E975" s="2"/>
      <c r="F975" s="2"/>
      <c r="G975" s="2"/>
      <c r="H975" s="2"/>
    </row>
    <row r="976" spans="2:8">
      <c r="B976" s="2" t="s">
        <v>1426</v>
      </c>
      <c r="C976" s="2">
        <v>22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35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34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30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33</v>
      </c>
      <c r="D980" s="2" t="s">
        <v>467</v>
      </c>
      <c r="E980" s="2"/>
      <c r="F980" s="2"/>
      <c r="G980" s="2"/>
      <c r="H980" s="2"/>
    </row>
    <row r="981" spans="2:8">
      <c r="B981" s="2" t="s">
        <v>1431</v>
      </c>
      <c r="C981" s="2">
        <v>36</v>
      </c>
      <c r="D981" s="2" t="s">
        <v>467</v>
      </c>
      <c r="E981" s="2"/>
      <c r="F981" s="2"/>
      <c r="G981" s="2"/>
      <c r="H981" s="2"/>
    </row>
    <row r="982" spans="2:8">
      <c r="B982" s="2" t="s">
        <v>1432</v>
      </c>
      <c r="C982" s="2">
        <v>37</v>
      </c>
      <c r="D982" s="2" t="s">
        <v>467</v>
      </c>
      <c r="E982" s="2"/>
      <c r="F982" s="2"/>
      <c r="G982" s="2"/>
      <c r="H982" s="2"/>
    </row>
    <row r="983" spans="2:8">
      <c r="B983" s="2" t="s">
        <v>1433</v>
      </c>
      <c r="C983" s="2">
        <v>38</v>
      </c>
      <c r="D983" s="2" t="s">
        <v>467</v>
      </c>
      <c r="E983" s="2"/>
      <c r="F983" s="2"/>
      <c r="G983" s="2"/>
      <c r="H983" s="2"/>
    </row>
    <row r="984" spans="2:8">
      <c r="B984" s="2" t="s">
        <v>1434</v>
      </c>
      <c r="C984" s="2">
        <v>37</v>
      </c>
      <c r="D984" s="2" t="s">
        <v>467</v>
      </c>
      <c r="E984" s="2"/>
      <c r="F984" s="2"/>
      <c r="G984" s="2"/>
      <c r="H984" s="2"/>
    </row>
    <row r="985" spans="2:8">
      <c r="B985" s="2" t="s">
        <v>1435</v>
      </c>
      <c r="C985" s="2">
        <v>29</v>
      </c>
      <c r="D985" s="2" t="s">
        <v>467</v>
      </c>
      <c r="E985" s="2"/>
      <c r="F985" s="2"/>
      <c r="G985" s="2"/>
      <c r="H985" s="2"/>
    </row>
    <row r="986" spans="2:8">
      <c r="B986" s="2" t="s">
        <v>1436</v>
      </c>
      <c r="C986" s="2">
        <v>18</v>
      </c>
      <c r="D986" s="2" t="s">
        <v>467</v>
      </c>
      <c r="E986" s="2"/>
      <c r="F986" s="2"/>
      <c r="G986" s="2"/>
      <c r="H986" s="2"/>
    </row>
    <row r="987" spans="2:8">
      <c r="B987" s="2" t="s">
        <v>1437</v>
      </c>
      <c r="C987" s="2">
        <v>21</v>
      </c>
      <c r="D987" s="2" t="s">
        <v>467</v>
      </c>
      <c r="E987" s="2"/>
      <c r="F987" s="2"/>
      <c r="G987" s="2"/>
      <c r="H987" s="2"/>
    </row>
    <row r="988" spans="2:8">
      <c r="B988" s="2" t="s">
        <v>1438</v>
      </c>
      <c r="C988" s="2">
        <v>21</v>
      </c>
      <c r="D988" s="2" t="s">
        <v>467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467</v>
      </c>
      <c r="E989" s="2"/>
      <c r="F989" s="2"/>
      <c r="G989" s="2"/>
      <c r="H989" s="2"/>
    </row>
    <row r="990" spans="2:8">
      <c r="B990" s="2" t="s">
        <v>1440</v>
      </c>
      <c r="C990" s="2">
        <v>29</v>
      </c>
      <c r="D990" s="2" t="s">
        <v>467</v>
      </c>
      <c r="E990" s="2"/>
      <c r="F990" s="2"/>
      <c r="G990" s="2"/>
      <c r="H990" s="2"/>
    </row>
    <row r="991" spans="2:8">
      <c r="B991" s="2" t="s">
        <v>1441</v>
      </c>
      <c r="C991" s="2">
        <v>29</v>
      </c>
      <c r="D991" s="2" t="s">
        <v>467</v>
      </c>
      <c r="E991" s="2"/>
      <c r="F991" s="2"/>
      <c r="G991" s="2"/>
      <c r="H991" s="2"/>
    </row>
    <row r="992" spans="2:8">
      <c r="B992" s="2" t="s">
        <v>1442</v>
      </c>
      <c r="C992" s="2">
        <v>29</v>
      </c>
      <c r="D992" s="2" t="s">
        <v>467</v>
      </c>
      <c r="E992" s="2"/>
      <c r="F992" s="2"/>
      <c r="G992" s="2"/>
      <c r="H992" s="2"/>
    </row>
    <row r="993" spans="2:8">
      <c r="B993" s="2" t="s">
        <v>1443</v>
      </c>
      <c r="C993" s="2">
        <v>23</v>
      </c>
      <c r="D993" s="2" t="s">
        <v>467</v>
      </c>
      <c r="E993" s="2"/>
      <c r="F993" s="2"/>
      <c r="G993" s="2"/>
      <c r="H993" s="2"/>
    </row>
    <row r="994" spans="2:8">
      <c r="B994" s="2" t="s">
        <v>1444</v>
      </c>
      <c r="C994" s="2">
        <v>12</v>
      </c>
      <c r="D994" s="2" t="s">
        <v>467</v>
      </c>
      <c r="E994" s="2"/>
      <c r="F994" s="2"/>
      <c r="G994" s="2"/>
      <c r="H994" s="2"/>
    </row>
    <row r="995" spans="2:8">
      <c r="B995" s="2" t="s">
        <v>1445</v>
      </c>
      <c r="C995" s="2">
        <v>18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22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26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26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25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20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30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27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14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21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20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19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19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19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18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36</v>
      </c>
      <c r="D1012" s="2" t="s">
        <v>467</v>
      </c>
      <c r="E1012" s="2"/>
      <c r="F1012" s="2"/>
      <c r="G1012" s="2"/>
      <c r="H1012" s="2"/>
    </row>
    <row r="1013" spans="2:8">
      <c r="B1013" s="2" t="s">
        <v>1463</v>
      </c>
      <c r="C1013" s="2">
        <v>14</v>
      </c>
      <c r="D1013" s="2" t="s">
        <v>467</v>
      </c>
      <c r="E1013" s="2"/>
      <c r="F1013" s="2"/>
      <c r="G1013" s="2"/>
      <c r="H1013" s="2"/>
    </row>
    <row r="1014" spans="2:8">
      <c r="B1014" s="2" t="s">
        <v>1464</v>
      </c>
      <c r="C1014" s="2">
        <v>17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26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36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34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24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24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24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37</v>
      </c>
      <c r="D1021" s="2" t="s">
        <v>467</v>
      </c>
      <c r="E1021" s="2"/>
      <c r="F1021" s="2"/>
      <c r="G1021" s="2"/>
      <c r="H1021" s="2"/>
    </row>
    <row r="1022" spans="2:8">
      <c r="B1022" s="2" t="s">
        <v>1472</v>
      </c>
      <c r="C1022" s="2">
        <v>36</v>
      </c>
      <c r="D1022" s="2" t="s">
        <v>467</v>
      </c>
      <c r="E1022" s="2"/>
      <c r="F1022" s="2"/>
      <c r="G1022" s="2"/>
      <c r="H1022" s="2"/>
    </row>
    <row r="1023" spans="2:8">
      <c r="B1023" s="2" t="s">
        <v>1473</v>
      </c>
      <c r="C1023" s="2">
        <v>35</v>
      </c>
      <c r="D1023" s="2" t="s">
        <v>467</v>
      </c>
      <c r="E1023" s="2"/>
      <c r="F1023" s="2"/>
      <c r="G1023" s="2"/>
      <c r="H1023" s="2"/>
    </row>
    <row r="1024" spans="2:8">
      <c r="B1024" s="2" t="s">
        <v>1474</v>
      </c>
      <c r="C1024" s="2">
        <v>34</v>
      </c>
      <c r="D1024" s="2" t="s">
        <v>467</v>
      </c>
      <c r="E1024" s="2"/>
      <c r="F1024" s="2"/>
      <c r="G1024" s="2"/>
      <c r="H1024" s="2"/>
    </row>
    <row r="1025" spans="2:8">
      <c r="B1025" s="2" t="s">
        <v>1475</v>
      </c>
      <c r="C1025" s="2">
        <v>33</v>
      </c>
      <c r="D1025" s="2" t="s">
        <v>467</v>
      </c>
      <c r="E1025" s="2"/>
      <c r="F1025" s="2"/>
      <c r="G1025" s="2"/>
      <c r="H1025" s="2"/>
    </row>
    <row r="1026" spans="2:8">
      <c r="B1026" s="2" t="s">
        <v>1476</v>
      </c>
      <c r="C1026" s="2">
        <v>26</v>
      </c>
      <c r="D1026" s="2" t="s">
        <v>467</v>
      </c>
      <c r="E1026" s="2"/>
      <c r="F1026" s="2"/>
      <c r="G1026" s="2"/>
      <c r="H1026" s="2"/>
    </row>
    <row r="1027" spans="2:8">
      <c r="B1027" s="2" t="s">
        <v>1477</v>
      </c>
      <c r="C1027" s="2">
        <v>17</v>
      </c>
      <c r="D1027" s="2" t="s">
        <v>467</v>
      </c>
      <c r="E1027" s="2"/>
      <c r="F1027" s="2"/>
      <c r="G1027" s="2"/>
      <c r="H1027" s="2"/>
    </row>
    <row r="1028" spans="2:8">
      <c r="B1028" s="2" t="s">
        <v>1478</v>
      </c>
      <c r="C1028" s="2">
        <v>29</v>
      </c>
      <c r="D1028" s="2" t="s">
        <v>467</v>
      </c>
      <c r="E1028" s="2"/>
      <c r="F1028" s="2"/>
      <c r="G1028" s="2"/>
      <c r="H1028" s="2"/>
    </row>
    <row r="1029" spans="2:8">
      <c r="B1029" s="2" t="s">
        <v>1479</v>
      </c>
      <c r="C1029" s="2">
        <v>29</v>
      </c>
      <c r="D1029" s="2" t="s">
        <v>467</v>
      </c>
      <c r="E1029" s="2"/>
      <c r="F1029" s="2"/>
      <c r="G1029" s="2"/>
      <c r="H1029" s="2"/>
    </row>
    <row r="1030" spans="2:8">
      <c r="B1030" s="2" t="s">
        <v>1480</v>
      </c>
      <c r="C1030" s="2">
        <v>28</v>
      </c>
      <c r="D1030" s="2" t="s">
        <v>467</v>
      </c>
      <c r="E1030" s="2"/>
      <c r="F1030" s="2"/>
      <c r="G1030" s="2"/>
      <c r="H1030" s="2"/>
    </row>
    <row r="1031" spans="2:8">
      <c r="B1031" s="2" t="s">
        <v>1481</v>
      </c>
      <c r="C1031" s="2">
        <v>24</v>
      </c>
      <c r="D1031" s="2" t="s">
        <v>467</v>
      </c>
      <c r="E1031" s="2"/>
      <c r="F1031" s="2"/>
      <c r="G1031" s="2"/>
      <c r="H1031" s="2"/>
    </row>
    <row r="1032" spans="2:8">
      <c r="B1032" s="2" t="s">
        <v>1482</v>
      </c>
      <c r="C1032" s="2">
        <v>23</v>
      </c>
      <c r="D1032" s="2" t="s">
        <v>467</v>
      </c>
      <c r="E1032" s="2"/>
      <c r="F1032" s="2"/>
      <c r="G1032" s="2"/>
      <c r="H1032" s="2"/>
    </row>
    <row r="1033" spans="2:8">
      <c r="B1033" s="2" t="s">
        <v>1483</v>
      </c>
      <c r="C1033" s="2">
        <v>22</v>
      </c>
      <c r="D1033" s="2" t="s">
        <v>467</v>
      </c>
      <c r="E1033" s="2"/>
      <c r="F1033" s="2"/>
      <c r="G1033" s="2"/>
      <c r="H1033" s="2"/>
    </row>
    <row r="1034" spans="2:8">
      <c r="B1034" s="2" t="s">
        <v>1484</v>
      </c>
      <c r="C1034" s="2">
        <v>22</v>
      </c>
      <c r="D1034" s="2" t="s">
        <v>467</v>
      </c>
      <c r="E1034" s="2"/>
      <c r="F1034" s="2"/>
      <c r="G1034" s="2"/>
      <c r="H1034" s="2"/>
    </row>
    <row r="1035" spans="2:8">
      <c r="B1035" s="2" t="s">
        <v>1485</v>
      </c>
      <c r="C1035" s="2">
        <v>19</v>
      </c>
      <c r="D1035" s="2" t="s">
        <v>467</v>
      </c>
      <c r="E1035" s="2"/>
      <c r="F1035" s="2"/>
      <c r="G1035" s="2"/>
      <c r="H1035" s="2"/>
    </row>
    <row r="1036" spans="2:8">
      <c r="B1036" s="2" t="s">
        <v>1486</v>
      </c>
      <c r="C1036" s="2">
        <v>21</v>
      </c>
      <c r="D1036" s="2" t="s">
        <v>452</v>
      </c>
      <c r="E1036" s="2"/>
      <c r="F1036" s="2"/>
      <c r="G1036" s="2"/>
      <c r="H1036" s="2"/>
    </row>
    <row r="1037" spans="2:8">
      <c r="B1037" s="2" t="s">
        <v>1487</v>
      </c>
      <c r="C1037" s="2">
        <v>23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25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26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27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25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19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32</v>
      </c>
      <c r="D1044" s="2" t="s">
        <v>467</v>
      </c>
      <c r="E1044" s="2"/>
      <c r="F1044" s="2"/>
      <c r="G1044" s="2"/>
      <c r="H1044" s="2"/>
    </row>
    <row r="1045" spans="2:8">
      <c r="B1045" s="2" t="s">
        <v>1495</v>
      </c>
      <c r="C1045" s="2">
        <v>36</v>
      </c>
      <c r="D1045" s="2" t="s">
        <v>467</v>
      </c>
      <c r="E1045" s="2"/>
      <c r="F1045" s="2"/>
      <c r="G1045" s="2"/>
      <c r="H1045" s="2"/>
    </row>
    <row r="1046" spans="2:8">
      <c r="B1046" s="2" t="s">
        <v>1496</v>
      </c>
      <c r="C1046" s="2">
        <v>37</v>
      </c>
      <c r="D1046" s="2" t="s">
        <v>467</v>
      </c>
      <c r="E1046" s="2"/>
      <c r="F1046" s="2"/>
      <c r="G1046" s="2"/>
      <c r="H1046" s="2"/>
    </row>
    <row r="1047" spans="2:8">
      <c r="B1047" s="2" t="s">
        <v>1497</v>
      </c>
      <c r="C1047" s="2">
        <v>36</v>
      </c>
      <c r="D1047" s="2" t="s">
        <v>467</v>
      </c>
      <c r="E1047" s="2"/>
      <c r="F1047" s="2"/>
      <c r="G1047" s="2"/>
      <c r="H1047" s="2"/>
    </row>
    <row r="1048" spans="2:8">
      <c r="B1048" s="2" t="s">
        <v>1498</v>
      </c>
      <c r="C1048" s="2">
        <v>31</v>
      </c>
      <c r="D1048" s="2" t="s">
        <v>467</v>
      </c>
      <c r="E1048" s="2"/>
      <c r="F1048" s="2"/>
      <c r="G1048" s="2"/>
      <c r="H1048" s="2"/>
    </row>
    <row r="1049" spans="2:8">
      <c r="B1049" s="2" t="s">
        <v>1499</v>
      </c>
      <c r="C1049" s="2">
        <v>20</v>
      </c>
      <c r="D1049" s="2" t="s">
        <v>467</v>
      </c>
      <c r="E1049" s="2"/>
      <c r="F1049" s="2"/>
      <c r="G1049" s="2"/>
      <c r="H1049" s="2"/>
    </row>
    <row r="1050" spans="2:8">
      <c r="B1050" s="2" t="s">
        <v>1500</v>
      </c>
      <c r="C1050" s="2">
        <v>13</v>
      </c>
      <c r="D1050" s="2" t="s">
        <v>467</v>
      </c>
      <c r="E1050" s="2"/>
      <c r="F1050" s="2"/>
      <c r="G1050" s="2"/>
      <c r="H1050" s="2"/>
    </row>
    <row r="1051" spans="2:8">
      <c r="B1051" s="2" t="s">
        <v>1501</v>
      </c>
      <c r="C1051" s="2">
        <v>32</v>
      </c>
      <c r="D1051" s="2" t="s">
        <v>467</v>
      </c>
      <c r="E1051" s="2"/>
      <c r="F1051" s="2"/>
      <c r="G1051" s="2"/>
      <c r="H1051" s="2"/>
    </row>
    <row r="1052" spans="2:8">
      <c r="B1052" s="2" t="s">
        <v>1502</v>
      </c>
      <c r="C1052" s="2">
        <v>35</v>
      </c>
      <c r="D1052" s="2" t="s">
        <v>467</v>
      </c>
      <c r="E1052" s="2"/>
      <c r="F1052" s="2"/>
      <c r="G1052" s="2"/>
      <c r="H1052" s="2"/>
    </row>
    <row r="1053" spans="2:8">
      <c r="B1053" s="2" t="s">
        <v>1503</v>
      </c>
      <c r="C1053" s="2">
        <v>34</v>
      </c>
      <c r="D1053" s="2" t="s">
        <v>467</v>
      </c>
      <c r="E1053" s="2"/>
      <c r="F1053" s="2"/>
      <c r="G1053" s="2"/>
      <c r="H1053" s="2"/>
    </row>
    <row r="1054" spans="2:8">
      <c r="B1054" s="2" t="s">
        <v>1504</v>
      </c>
      <c r="C1054" s="2">
        <v>31</v>
      </c>
      <c r="D1054" s="2" t="s">
        <v>467</v>
      </c>
      <c r="E1054" s="2"/>
      <c r="F1054" s="2"/>
      <c r="G1054" s="2"/>
      <c r="H1054" s="2"/>
    </row>
    <row r="1055" spans="2:8">
      <c r="B1055" s="2" t="s">
        <v>1505</v>
      </c>
      <c r="C1055" s="2">
        <v>27</v>
      </c>
      <c r="D1055" s="2" t="s">
        <v>467</v>
      </c>
      <c r="E1055" s="2"/>
      <c r="F1055" s="2"/>
      <c r="G1055" s="2"/>
      <c r="H1055" s="2"/>
    </row>
    <row r="1056" spans="2:8">
      <c r="B1056" s="2" t="s">
        <v>1506</v>
      </c>
      <c r="C1056" s="2">
        <v>27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30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35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39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39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37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24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33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34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33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31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37</v>
      </c>
      <c r="D1067" s="2" t="s">
        <v>467</v>
      </c>
      <c r="E1067" s="2"/>
      <c r="F1067" s="2"/>
      <c r="G1067" s="2"/>
      <c r="H1067" s="2"/>
    </row>
    <row r="1068" spans="2:8">
      <c r="B1068" s="2" t="s">
        <v>1518</v>
      </c>
      <c r="C1068" s="2">
        <v>38</v>
      </c>
      <c r="D1068" s="2" t="s">
        <v>467</v>
      </c>
      <c r="E1068" s="2"/>
      <c r="F1068" s="2"/>
      <c r="G1068" s="2"/>
      <c r="H1068" s="2"/>
    </row>
    <row r="1069" spans="2:8">
      <c r="B1069" s="2" t="s">
        <v>1519</v>
      </c>
      <c r="C1069" s="2">
        <v>38</v>
      </c>
      <c r="D1069" s="2" t="s">
        <v>467</v>
      </c>
      <c r="E1069" s="2"/>
      <c r="F1069" s="2"/>
      <c r="G1069" s="2"/>
      <c r="H1069" s="2"/>
    </row>
    <row r="1070" spans="2:8">
      <c r="B1070" s="2" t="s">
        <v>1520</v>
      </c>
      <c r="C1070" s="2">
        <v>35</v>
      </c>
      <c r="D1070" s="2" t="s">
        <v>467</v>
      </c>
      <c r="E1070" s="2"/>
      <c r="F1070" s="2"/>
      <c r="G1070" s="2"/>
      <c r="H1070" s="2"/>
    </row>
    <row r="1071" spans="2:8">
      <c r="B1071" s="2" t="s">
        <v>1521</v>
      </c>
      <c r="C1071" s="2">
        <v>32</v>
      </c>
      <c r="D1071" s="2" t="s">
        <v>467</v>
      </c>
      <c r="E1071" s="2"/>
      <c r="F1071" s="2"/>
      <c r="G1071" s="2"/>
      <c r="H1071" s="2"/>
    </row>
    <row r="1072" spans="2:8">
      <c r="B1072" s="2" t="s">
        <v>1522</v>
      </c>
      <c r="C1072" s="2">
        <v>23</v>
      </c>
      <c r="D1072" s="2" t="s">
        <v>467</v>
      </c>
      <c r="E1072" s="2"/>
      <c r="F1072" s="2"/>
      <c r="G1072" s="2"/>
      <c r="H1072" s="2"/>
    </row>
    <row r="1073" spans="2:8">
      <c r="B1073" s="2" t="s">
        <v>1523</v>
      </c>
      <c r="C1073" s="2">
        <v>28</v>
      </c>
      <c r="D1073" s="2" t="s">
        <v>467</v>
      </c>
      <c r="E1073" s="2"/>
      <c r="F1073" s="2"/>
      <c r="G1073" s="2"/>
      <c r="H1073" s="2"/>
    </row>
    <row r="1074" spans="2:8">
      <c r="B1074" s="2" t="s">
        <v>1524</v>
      </c>
      <c r="C1074" s="2">
        <v>29</v>
      </c>
      <c r="D1074" s="2" t="s">
        <v>467</v>
      </c>
      <c r="E1074" s="2"/>
      <c r="F1074" s="2"/>
      <c r="G1074" s="2"/>
      <c r="H1074" s="2"/>
    </row>
    <row r="1075" spans="2:8">
      <c r="B1075" s="2" t="s">
        <v>1525</v>
      </c>
      <c r="C1075" s="2">
        <v>33</v>
      </c>
      <c r="D1075" s="2" t="s">
        <v>467</v>
      </c>
      <c r="E1075" s="2"/>
      <c r="F1075" s="2"/>
      <c r="G1075" s="2"/>
      <c r="H1075" s="2"/>
    </row>
    <row r="1076" spans="2:8">
      <c r="B1076" s="2" t="s">
        <v>1526</v>
      </c>
      <c r="C1076" s="2">
        <v>35</v>
      </c>
      <c r="D1076" s="2" t="s">
        <v>467</v>
      </c>
      <c r="E1076" s="2"/>
      <c r="F1076" s="2"/>
      <c r="G1076" s="2"/>
      <c r="H1076" s="2"/>
    </row>
    <row r="1077" spans="2:8">
      <c r="B1077" s="2" t="s">
        <v>1527</v>
      </c>
      <c r="C1077" s="2">
        <v>34</v>
      </c>
      <c r="D1077" s="2" t="s">
        <v>467</v>
      </c>
      <c r="E1077" s="2"/>
      <c r="F1077" s="2"/>
      <c r="G1077" s="2"/>
      <c r="H1077" s="2"/>
    </row>
    <row r="1078" spans="2:8">
      <c r="B1078" s="2" t="s">
        <v>1528</v>
      </c>
      <c r="C1078" s="2">
        <v>30</v>
      </c>
      <c r="D1078" s="2" t="s">
        <v>467</v>
      </c>
      <c r="E1078" s="2"/>
      <c r="F1078" s="2"/>
      <c r="G1078" s="2"/>
      <c r="H1078" s="2"/>
    </row>
    <row r="1079" spans="2:8">
      <c r="B1079" s="2" t="s">
        <v>1529</v>
      </c>
      <c r="C1079" s="2">
        <v>21</v>
      </c>
      <c r="D1079" s="2" t="s">
        <v>467</v>
      </c>
      <c r="E1079" s="2"/>
      <c r="F1079" s="2"/>
      <c r="G1079" s="2"/>
      <c r="H1079" s="2"/>
    </row>
    <row r="1080" spans="2:8">
      <c r="B1080" s="2" t="s">
        <v>1530</v>
      </c>
      <c r="C1080" s="2">
        <v>26</v>
      </c>
      <c r="D1080" s="2" t="s">
        <v>467</v>
      </c>
      <c r="E1080" s="2"/>
      <c r="F1080" s="2"/>
      <c r="G1080" s="2"/>
      <c r="H1080" s="2"/>
    </row>
    <row r="1081" spans="2:8">
      <c r="B1081" s="2" t="s">
        <v>1531</v>
      </c>
      <c r="C1081" s="2">
        <v>30</v>
      </c>
      <c r="D1081" s="2" t="s">
        <v>467</v>
      </c>
      <c r="E1081" s="2"/>
      <c r="F1081" s="2"/>
      <c r="G1081" s="2"/>
      <c r="H1081" s="2"/>
    </row>
    <row r="1082" spans="2:8">
      <c r="B1082" s="2" t="s">
        <v>1532</v>
      </c>
      <c r="C1082" s="2">
        <v>32</v>
      </c>
      <c r="D1082" s="2" t="s">
        <v>467</v>
      </c>
      <c r="E1082" s="2"/>
      <c r="F1082" s="2"/>
      <c r="G1082" s="2"/>
      <c r="H1082" s="2"/>
    </row>
    <row r="1083" spans="2:8">
      <c r="B1083" s="2" t="s">
        <v>1533</v>
      </c>
      <c r="C1083" s="2">
        <v>33</v>
      </c>
      <c r="D1083" s="2" t="s">
        <v>467</v>
      </c>
      <c r="E1083" s="2"/>
      <c r="F1083" s="2"/>
      <c r="G1083" s="2"/>
      <c r="H1083" s="2"/>
    </row>
    <row r="1084" spans="2:8">
      <c r="B1084" s="2" t="s">
        <v>1534</v>
      </c>
      <c r="C1084" s="2">
        <v>30</v>
      </c>
      <c r="D1084" s="2" t="s">
        <v>467</v>
      </c>
      <c r="E1084" s="2"/>
      <c r="F1084" s="2"/>
      <c r="G1084" s="2"/>
      <c r="H1084" s="2"/>
    </row>
    <row r="1085" spans="2:8">
      <c r="B1085" s="2" t="s">
        <v>1535</v>
      </c>
      <c r="C1085" s="2">
        <v>28</v>
      </c>
      <c r="D1085" s="2" t="s">
        <v>467</v>
      </c>
      <c r="E1085" s="2"/>
      <c r="F1085" s="2"/>
      <c r="G1085" s="2"/>
      <c r="H1085" s="2"/>
    </row>
    <row r="1086" spans="2:8">
      <c r="B1086" s="2" t="s">
        <v>1536</v>
      </c>
      <c r="C1086" s="2">
        <v>21</v>
      </c>
      <c r="D1086" s="2" t="s">
        <v>467</v>
      </c>
      <c r="E1086" s="2"/>
      <c r="F1086" s="2"/>
      <c r="G1086" s="2"/>
      <c r="H1086" s="2"/>
    </row>
    <row r="1087" spans="2:8">
      <c r="B1087" s="2" t="s">
        <v>1537</v>
      </c>
      <c r="C1087" s="2">
        <v>11</v>
      </c>
      <c r="D1087" s="2" t="s">
        <v>467</v>
      </c>
      <c r="E1087" s="2"/>
      <c r="F1087" s="2"/>
      <c r="G1087" s="2"/>
      <c r="H1087" s="2"/>
    </row>
    <row r="1088" spans="2:8">
      <c r="B1088" s="2" t="s">
        <v>1538</v>
      </c>
      <c r="C1088" s="2">
        <v>29</v>
      </c>
      <c r="D1088" s="2" t="s">
        <v>467</v>
      </c>
      <c r="E1088" s="2"/>
      <c r="F1088" s="2"/>
      <c r="G1088" s="2"/>
      <c r="H1088" s="2"/>
    </row>
    <row r="1089" spans="2:8">
      <c r="B1089" s="2" t="s">
        <v>1539</v>
      </c>
      <c r="C1089" s="2">
        <v>30</v>
      </c>
      <c r="D1089" s="2" t="s">
        <v>467</v>
      </c>
      <c r="E1089" s="2"/>
      <c r="F1089" s="2"/>
      <c r="G1089" s="2"/>
      <c r="H1089" s="2"/>
    </row>
    <row r="1090" spans="2:8">
      <c r="B1090" s="2" t="s">
        <v>1540</v>
      </c>
      <c r="C1090" s="2">
        <v>29</v>
      </c>
      <c r="D1090" s="2" t="s">
        <v>467</v>
      </c>
      <c r="E1090" s="2"/>
      <c r="F1090" s="2"/>
      <c r="G1090" s="2"/>
      <c r="H1090" s="2"/>
    </row>
    <row r="1091" spans="2:8">
      <c r="B1091" s="2" t="s">
        <v>1541</v>
      </c>
      <c r="C1091" s="2">
        <v>30</v>
      </c>
      <c r="D1091" s="2" t="s">
        <v>467</v>
      </c>
      <c r="E1091" s="2"/>
      <c r="F1091" s="2"/>
      <c r="G1091" s="2"/>
      <c r="H1091" s="2"/>
    </row>
    <row r="1092" spans="2:8">
      <c r="B1092" s="2" t="s">
        <v>1542</v>
      </c>
      <c r="C1092" s="2">
        <v>28</v>
      </c>
      <c r="D1092" s="2" t="s">
        <v>467</v>
      </c>
      <c r="E1092" s="2"/>
      <c r="F1092" s="2"/>
      <c r="G1092" s="2"/>
      <c r="H1092" s="2"/>
    </row>
    <row r="1093" spans="2:8">
      <c r="B1093" s="2" t="s">
        <v>1543</v>
      </c>
      <c r="C1093" s="2">
        <v>24</v>
      </c>
      <c r="D1093" s="2" t="s">
        <v>467</v>
      </c>
      <c r="E1093" s="2"/>
      <c r="F1093" s="2"/>
      <c r="G1093" s="2"/>
      <c r="H1093" s="2"/>
    </row>
    <row r="1094" spans="2:8">
      <c r="B1094" s="2" t="s">
        <v>1544</v>
      </c>
      <c r="C1094" s="2">
        <v>12</v>
      </c>
      <c r="D1094" s="2" t="s">
        <v>467</v>
      </c>
      <c r="E1094" s="2"/>
      <c r="F1094" s="2"/>
      <c r="G1094" s="2"/>
      <c r="H1094" s="2"/>
    </row>
    <row r="1095" spans="2:8">
      <c r="B1095" s="2" t="s">
        <v>1545</v>
      </c>
      <c r="C1095" s="2">
        <v>26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31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33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34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32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28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23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26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27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26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25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24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23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33</v>
      </c>
      <c r="D1109" s="2" t="s">
        <v>467</v>
      </c>
      <c r="E1109" s="2"/>
      <c r="F1109" s="2"/>
      <c r="G1109" s="2"/>
      <c r="H1109" s="2"/>
    </row>
    <row r="1110" spans="2:8">
      <c r="B1110" s="2" t="s">
        <v>1560</v>
      </c>
      <c r="C1110" s="2">
        <v>35</v>
      </c>
      <c r="D1110" s="2" t="s">
        <v>467</v>
      </c>
      <c r="E1110" s="2"/>
      <c r="F1110" s="2"/>
      <c r="G1110" s="2"/>
      <c r="H1110" s="2"/>
    </row>
    <row r="1111" spans="2:8">
      <c r="B1111" s="2" t="s">
        <v>1561</v>
      </c>
      <c r="C1111" s="2">
        <v>34</v>
      </c>
      <c r="D1111" s="2" t="s">
        <v>467</v>
      </c>
      <c r="E1111" s="2"/>
      <c r="F1111" s="2"/>
      <c r="G1111" s="2"/>
      <c r="H1111" s="2"/>
    </row>
    <row r="1112" spans="2:8">
      <c r="B1112" s="2" t="s">
        <v>1562</v>
      </c>
      <c r="C1112" s="2">
        <v>32</v>
      </c>
      <c r="D1112" s="2" t="s">
        <v>467</v>
      </c>
      <c r="E1112" s="2"/>
      <c r="F1112" s="2"/>
      <c r="G1112" s="2"/>
      <c r="H1112" s="2"/>
    </row>
    <row r="1113" spans="2:8">
      <c r="B1113" s="2" t="s">
        <v>1563</v>
      </c>
      <c r="C1113" s="2">
        <v>26</v>
      </c>
      <c r="D1113" s="2" t="s">
        <v>467</v>
      </c>
      <c r="E1113" s="2"/>
      <c r="F1113" s="2"/>
      <c r="G1113" s="2"/>
      <c r="H1113" s="2"/>
    </row>
    <row r="1114" spans="2:8">
      <c r="B1114" s="2" t="s">
        <v>1564</v>
      </c>
      <c r="C1114" s="2">
        <v>20</v>
      </c>
      <c r="D1114" s="2" t="s">
        <v>467</v>
      </c>
      <c r="E1114" s="2"/>
      <c r="F1114" s="2"/>
      <c r="G1114" s="2"/>
      <c r="H1114" s="2"/>
    </row>
    <row r="1115" spans="2:8">
      <c r="B1115" s="2" t="s">
        <v>1565</v>
      </c>
      <c r="C1115" s="2">
        <v>11</v>
      </c>
      <c r="D1115" s="2" t="s">
        <v>467</v>
      </c>
      <c r="E1115" s="2"/>
      <c r="F1115" s="2"/>
      <c r="G1115" s="2"/>
      <c r="H1115" s="2"/>
    </row>
    <row r="1116" spans="2:8">
      <c r="B1116" s="2" t="s">
        <v>1566</v>
      </c>
      <c r="C1116" s="2">
        <v>17</v>
      </c>
      <c r="D1116" s="2" t="s">
        <v>467</v>
      </c>
      <c r="E1116" s="2"/>
      <c r="F1116" s="2"/>
      <c r="G1116" s="2"/>
      <c r="H1116" s="2"/>
    </row>
    <row r="1117" spans="2:8">
      <c r="B1117" s="2" t="s">
        <v>1567</v>
      </c>
      <c r="C1117" s="2">
        <v>19</v>
      </c>
      <c r="D1117" s="2" t="s">
        <v>467</v>
      </c>
      <c r="E1117" s="2"/>
      <c r="F1117" s="2"/>
      <c r="G1117" s="2"/>
      <c r="H1117" s="2"/>
    </row>
    <row r="1118" spans="2:8">
      <c r="B1118" s="2" t="s">
        <v>1568</v>
      </c>
      <c r="C1118" s="2">
        <v>18</v>
      </c>
      <c r="D1118" s="2" t="s">
        <v>467</v>
      </c>
      <c r="E1118" s="2"/>
      <c r="F1118" s="2"/>
      <c r="G1118" s="2"/>
      <c r="H1118" s="2"/>
    </row>
    <row r="1119" spans="2:8">
      <c r="B1119" s="2" t="s">
        <v>1569</v>
      </c>
      <c r="C1119" s="2">
        <v>25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29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32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34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28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31</v>
      </c>
      <c r="D1124" s="2" t="s">
        <v>467</v>
      </c>
      <c r="E1124" s="2"/>
      <c r="F1124" s="2"/>
      <c r="G1124" s="2"/>
      <c r="H1124" s="2"/>
    </row>
    <row r="1125" spans="2:8">
      <c r="B1125" s="2" t="s">
        <v>1575</v>
      </c>
      <c r="C1125" s="2">
        <v>39</v>
      </c>
      <c r="D1125" s="2" t="s">
        <v>467</v>
      </c>
      <c r="E1125" s="2"/>
      <c r="F1125" s="2"/>
      <c r="G1125" s="2"/>
      <c r="H1125" s="2"/>
    </row>
    <row r="1126" spans="2:8">
      <c r="B1126" s="2" t="s">
        <v>1576</v>
      </c>
      <c r="C1126" s="2">
        <v>41</v>
      </c>
      <c r="D1126" s="2" t="s">
        <v>467</v>
      </c>
      <c r="E1126" s="2"/>
      <c r="F1126" s="2"/>
      <c r="G1126" s="2"/>
      <c r="H1126" s="2"/>
    </row>
    <row r="1127" spans="2:8">
      <c r="B1127" s="2" t="s">
        <v>1577</v>
      </c>
      <c r="C1127" s="2">
        <v>33</v>
      </c>
      <c r="D1127" s="2" t="s">
        <v>467</v>
      </c>
      <c r="E1127" s="2"/>
      <c r="F1127" s="2"/>
      <c r="G1127" s="2"/>
      <c r="H1127" s="2"/>
    </row>
    <row r="1128" spans="2:8">
      <c r="B1128" s="2" t="s">
        <v>1578</v>
      </c>
      <c r="C1128" s="2">
        <v>19</v>
      </c>
      <c r="D1128" s="2" t="s">
        <v>467</v>
      </c>
      <c r="E1128" s="2"/>
      <c r="F1128" s="2"/>
      <c r="G1128" s="2"/>
      <c r="H1128" s="2"/>
    </row>
    <row r="1129" spans="2:8">
      <c r="B1129" s="2" t="s">
        <v>1579</v>
      </c>
      <c r="C1129" s="2">
        <v>18</v>
      </c>
      <c r="D1129" s="2" t="s">
        <v>467</v>
      </c>
      <c r="E1129" s="2"/>
      <c r="F1129" s="2"/>
      <c r="G1129" s="2"/>
      <c r="H1129" s="2"/>
    </row>
    <row r="1130" spans="2:8">
      <c r="B1130" s="2" t="s">
        <v>1580</v>
      </c>
      <c r="C1130" s="2">
        <v>17</v>
      </c>
      <c r="D1130" s="2" t="s">
        <v>467</v>
      </c>
      <c r="E1130" s="2"/>
      <c r="F1130" s="2"/>
      <c r="G1130" s="2"/>
      <c r="H1130" s="2"/>
    </row>
    <row r="1131" spans="2:8">
      <c r="B1131" s="2" t="s">
        <v>1581</v>
      </c>
      <c r="C1131" s="2">
        <v>13</v>
      </c>
      <c r="D1131" s="2" t="s">
        <v>467</v>
      </c>
      <c r="E1131" s="2"/>
      <c r="F1131" s="2"/>
      <c r="G1131" s="2"/>
      <c r="H1131" s="2"/>
    </row>
    <row r="1132" spans="2:8">
      <c r="B1132" s="2" t="s">
        <v>1582</v>
      </c>
      <c r="C1132" s="2">
        <v>33</v>
      </c>
      <c r="D1132" s="2" t="s">
        <v>467</v>
      </c>
      <c r="E1132" s="2"/>
      <c r="F1132" s="2"/>
      <c r="G1132" s="2"/>
      <c r="H1132" s="2"/>
    </row>
    <row r="1133" spans="2:8">
      <c r="B1133" s="2" t="s">
        <v>1583</v>
      </c>
      <c r="C1133" s="2">
        <v>36</v>
      </c>
      <c r="D1133" s="2" t="s">
        <v>467</v>
      </c>
      <c r="E1133" s="2"/>
      <c r="F1133" s="2"/>
      <c r="G1133" s="2"/>
      <c r="H1133" s="2"/>
    </row>
    <row r="1134" spans="2:8">
      <c r="B1134" s="2" t="s">
        <v>1584</v>
      </c>
      <c r="C1134" s="2">
        <v>37</v>
      </c>
      <c r="D1134" s="2" t="s">
        <v>467</v>
      </c>
      <c r="E1134" s="2"/>
      <c r="F1134" s="2"/>
      <c r="G1134" s="2"/>
      <c r="H1134" s="2"/>
    </row>
    <row r="1135" spans="2:8">
      <c r="B1135" s="2" t="s">
        <v>1585</v>
      </c>
      <c r="C1135" s="2">
        <v>33</v>
      </c>
      <c r="D1135" s="2" t="s">
        <v>467</v>
      </c>
      <c r="E1135" s="2"/>
      <c r="F1135" s="2"/>
      <c r="G1135" s="2"/>
      <c r="H1135" s="2"/>
    </row>
    <row r="1136" spans="2:8">
      <c r="B1136" s="2" t="s">
        <v>1586</v>
      </c>
      <c r="C1136" s="2">
        <v>26</v>
      </c>
      <c r="D1136" s="2" t="s">
        <v>467</v>
      </c>
      <c r="E1136" s="2"/>
      <c r="F1136" s="2"/>
      <c r="G1136" s="2"/>
      <c r="H1136" s="2"/>
    </row>
    <row r="1137" spans="2:8">
      <c r="B1137" s="2" t="s">
        <v>1587</v>
      </c>
      <c r="C1137" s="2">
        <v>26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32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34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35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34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25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29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29</v>
      </c>
      <c r="D1144" s="2" t="s">
        <v>467</v>
      </c>
      <c r="E1144" s="2"/>
      <c r="F1144" s="2"/>
      <c r="G1144" s="2"/>
      <c r="H1144" s="2"/>
    </row>
    <row r="1145" spans="2:8">
      <c r="B1145" s="2" t="s">
        <v>1595</v>
      </c>
      <c r="C1145" s="2">
        <v>32</v>
      </c>
      <c r="D1145" s="2" t="s">
        <v>467</v>
      </c>
      <c r="E1145" s="2"/>
      <c r="F1145" s="2"/>
      <c r="G1145" s="2"/>
      <c r="H1145" s="2"/>
    </row>
    <row r="1146" spans="2:8">
      <c r="B1146" s="2" t="s">
        <v>1596</v>
      </c>
      <c r="C1146" s="2">
        <v>34</v>
      </c>
      <c r="D1146" s="2" t="s">
        <v>467</v>
      </c>
      <c r="E1146" s="2"/>
      <c r="F1146" s="2"/>
      <c r="G1146" s="2"/>
      <c r="H1146" s="2"/>
    </row>
    <row r="1147" spans="2:8">
      <c r="B1147" s="2" t="s">
        <v>1597</v>
      </c>
      <c r="C1147" s="2">
        <v>33</v>
      </c>
      <c r="D1147" s="2" t="s">
        <v>467</v>
      </c>
      <c r="E1147" s="2"/>
      <c r="F1147" s="2"/>
      <c r="G1147" s="2"/>
      <c r="H1147" s="2"/>
    </row>
    <row r="1148" spans="2:8">
      <c r="B1148" s="2" t="s">
        <v>1598</v>
      </c>
      <c r="C1148" s="2">
        <v>30</v>
      </c>
      <c r="D1148" s="2" t="s">
        <v>467</v>
      </c>
      <c r="E1148" s="2"/>
      <c r="F1148" s="2"/>
      <c r="G1148" s="2"/>
      <c r="H1148" s="2"/>
    </row>
    <row r="1149" spans="2:8">
      <c r="B1149" s="2" t="s">
        <v>1599</v>
      </c>
      <c r="C1149" s="2">
        <v>21</v>
      </c>
      <c r="D1149" s="2" t="s">
        <v>467</v>
      </c>
      <c r="E1149" s="2"/>
      <c r="F1149" s="2"/>
      <c r="G1149" s="2"/>
      <c r="H1149" s="2"/>
    </row>
    <row r="1150" spans="2:8">
      <c r="B1150" s="2" t="s">
        <v>1600</v>
      </c>
      <c r="C1150" s="2">
        <v>37</v>
      </c>
      <c r="D1150" s="2" t="s">
        <v>467</v>
      </c>
      <c r="E1150" s="2"/>
      <c r="F1150" s="2"/>
      <c r="G1150" s="2"/>
      <c r="H1150" s="2"/>
    </row>
    <row r="1151" spans="2:8">
      <c r="B1151" s="2" t="s">
        <v>1601</v>
      </c>
      <c r="C1151" s="2">
        <v>37</v>
      </c>
      <c r="D1151" s="2" t="s">
        <v>467</v>
      </c>
      <c r="E1151" s="2"/>
      <c r="F1151" s="2"/>
      <c r="G1151" s="2"/>
      <c r="H1151" s="2"/>
    </row>
    <row r="1152" spans="2:8">
      <c r="B1152" s="2" t="s">
        <v>1602</v>
      </c>
      <c r="C1152" s="2">
        <v>35</v>
      </c>
      <c r="D1152" s="2" t="s">
        <v>467</v>
      </c>
      <c r="E1152" s="2"/>
      <c r="F1152" s="2"/>
      <c r="G1152" s="2"/>
      <c r="H1152" s="2"/>
    </row>
    <row r="1153" spans="2:8">
      <c r="B1153" s="2" t="s">
        <v>1603</v>
      </c>
      <c r="C1153" s="2">
        <v>33</v>
      </c>
      <c r="D1153" s="2" t="s">
        <v>467</v>
      </c>
      <c r="E1153" s="2"/>
      <c r="F1153" s="2"/>
      <c r="G1153" s="2"/>
      <c r="H1153" s="2"/>
    </row>
    <row r="1154" spans="2:8">
      <c r="B1154" s="2" t="s">
        <v>1604</v>
      </c>
      <c r="C1154" s="2">
        <v>29</v>
      </c>
      <c r="D1154" s="2" t="s">
        <v>467</v>
      </c>
      <c r="E1154" s="2"/>
      <c r="F1154" s="2"/>
      <c r="G1154" s="2"/>
      <c r="H1154" s="2"/>
    </row>
    <row r="1155" spans="2:8">
      <c r="B1155" s="2" t="s">
        <v>1605</v>
      </c>
      <c r="C1155" s="2">
        <v>20</v>
      </c>
      <c r="D1155" s="2" t="s">
        <v>467</v>
      </c>
      <c r="E1155" s="2"/>
      <c r="F1155" s="2"/>
      <c r="G1155" s="2"/>
      <c r="H1155" s="2"/>
    </row>
    <row r="1156" spans="2:8">
      <c r="B1156" s="2" t="s">
        <v>1606</v>
      </c>
      <c r="C1156" s="2">
        <v>30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35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31</v>
      </c>
      <c r="D1158" s="2" t="s">
        <v>467</v>
      </c>
      <c r="E1158" s="2"/>
      <c r="F1158" s="2"/>
      <c r="G1158" s="2"/>
      <c r="H1158" s="2"/>
    </row>
    <row r="1159" spans="2:8">
      <c r="B1159" s="2" t="s">
        <v>1609</v>
      </c>
      <c r="C1159" s="2">
        <v>33</v>
      </c>
      <c r="D1159" s="2" t="s">
        <v>467</v>
      </c>
      <c r="E1159" s="2"/>
      <c r="F1159" s="2"/>
      <c r="G1159" s="2"/>
      <c r="H1159" s="2"/>
    </row>
    <row r="1160" spans="2:8">
      <c r="B1160" s="2" t="s">
        <v>1610</v>
      </c>
      <c r="C1160" s="2">
        <v>34</v>
      </c>
      <c r="D1160" s="2" t="s">
        <v>467</v>
      </c>
      <c r="E1160" s="2"/>
      <c r="F1160" s="2"/>
      <c r="G1160" s="2"/>
      <c r="H1160" s="2"/>
    </row>
    <row r="1161" spans="2:8">
      <c r="B1161" s="2" t="s">
        <v>1611</v>
      </c>
      <c r="C1161" s="2">
        <v>32</v>
      </c>
      <c r="D1161" s="2" t="s">
        <v>467</v>
      </c>
      <c r="E1161" s="2"/>
      <c r="F1161" s="2"/>
      <c r="G1161" s="2"/>
      <c r="H1161" s="2"/>
    </row>
    <row r="1162" spans="2:8">
      <c r="B1162" s="2" t="s">
        <v>1612</v>
      </c>
      <c r="C1162" s="2">
        <v>30</v>
      </c>
      <c r="D1162" s="2" t="s">
        <v>467</v>
      </c>
      <c r="E1162" s="2"/>
      <c r="F1162" s="2"/>
      <c r="G1162" s="2"/>
      <c r="H1162" s="2"/>
    </row>
    <row r="1163" spans="2:8">
      <c r="B1163" s="2" t="s">
        <v>1613</v>
      </c>
      <c r="C1163" s="2">
        <v>21</v>
      </c>
      <c r="D1163" s="2" t="s">
        <v>467</v>
      </c>
      <c r="E1163" s="2"/>
      <c r="F1163" s="2"/>
      <c r="G1163" s="2"/>
      <c r="H1163" s="2"/>
    </row>
    <row r="1164" spans="2:8">
      <c r="B1164" s="2" t="s">
        <v>1614</v>
      </c>
      <c r="C1164" s="2">
        <v>12</v>
      </c>
      <c r="D1164" s="2" t="s">
        <v>467</v>
      </c>
      <c r="E1164" s="2"/>
      <c r="F1164" s="2"/>
      <c r="G1164" s="2"/>
      <c r="H1164" s="2"/>
    </row>
    <row r="1165" spans="2:8">
      <c r="B1165" s="2" t="s">
        <v>1615</v>
      </c>
      <c r="C1165" s="2">
        <v>22</v>
      </c>
      <c r="D1165" s="2" t="s">
        <v>467</v>
      </c>
      <c r="E1165" s="2"/>
      <c r="F1165" s="2"/>
      <c r="G1165" s="2"/>
      <c r="H1165" s="2"/>
    </row>
    <row r="1166" spans="2:8">
      <c r="B1166" s="2" t="s">
        <v>1616</v>
      </c>
      <c r="C1166" s="2">
        <v>28</v>
      </c>
      <c r="D1166" s="2" t="s">
        <v>467</v>
      </c>
      <c r="E1166" s="2"/>
      <c r="F1166" s="2"/>
      <c r="G1166" s="2"/>
      <c r="H1166" s="2"/>
    </row>
    <row r="1167" spans="2:8">
      <c r="B1167" s="2" t="s">
        <v>1617</v>
      </c>
      <c r="C1167" s="2">
        <v>29</v>
      </c>
      <c r="D1167" s="2" t="s">
        <v>467</v>
      </c>
      <c r="E1167" s="2"/>
      <c r="F1167" s="2"/>
      <c r="G1167" s="2"/>
      <c r="H1167" s="2"/>
    </row>
    <row r="1168" spans="2:8">
      <c r="B1168" s="2" t="s">
        <v>1618</v>
      </c>
      <c r="C1168" s="2">
        <v>29</v>
      </c>
      <c r="D1168" s="2" t="s">
        <v>467</v>
      </c>
      <c r="E1168" s="2"/>
      <c r="F1168" s="2"/>
      <c r="G1168" s="2"/>
      <c r="H1168" s="2"/>
    </row>
    <row r="1169" spans="2:8">
      <c r="B1169" s="2" t="s">
        <v>1619</v>
      </c>
      <c r="C1169" s="2">
        <v>23</v>
      </c>
      <c r="D1169" s="2" t="s">
        <v>467</v>
      </c>
      <c r="E1169" s="2"/>
      <c r="F1169" s="2"/>
      <c r="G1169" s="2"/>
      <c r="H1169" s="2"/>
    </row>
    <row r="1170" spans="2:8">
      <c r="B1170" s="2" t="s">
        <v>1620</v>
      </c>
      <c r="C1170" s="2">
        <v>29</v>
      </c>
      <c r="D1170" s="2" t="s">
        <v>467</v>
      </c>
      <c r="E1170" s="2"/>
      <c r="F1170" s="2"/>
      <c r="G1170" s="2"/>
      <c r="H1170" s="2"/>
    </row>
    <row r="1171" spans="2:8">
      <c r="B1171" s="2" t="s">
        <v>1621</v>
      </c>
      <c r="C1171" s="2">
        <v>32</v>
      </c>
      <c r="D1171" s="2" t="s">
        <v>467</v>
      </c>
      <c r="E1171" s="2"/>
      <c r="F1171" s="2"/>
      <c r="G1171" s="2"/>
      <c r="H1171" s="2"/>
    </row>
    <row r="1172" spans="2:8">
      <c r="B1172" s="2" t="s">
        <v>1622</v>
      </c>
      <c r="C1172" s="2">
        <v>33</v>
      </c>
      <c r="D1172" s="2" t="s">
        <v>467</v>
      </c>
      <c r="E1172" s="2"/>
      <c r="F1172" s="2"/>
      <c r="G1172" s="2"/>
      <c r="H1172" s="2"/>
    </row>
    <row r="1173" spans="2:8">
      <c r="B1173" s="2" t="s">
        <v>1623</v>
      </c>
      <c r="C1173" s="2">
        <v>32</v>
      </c>
      <c r="D1173" s="2" t="s">
        <v>467</v>
      </c>
      <c r="E1173" s="2"/>
      <c r="F1173" s="2"/>
      <c r="G1173" s="2"/>
      <c r="H1173" s="2"/>
    </row>
    <row r="1174" spans="2:8">
      <c r="B1174" s="2" t="s">
        <v>1624</v>
      </c>
      <c r="C1174" s="2">
        <v>30</v>
      </c>
      <c r="D1174" s="2" t="s">
        <v>467</v>
      </c>
      <c r="E1174" s="2"/>
      <c r="F1174" s="2"/>
      <c r="G1174" s="2"/>
      <c r="H1174" s="2"/>
    </row>
    <row r="1175" spans="2:8">
      <c r="B1175" s="2" t="s">
        <v>1625</v>
      </c>
      <c r="C1175" s="2">
        <v>25</v>
      </c>
      <c r="D1175" s="2" t="s">
        <v>467</v>
      </c>
      <c r="E1175" s="2"/>
      <c r="F1175" s="2"/>
      <c r="G1175" s="2"/>
      <c r="H1175" s="2"/>
    </row>
    <row r="1176" spans="2:8">
      <c r="B1176" s="2" t="s">
        <v>1626</v>
      </c>
      <c r="C1176" s="2">
        <v>19</v>
      </c>
      <c r="D1176" s="2" t="s">
        <v>467</v>
      </c>
      <c r="E1176" s="2"/>
      <c r="F1176" s="2"/>
      <c r="G1176" s="2"/>
      <c r="H1176" s="2"/>
    </row>
    <row r="1177" spans="2:8">
      <c r="B1177" s="2" t="s">
        <v>1627</v>
      </c>
      <c r="C1177" s="2">
        <v>38</v>
      </c>
      <c r="D1177" s="2" t="s">
        <v>467</v>
      </c>
      <c r="E1177" s="2"/>
      <c r="F1177" s="2"/>
      <c r="G1177" s="2"/>
      <c r="H1177" s="2"/>
    </row>
    <row r="1178" spans="2:8">
      <c r="B1178" s="2" t="s">
        <v>1628</v>
      </c>
      <c r="C1178" s="2">
        <v>36</v>
      </c>
      <c r="D1178" s="2" t="s">
        <v>467</v>
      </c>
      <c r="E1178" s="2"/>
      <c r="F1178" s="2"/>
      <c r="G1178" s="2"/>
      <c r="H1178" s="2"/>
    </row>
    <row r="1179" spans="2:8">
      <c r="B1179" s="2" t="s">
        <v>1629</v>
      </c>
      <c r="C1179" s="2">
        <v>20</v>
      </c>
      <c r="D1179" s="2" t="s">
        <v>467</v>
      </c>
      <c r="E1179" s="2"/>
      <c r="F1179" s="2"/>
      <c r="G1179" s="2"/>
      <c r="H1179" s="2"/>
    </row>
    <row r="1180" spans="2:8">
      <c r="B1180" s="2" t="s">
        <v>1630</v>
      </c>
      <c r="C1180" s="2">
        <v>26</v>
      </c>
      <c r="D1180" s="2" t="s">
        <v>467</v>
      </c>
      <c r="E1180" s="2"/>
      <c r="F1180" s="2"/>
      <c r="G1180" s="2"/>
      <c r="H1180" s="2"/>
    </row>
    <row r="1181" spans="2:8">
      <c r="B1181" s="2" t="s">
        <v>1631</v>
      </c>
      <c r="C1181" s="2">
        <v>27</v>
      </c>
      <c r="D1181" s="2" t="s">
        <v>467</v>
      </c>
      <c r="E1181" s="2"/>
      <c r="F1181" s="2"/>
      <c r="G1181" s="2"/>
      <c r="H1181" s="2"/>
    </row>
    <row r="1182" spans="2:8">
      <c r="B1182" s="2" t="s">
        <v>1632</v>
      </c>
      <c r="C1182" s="2">
        <v>29</v>
      </c>
      <c r="D1182" s="2" t="s">
        <v>467</v>
      </c>
      <c r="E1182" s="2"/>
      <c r="F1182" s="2"/>
      <c r="G1182" s="2"/>
      <c r="H1182" s="2"/>
    </row>
    <row r="1183" spans="2:8">
      <c r="B1183" s="2" t="s">
        <v>1633</v>
      </c>
      <c r="C1183" s="2">
        <v>29</v>
      </c>
      <c r="D1183" s="2" t="s">
        <v>467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467</v>
      </c>
      <c r="E1184" s="2"/>
      <c r="F1184" s="2"/>
      <c r="G1184" s="2"/>
      <c r="H1184" s="2"/>
    </row>
    <row r="1185" spans="2:8">
      <c r="B1185" s="2" t="s">
        <v>1635</v>
      </c>
      <c r="C1185" s="2">
        <v>27</v>
      </c>
      <c r="D1185" s="2" t="s">
        <v>467</v>
      </c>
      <c r="E1185" s="2"/>
      <c r="F1185" s="2"/>
      <c r="G1185" s="2"/>
      <c r="H1185" s="2"/>
    </row>
    <row r="1186" spans="2:8">
      <c r="B1186" s="2" t="s">
        <v>1636</v>
      </c>
      <c r="C1186" s="2">
        <v>17</v>
      </c>
      <c r="D1186" s="2" t="s">
        <v>467</v>
      </c>
      <c r="E1186" s="2"/>
      <c r="F1186" s="2"/>
      <c r="G1186" s="2"/>
      <c r="H1186" s="2"/>
    </row>
    <row r="1187" spans="2:8">
      <c r="B1187" s="2" t="s">
        <v>1637</v>
      </c>
      <c r="C1187" s="2">
        <v>30</v>
      </c>
      <c r="D1187" s="2" t="s">
        <v>467</v>
      </c>
      <c r="E1187" s="2"/>
      <c r="F1187" s="2"/>
      <c r="G1187" s="2"/>
      <c r="H1187" s="2"/>
    </row>
    <row r="1188" spans="2:8">
      <c r="B1188" s="2" t="s">
        <v>1638</v>
      </c>
      <c r="C1188" s="2">
        <v>30</v>
      </c>
      <c r="D1188" s="2" t="s">
        <v>467</v>
      </c>
      <c r="E1188" s="2"/>
      <c r="F1188" s="2"/>
      <c r="G1188" s="2"/>
      <c r="H1188" s="2"/>
    </row>
    <row r="1189" spans="2:8">
      <c r="B1189" s="2" t="s">
        <v>1639</v>
      </c>
      <c r="C1189" s="2">
        <v>28</v>
      </c>
      <c r="D1189" s="2" t="s">
        <v>467</v>
      </c>
      <c r="E1189" s="2"/>
      <c r="F1189" s="2"/>
      <c r="G1189" s="2"/>
      <c r="H1189" s="2"/>
    </row>
    <row r="1190" spans="2:8">
      <c r="B1190" s="2" t="s">
        <v>1640</v>
      </c>
      <c r="C1190" s="2">
        <v>24</v>
      </c>
      <c r="D1190" s="2" t="s">
        <v>467</v>
      </c>
      <c r="E1190" s="2"/>
      <c r="F1190" s="2"/>
      <c r="G1190" s="2"/>
      <c r="H1190" s="2"/>
    </row>
    <row r="1191" spans="2:8">
      <c r="B1191" s="2" t="s">
        <v>1641</v>
      </c>
      <c r="C1191" s="2">
        <v>22</v>
      </c>
      <c r="D1191" s="2" t="s">
        <v>467</v>
      </c>
      <c r="E1191" s="2"/>
      <c r="F1191" s="2"/>
      <c r="G1191" s="2"/>
      <c r="H1191" s="2"/>
    </row>
    <row r="1192" spans="2:8">
      <c r="B1192" s="2" t="s">
        <v>1642</v>
      </c>
      <c r="C1192" s="2">
        <v>22</v>
      </c>
      <c r="D1192" s="2" t="s">
        <v>467</v>
      </c>
      <c r="E1192" s="2"/>
      <c r="F1192" s="2"/>
      <c r="G1192" s="2"/>
      <c r="H1192" s="2"/>
    </row>
    <row r="1193" spans="2:8">
      <c r="B1193" s="2" t="s">
        <v>1643</v>
      </c>
      <c r="C1193" s="2">
        <v>20</v>
      </c>
      <c r="D1193" s="2" t="s">
        <v>467</v>
      </c>
      <c r="E1193" s="2"/>
      <c r="F1193" s="2"/>
      <c r="G1193" s="2"/>
      <c r="H1193" s="2"/>
    </row>
    <row r="1194" spans="2:8">
      <c r="B1194" s="2" t="s">
        <v>1644</v>
      </c>
      <c r="C1194" s="2">
        <v>38</v>
      </c>
      <c r="D1194" s="2" t="s">
        <v>467</v>
      </c>
      <c r="E1194" s="2"/>
      <c r="F1194" s="2"/>
      <c r="G1194" s="2"/>
      <c r="H1194" s="2"/>
    </row>
    <row r="1195" spans="2:8">
      <c r="B1195" s="2" t="s">
        <v>1645</v>
      </c>
      <c r="C1195" s="2">
        <v>40</v>
      </c>
      <c r="D1195" s="2" t="s">
        <v>467</v>
      </c>
      <c r="E1195" s="2"/>
      <c r="F1195" s="2"/>
      <c r="G1195" s="2"/>
      <c r="H1195" s="2"/>
    </row>
    <row r="1196" spans="2:8">
      <c r="B1196" s="2" t="s">
        <v>1646</v>
      </c>
      <c r="C1196" s="2">
        <v>39</v>
      </c>
      <c r="D1196" s="2" t="s">
        <v>467</v>
      </c>
      <c r="E1196" s="2"/>
      <c r="F1196" s="2"/>
      <c r="G1196" s="2"/>
      <c r="H1196" s="2"/>
    </row>
    <row r="1197" spans="2:8">
      <c r="B1197" s="2" t="s">
        <v>1647</v>
      </c>
      <c r="C1197" s="2">
        <v>38</v>
      </c>
      <c r="D1197" s="2" t="s">
        <v>467</v>
      </c>
      <c r="E1197" s="2"/>
      <c r="F1197" s="2"/>
      <c r="G1197" s="2"/>
      <c r="H1197" s="2"/>
    </row>
    <row r="1198" spans="2:8">
      <c r="B1198" s="2" t="s">
        <v>1648</v>
      </c>
      <c r="C1198" s="2">
        <v>34</v>
      </c>
      <c r="D1198" s="2" t="s">
        <v>467</v>
      </c>
      <c r="E1198" s="2"/>
      <c r="F1198" s="2"/>
      <c r="G1198" s="2"/>
      <c r="H1198" s="2"/>
    </row>
    <row r="1199" spans="2:8">
      <c r="B1199" s="2" t="s">
        <v>1649</v>
      </c>
      <c r="C1199" s="2">
        <v>24</v>
      </c>
      <c r="D1199" s="2" t="s">
        <v>467</v>
      </c>
      <c r="E1199" s="2"/>
      <c r="F1199" s="2"/>
      <c r="G1199" s="2"/>
      <c r="H1199" s="2"/>
    </row>
    <row r="1200" spans="2:8">
      <c r="B1200" s="2" t="s">
        <v>1650</v>
      </c>
      <c r="C1200" s="2">
        <v>11</v>
      </c>
      <c r="D1200" s="2" t="s">
        <v>467</v>
      </c>
      <c r="E1200" s="2"/>
      <c r="F1200" s="2"/>
      <c r="G1200" s="2"/>
      <c r="H1200" s="2"/>
    </row>
    <row r="1201" spans="2:8">
      <c r="B1201" s="2" t="s">
        <v>1651</v>
      </c>
      <c r="C1201" s="2">
        <v>36</v>
      </c>
      <c r="D1201" s="2" t="s">
        <v>467</v>
      </c>
      <c r="E1201" s="2"/>
      <c r="F1201" s="2"/>
      <c r="G1201" s="2"/>
      <c r="H1201" s="2"/>
    </row>
    <row r="1202" spans="2:8">
      <c r="B1202" s="2" t="s">
        <v>1652</v>
      </c>
      <c r="C1202" s="2">
        <v>36</v>
      </c>
      <c r="D1202" s="2" t="s">
        <v>467</v>
      </c>
      <c r="E1202" s="2"/>
      <c r="F1202" s="2"/>
      <c r="G1202" s="2"/>
      <c r="H1202" s="2"/>
    </row>
    <row r="1203" spans="2:8">
      <c r="B1203" s="2" t="s">
        <v>1653</v>
      </c>
      <c r="C1203" s="2">
        <v>35</v>
      </c>
      <c r="D1203" s="2" t="s">
        <v>467</v>
      </c>
      <c r="E1203" s="2"/>
      <c r="F1203" s="2"/>
      <c r="G1203" s="2"/>
      <c r="H1203" s="2"/>
    </row>
    <row r="1204" spans="2:8">
      <c r="B1204" s="2" t="s">
        <v>1654</v>
      </c>
      <c r="C1204" s="2">
        <v>34</v>
      </c>
      <c r="D1204" s="2" t="s">
        <v>467</v>
      </c>
      <c r="E1204" s="2"/>
      <c r="F1204" s="2"/>
      <c r="G1204" s="2"/>
      <c r="H1204" s="2"/>
    </row>
    <row r="1205" spans="2:8">
      <c r="B1205" s="2" t="s">
        <v>1655</v>
      </c>
      <c r="C1205" s="2">
        <v>29</v>
      </c>
      <c r="D1205" s="2" t="s">
        <v>467</v>
      </c>
      <c r="E1205" s="2"/>
      <c r="F1205" s="2"/>
      <c r="G1205" s="2"/>
      <c r="H1205" s="2"/>
    </row>
    <row r="1206" spans="2:8">
      <c r="B1206" s="2" t="s">
        <v>1656</v>
      </c>
      <c r="C1206" s="2">
        <v>22</v>
      </c>
      <c r="D1206" s="2" t="s">
        <v>467</v>
      </c>
      <c r="E1206" s="2"/>
      <c r="F1206" s="2"/>
      <c r="G1206" s="2"/>
      <c r="H1206" s="2"/>
    </row>
    <row r="1207" spans="2:8">
      <c r="B1207" s="2" t="s">
        <v>1657</v>
      </c>
      <c r="C1207" s="2">
        <v>13</v>
      </c>
      <c r="D1207" s="2" t="s">
        <v>467</v>
      </c>
      <c r="E1207" s="2"/>
      <c r="F1207" s="2"/>
      <c r="G1207" s="2"/>
      <c r="H1207" s="2"/>
    </row>
    <row r="1208" spans="2:8">
      <c r="B1208" s="2" t="s">
        <v>1658</v>
      </c>
      <c r="C1208" s="2">
        <v>31</v>
      </c>
      <c r="D1208" s="2" t="s">
        <v>467</v>
      </c>
      <c r="E1208" s="2"/>
      <c r="F1208" s="2"/>
      <c r="G1208" s="2"/>
      <c r="H1208" s="2"/>
    </row>
    <row r="1209" spans="2:8">
      <c r="B1209" s="2" t="s">
        <v>1659</v>
      </c>
      <c r="C1209" s="2">
        <v>33</v>
      </c>
      <c r="D1209" s="2" t="s">
        <v>467</v>
      </c>
      <c r="E1209" s="2"/>
      <c r="F1209" s="2"/>
      <c r="G1209" s="2"/>
      <c r="H1209" s="2"/>
    </row>
    <row r="1210" spans="2:8">
      <c r="B1210" s="2" t="s">
        <v>1660</v>
      </c>
      <c r="C1210" s="2">
        <v>33</v>
      </c>
      <c r="D1210" s="2" t="s">
        <v>467</v>
      </c>
      <c r="E1210" s="2"/>
      <c r="F1210" s="2"/>
      <c r="G1210" s="2"/>
      <c r="H1210" s="2"/>
    </row>
    <row r="1211" spans="2:8">
      <c r="B1211" s="2" t="s">
        <v>1661</v>
      </c>
      <c r="C1211" s="2">
        <v>33</v>
      </c>
      <c r="D1211" s="2" t="s">
        <v>467</v>
      </c>
      <c r="E1211" s="2"/>
      <c r="F1211" s="2"/>
      <c r="G1211" s="2"/>
      <c r="H1211" s="2"/>
    </row>
    <row r="1212" spans="2:8">
      <c r="B1212" s="2" t="s">
        <v>1662</v>
      </c>
      <c r="C1212" s="2">
        <v>31</v>
      </c>
      <c r="D1212" s="2" t="s">
        <v>467</v>
      </c>
      <c r="E1212" s="2"/>
      <c r="F1212" s="2"/>
      <c r="G1212" s="2"/>
      <c r="H1212" s="2"/>
    </row>
    <row r="1213" spans="2:8">
      <c r="B1213" s="2" t="s">
        <v>1663</v>
      </c>
      <c r="C1213" s="2">
        <v>27</v>
      </c>
      <c r="D1213" s="2" t="s">
        <v>467</v>
      </c>
      <c r="E1213" s="2"/>
      <c r="F1213" s="2"/>
      <c r="G1213" s="2"/>
      <c r="H1213" s="2"/>
    </row>
    <row r="1214" spans="2:8">
      <c r="B1214" s="2" t="s">
        <v>1664</v>
      </c>
      <c r="C1214" s="2">
        <v>19</v>
      </c>
      <c r="D1214" s="2" t="s">
        <v>467</v>
      </c>
      <c r="E1214" s="2"/>
      <c r="F1214" s="2"/>
      <c r="G1214" s="2"/>
      <c r="H1214" s="2"/>
    </row>
    <row r="1215" spans="2:8">
      <c r="B1215" s="2" t="s">
        <v>1665</v>
      </c>
      <c r="C1215" s="2">
        <v>10</v>
      </c>
      <c r="D1215" s="2" t="s">
        <v>467</v>
      </c>
      <c r="E1215" s="2"/>
      <c r="F1215" s="2"/>
      <c r="G1215" s="2"/>
      <c r="H1215" s="2"/>
    </row>
    <row r="1216" spans="2:8">
      <c r="B1216" s="2" t="s">
        <v>1666</v>
      </c>
      <c r="C1216" s="2">
        <v>21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28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27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26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39</v>
      </c>
      <c r="D1223" s="2" t="s">
        <v>467</v>
      </c>
      <c r="E1223" s="2"/>
      <c r="F1223" s="2"/>
      <c r="G1223" s="2"/>
      <c r="H1223" s="2"/>
    </row>
    <row r="1224" spans="2:8">
      <c r="B1224" s="2" t="s">
        <v>1674</v>
      </c>
      <c r="C1224" s="2">
        <v>43</v>
      </c>
      <c r="D1224" s="2" t="s">
        <v>467</v>
      </c>
      <c r="E1224" s="2"/>
      <c r="F1224" s="2"/>
      <c r="G1224" s="2"/>
      <c r="H1224" s="2"/>
    </row>
    <row r="1225" spans="2:8">
      <c r="B1225" s="2" t="s">
        <v>1675</v>
      </c>
      <c r="C1225" s="2">
        <v>45</v>
      </c>
      <c r="D1225" s="2" t="s">
        <v>467</v>
      </c>
      <c r="E1225" s="2"/>
      <c r="F1225" s="2"/>
      <c r="G1225" s="2"/>
      <c r="H1225" s="2"/>
    </row>
    <row r="1226" spans="2:8">
      <c r="B1226" s="2" t="s">
        <v>1676</v>
      </c>
      <c r="C1226" s="2">
        <v>38</v>
      </c>
      <c r="D1226" s="2" t="s">
        <v>467</v>
      </c>
      <c r="E1226" s="2"/>
      <c r="F1226" s="2"/>
      <c r="G1226" s="2"/>
      <c r="H1226" s="2"/>
    </row>
    <row r="1227" spans="2:8">
      <c r="B1227" s="2" t="s">
        <v>1677</v>
      </c>
      <c r="C1227" s="2">
        <v>28</v>
      </c>
      <c r="D1227" s="2" t="s">
        <v>467</v>
      </c>
      <c r="E1227" s="2"/>
      <c r="F1227" s="2"/>
      <c r="G1227" s="2"/>
      <c r="H1227" s="2"/>
    </row>
    <row r="1228" spans="2:8">
      <c r="B1228" s="2" t="s">
        <v>1678</v>
      </c>
      <c r="C1228" s="2">
        <v>15</v>
      </c>
      <c r="D1228" s="2" t="s">
        <v>467</v>
      </c>
      <c r="E1228" s="2"/>
      <c r="F1228" s="2"/>
      <c r="G1228" s="2"/>
      <c r="H1228" s="2"/>
    </row>
    <row r="1229" spans="2:8">
      <c r="B1229" s="2" t="s">
        <v>1679</v>
      </c>
      <c r="C1229" s="2">
        <v>33</v>
      </c>
      <c r="D1229" s="2" t="s">
        <v>467</v>
      </c>
      <c r="E1229" s="2"/>
      <c r="F1229" s="2"/>
      <c r="G1229" s="2"/>
      <c r="H1229" s="2"/>
    </row>
    <row r="1230" spans="2:8">
      <c r="B1230" s="2" t="s">
        <v>1680</v>
      </c>
      <c r="C1230" s="2">
        <v>34</v>
      </c>
      <c r="D1230" s="2" t="s">
        <v>467</v>
      </c>
      <c r="E1230" s="2"/>
      <c r="F1230" s="2"/>
      <c r="G1230" s="2"/>
      <c r="H1230" s="2"/>
    </row>
    <row r="1231" spans="2:8">
      <c r="B1231" s="2" t="s">
        <v>1681</v>
      </c>
      <c r="C1231" s="2">
        <v>34</v>
      </c>
      <c r="D1231" s="2" t="s">
        <v>467</v>
      </c>
      <c r="E1231" s="2"/>
      <c r="F1231" s="2"/>
      <c r="G1231" s="2"/>
      <c r="H1231" s="2"/>
    </row>
    <row r="1232" spans="2:8">
      <c r="B1232" s="2" t="s">
        <v>1682</v>
      </c>
      <c r="C1232" s="2">
        <v>33</v>
      </c>
      <c r="D1232" s="2" t="s">
        <v>467</v>
      </c>
      <c r="E1232" s="2"/>
      <c r="F1232" s="2"/>
      <c r="G1232" s="2"/>
      <c r="H1232" s="2"/>
    </row>
    <row r="1233" spans="2:8">
      <c r="B1233" s="2" t="s">
        <v>1683</v>
      </c>
      <c r="C1233" s="2">
        <v>32</v>
      </c>
      <c r="D1233" s="2" t="s">
        <v>467</v>
      </c>
      <c r="E1233" s="2"/>
      <c r="F1233" s="2"/>
      <c r="G1233" s="2"/>
      <c r="H1233" s="2"/>
    </row>
    <row r="1234" spans="2:8">
      <c r="B1234" s="2" t="s">
        <v>1684</v>
      </c>
      <c r="C1234" s="2">
        <v>27</v>
      </c>
      <c r="D1234" s="2" t="s">
        <v>467</v>
      </c>
      <c r="E1234" s="2"/>
      <c r="F1234" s="2"/>
      <c r="G1234" s="2"/>
      <c r="H1234" s="2"/>
    </row>
    <row r="1235" spans="2:8">
      <c r="B1235" s="2" t="s">
        <v>1685</v>
      </c>
      <c r="C1235" s="2">
        <v>18</v>
      </c>
      <c r="D1235" s="2" t="s">
        <v>467</v>
      </c>
      <c r="E1235" s="2"/>
      <c r="F1235" s="2"/>
      <c r="G1235" s="2"/>
      <c r="H1235" s="2"/>
    </row>
    <row r="1236" spans="2:8">
      <c r="B1236" s="2" t="s">
        <v>1686</v>
      </c>
      <c r="C1236" s="2">
        <v>44</v>
      </c>
      <c r="D1236" s="2" t="s">
        <v>467</v>
      </c>
      <c r="E1236" s="2"/>
      <c r="F1236" s="2"/>
      <c r="G1236" s="2"/>
      <c r="H1236" s="2"/>
    </row>
    <row r="1237" spans="2:8">
      <c r="B1237" s="2" t="s">
        <v>1687</v>
      </c>
      <c r="C1237" s="2">
        <v>46</v>
      </c>
      <c r="D1237" s="2" t="s">
        <v>467</v>
      </c>
      <c r="E1237" s="2"/>
      <c r="F1237" s="2"/>
      <c r="G1237" s="2"/>
      <c r="H1237" s="2"/>
    </row>
    <row r="1238" spans="2:8">
      <c r="B1238" s="2" t="s">
        <v>1688</v>
      </c>
      <c r="C1238" s="2">
        <v>42</v>
      </c>
      <c r="D1238" s="2" t="s">
        <v>467</v>
      </c>
      <c r="E1238" s="2"/>
      <c r="F1238" s="2"/>
      <c r="G1238" s="2"/>
      <c r="H1238" s="2"/>
    </row>
    <row r="1239" spans="2:8">
      <c r="B1239" s="2" t="s">
        <v>1689</v>
      </c>
      <c r="C1239" s="2">
        <v>39</v>
      </c>
      <c r="D1239" s="2" t="s">
        <v>467</v>
      </c>
      <c r="E1239" s="2"/>
      <c r="F1239" s="2"/>
      <c r="G1239" s="2"/>
      <c r="H1239" s="2"/>
    </row>
    <row r="1240" spans="2:8">
      <c r="B1240" s="2" t="s">
        <v>1690</v>
      </c>
      <c r="C1240" s="2">
        <v>30</v>
      </c>
      <c r="D1240" s="2" t="s">
        <v>467</v>
      </c>
      <c r="E1240" s="2"/>
      <c r="F1240" s="2"/>
      <c r="G1240" s="2"/>
      <c r="H1240" s="2"/>
    </row>
    <row r="1241" spans="2:8">
      <c r="B1241" s="2" t="s">
        <v>1691</v>
      </c>
      <c r="C1241" s="2">
        <v>19</v>
      </c>
      <c r="D1241" s="2" t="s">
        <v>467</v>
      </c>
      <c r="E1241" s="2"/>
      <c r="F1241" s="2"/>
      <c r="G1241" s="2"/>
      <c r="H1241" s="2"/>
    </row>
    <row r="1242" spans="2:8">
      <c r="B1242" s="2" t="s">
        <v>1692</v>
      </c>
      <c r="C1242" s="2">
        <v>18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21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23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26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29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30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31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30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17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26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29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30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25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23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13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16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15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12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12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13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14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14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14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14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14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14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18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23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25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27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28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26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24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21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13</v>
      </c>
      <c r="D1276" s="2" t="s">
        <v>467</v>
      </c>
      <c r="E1276" s="2"/>
      <c r="F1276" s="2"/>
      <c r="G1276" s="2"/>
      <c r="H1276" s="2"/>
    </row>
    <row r="1277" spans="2:8">
      <c r="B1277" s="2" t="s">
        <v>1727</v>
      </c>
      <c r="C1277" s="2">
        <v>14</v>
      </c>
      <c r="D1277" s="2" t="s">
        <v>467</v>
      </c>
      <c r="E1277" s="2"/>
      <c r="F1277" s="2"/>
      <c r="G1277" s="2"/>
      <c r="H1277" s="2"/>
    </row>
    <row r="1278" spans="2:8">
      <c r="B1278" s="2" t="s">
        <v>1728</v>
      </c>
      <c r="C1278" s="2">
        <v>18</v>
      </c>
      <c r="D1278" s="2" t="s">
        <v>467</v>
      </c>
      <c r="E1278" s="2"/>
      <c r="F1278" s="2"/>
      <c r="G1278" s="2"/>
      <c r="H1278" s="2"/>
    </row>
    <row r="1279" spans="2:8">
      <c r="B1279" s="2" t="s">
        <v>1729</v>
      </c>
      <c r="C1279" s="2">
        <v>25</v>
      </c>
      <c r="D1279" s="2" t="s">
        <v>467</v>
      </c>
      <c r="E1279" s="2"/>
      <c r="F1279" s="2"/>
      <c r="G1279" s="2"/>
      <c r="H1279" s="2"/>
    </row>
    <row r="1280" spans="2:8">
      <c r="B1280" s="2" t="s">
        <v>1730</v>
      </c>
      <c r="C1280" s="2">
        <v>27</v>
      </c>
      <c r="D1280" s="2" t="s">
        <v>467</v>
      </c>
      <c r="E1280" s="2"/>
      <c r="F1280" s="2"/>
      <c r="G1280" s="2"/>
      <c r="H1280" s="2"/>
    </row>
    <row r="1281" spans="2:8">
      <c r="B1281" s="2" t="s">
        <v>1731</v>
      </c>
      <c r="C1281" s="2">
        <v>32</v>
      </c>
      <c r="D1281" s="2" t="s">
        <v>467</v>
      </c>
      <c r="E1281" s="2"/>
      <c r="F1281" s="2"/>
      <c r="G1281" s="2"/>
      <c r="H1281" s="2"/>
    </row>
    <row r="1282" spans="2:8">
      <c r="B1282" s="2" t="s">
        <v>1732</v>
      </c>
      <c r="C1282" s="2">
        <v>31</v>
      </c>
      <c r="D1282" s="2" t="s">
        <v>467</v>
      </c>
      <c r="E1282" s="2"/>
      <c r="F1282" s="2"/>
      <c r="G1282" s="2"/>
      <c r="H1282" s="2"/>
    </row>
    <row r="1283" spans="2:8">
      <c r="B1283" s="2" t="s">
        <v>1733</v>
      </c>
      <c r="C1283" s="2">
        <v>26</v>
      </c>
      <c r="D1283" s="2" t="s">
        <v>467</v>
      </c>
      <c r="E1283" s="2"/>
      <c r="F1283" s="2"/>
      <c r="G1283" s="2"/>
      <c r="H1283" s="2"/>
    </row>
    <row r="1284" spans="2:8">
      <c r="B1284" s="2" t="s">
        <v>1734</v>
      </c>
      <c r="C1284" s="2">
        <v>19</v>
      </c>
      <c r="D1284" s="2" t="s">
        <v>467</v>
      </c>
      <c r="E1284" s="2"/>
      <c r="F1284" s="2"/>
      <c r="G1284" s="2"/>
      <c r="H1284" s="2"/>
    </row>
    <row r="1285" spans="2:8">
      <c r="B1285" s="2" t="s">
        <v>1735</v>
      </c>
      <c r="C1285" s="2">
        <v>11</v>
      </c>
      <c r="D1285" s="2" t="s">
        <v>467</v>
      </c>
      <c r="E1285" s="2"/>
      <c r="F1285" s="2"/>
      <c r="G1285" s="2"/>
      <c r="H1285" s="2"/>
    </row>
    <row r="1286" spans="2:8">
      <c r="B1286" s="2" t="s">
        <v>1736</v>
      </c>
      <c r="C1286" s="2">
        <v>32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20</v>
      </c>
      <c r="D1287" s="2" t="s">
        <v>467</v>
      </c>
      <c r="E1287" s="2"/>
      <c r="F1287" s="2"/>
      <c r="G1287" s="2"/>
      <c r="H1287" s="2"/>
    </row>
    <row r="1288" spans="2:8">
      <c r="B1288" s="2" t="s">
        <v>1738</v>
      </c>
      <c r="C1288" s="2">
        <v>20</v>
      </c>
      <c r="D1288" s="2" t="s">
        <v>467</v>
      </c>
      <c r="E1288" s="2"/>
      <c r="F1288" s="2"/>
      <c r="G1288" s="2"/>
      <c r="H1288" s="2"/>
    </row>
    <row r="1289" spans="2:8">
      <c r="B1289" s="2" t="s">
        <v>1739</v>
      </c>
      <c r="C1289" s="2">
        <v>21</v>
      </c>
      <c r="D1289" s="2" t="s">
        <v>467</v>
      </c>
      <c r="E1289" s="2"/>
      <c r="F1289" s="2"/>
      <c r="G1289" s="2"/>
      <c r="H1289" s="2"/>
    </row>
    <row r="1290" spans="2:8">
      <c r="B1290" s="2" t="s">
        <v>1740</v>
      </c>
      <c r="C1290" s="2">
        <v>19</v>
      </c>
      <c r="D1290" s="2" t="s">
        <v>467</v>
      </c>
      <c r="E1290" s="2"/>
      <c r="F1290" s="2"/>
      <c r="G1290" s="2"/>
      <c r="H1290" s="2"/>
    </row>
    <row r="1291" spans="2:8">
      <c r="B1291" s="2" t="s">
        <v>1741</v>
      </c>
      <c r="C1291" s="2">
        <v>18</v>
      </c>
      <c r="D1291" s="2" t="s">
        <v>467</v>
      </c>
      <c r="E1291" s="2"/>
      <c r="F1291" s="2"/>
      <c r="G1291" s="2"/>
      <c r="H1291" s="2"/>
    </row>
    <row r="1292" spans="2:8">
      <c r="B1292" s="2" t="s">
        <v>1742</v>
      </c>
      <c r="C1292" s="2">
        <v>16</v>
      </c>
      <c r="D1292" s="2" t="s">
        <v>467</v>
      </c>
      <c r="E1292" s="2"/>
      <c r="F1292" s="2"/>
      <c r="G1292" s="2"/>
      <c r="H1292" s="2"/>
    </row>
    <row r="1293" spans="2:8">
      <c r="B1293" s="2" t="s">
        <v>1743</v>
      </c>
      <c r="C1293" s="2">
        <v>14</v>
      </c>
      <c r="D1293" s="2" t="s">
        <v>467</v>
      </c>
      <c r="E1293" s="2"/>
      <c r="F1293" s="2"/>
      <c r="G1293" s="2"/>
      <c r="H1293" s="2"/>
    </row>
    <row r="1294" spans="2:8">
      <c r="B1294" s="2" t="s">
        <v>1744</v>
      </c>
      <c r="C1294" s="2">
        <v>12</v>
      </c>
      <c r="D1294" s="2" t="s">
        <v>467</v>
      </c>
      <c r="E1294" s="2"/>
      <c r="F1294" s="2"/>
      <c r="G1294" s="2"/>
      <c r="H1294" s="2"/>
    </row>
    <row r="1295" spans="2:8">
      <c r="B1295" s="2" t="s">
        <v>1745</v>
      </c>
      <c r="C1295" s="2">
        <v>33</v>
      </c>
      <c r="D1295" s="2" t="s">
        <v>467</v>
      </c>
      <c r="E1295" s="2"/>
      <c r="F1295" s="2"/>
      <c r="G1295" s="2"/>
      <c r="H1295" s="2"/>
    </row>
    <row r="1296" spans="2:8">
      <c r="B1296" s="2" t="s">
        <v>1746</v>
      </c>
      <c r="C1296" s="2">
        <v>33</v>
      </c>
      <c r="D1296" s="2" t="s">
        <v>467</v>
      </c>
      <c r="E1296" s="2"/>
      <c r="F1296" s="2"/>
      <c r="G1296" s="2"/>
      <c r="H1296" s="2"/>
    </row>
    <row r="1297" spans="2:8">
      <c r="B1297" s="2" t="s">
        <v>1747</v>
      </c>
      <c r="C1297" s="2">
        <v>33</v>
      </c>
      <c r="D1297" s="2" t="s">
        <v>467</v>
      </c>
      <c r="E1297" s="2"/>
      <c r="F1297" s="2"/>
      <c r="G1297" s="2"/>
      <c r="H1297" s="2"/>
    </row>
    <row r="1298" spans="2:8">
      <c r="B1298" s="2" t="s">
        <v>1748</v>
      </c>
      <c r="C1298" s="2">
        <v>32</v>
      </c>
      <c r="D1298" s="2" t="s">
        <v>467</v>
      </c>
      <c r="E1298" s="2"/>
      <c r="F1298" s="2"/>
      <c r="G1298" s="2"/>
      <c r="H1298" s="2"/>
    </row>
    <row r="1299" spans="2:8">
      <c r="B1299" s="2" t="s">
        <v>1749</v>
      </c>
      <c r="C1299" s="2">
        <v>28</v>
      </c>
      <c r="D1299" s="2" t="s">
        <v>467</v>
      </c>
      <c r="E1299" s="2"/>
      <c r="F1299" s="2"/>
      <c r="G1299" s="2"/>
      <c r="H1299" s="2"/>
    </row>
    <row r="1300" spans="2:8">
      <c r="B1300" s="2" t="s">
        <v>1750</v>
      </c>
      <c r="C1300" s="2">
        <v>13</v>
      </c>
      <c r="D1300" s="2" t="s">
        <v>467</v>
      </c>
      <c r="E1300" s="2"/>
      <c r="F1300" s="2"/>
      <c r="G1300" s="2"/>
      <c r="H1300" s="2"/>
    </row>
    <row r="1301" spans="2:8">
      <c r="B1301" s="2" t="s">
        <v>1751</v>
      </c>
      <c r="C1301" s="2">
        <v>19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27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21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32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40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17</v>
      </c>
      <c r="D1307" s="2" t="s">
        <v>467</v>
      </c>
      <c r="E1307" s="2"/>
      <c r="F1307" s="2"/>
      <c r="G1307" s="2"/>
      <c r="H1307" s="2"/>
    </row>
    <row r="1308" spans="2:8">
      <c r="B1308" s="2" t="s">
        <v>1758</v>
      </c>
      <c r="C1308" s="2">
        <v>18</v>
      </c>
      <c r="D1308" s="2" t="s">
        <v>467</v>
      </c>
      <c r="E1308" s="2"/>
      <c r="F1308" s="2"/>
      <c r="G1308" s="2"/>
      <c r="H1308" s="2"/>
    </row>
    <row r="1309" spans="2:8">
      <c r="B1309" s="2" t="s">
        <v>1759</v>
      </c>
      <c r="C1309" s="2">
        <v>20</v>
      </c>
      <c r="D1309" s="2" t="s">
        <v>467</v>
      </c>
      <c r="E1309" s="2"/>
      <c r="F1309" s="2"/>
      <c r="G1309" s="2"/>
      <c r="H1309" s="2"/>
    </row>
    <row r="1310" spans="2:8">
      <c r="B1310" s="2" t="s">
        <v>1760</v>
      </c>
      <c r="C1310" s="2">
        <v>21</v>
      </c>
      <c r="D1310" s="2" t="s">
        <v>467</v>
      </c>
      <c r="E1310" s="2"/>
      <c r="F1310" s="2"/>
      <c r="G1310" s="2"/>
      <c r="H1310" s="2"/>
    </row>
    <row r="1311" spans="2:8">
      <c r="B1311" s="2" t="s">
        <v>1761</v>
      </c>
      <c r="C1311" s="2">
        <v>20</v>
      </c>
      <c r="D1311" s="2" t="s">
        <v>467</v>
      </c>
      <c r="E1311" s="2"/>
      <c r="F1311" s="2"/>
      <c r="G1311" s="2"/>
      <c r="H1311" s="2"/>
    </row>
    <row r="1312" spans="2:8">
      <c r="B1312" s="2" t="s">
        <v>1762</v>
      </c>
      <c r="C1312" s="2">
        <v>19</v>
      </c>
      <c r="D1312" s="2" t="s">
        <v>467</v>
      </c>
      <c r="E1312" s="2"/>
      <c r="F1312" s="2"/>
      <c r="G1312" s="2"/>
      <c r="H1312" s="2"/>
    </row>
    <row r="1313" spans="2:8">
      <c r="B1313" s="2" t="s">
        <v>1763</v>
      </c>
      <c r="C1313" s="2">
        <v>19</v>
      </c>
      <c r="D1313" s="2" t="s">
        <v>467</v>
      </c>
      <c r="E1313" s="2"/>
      <c r="F1313" s="2"/>
      <c r="G1313" s="2"/>
      <c r="H1313" s="2"/>
    </row>
    <row r="1314" spans="2:8">
      <c r="B1314" s="2" t="s">
        <v>1764</v>
      </c>
      <c r="C1314" s="2">
        <v>19</v>
      </c>
      <c r="D1314" s="2" t="s">
        <v>467</v>
      </c>
      <c r="E1314" s="2"/>
      <c r="F1314" s="2"/>
      <c r="G1314" s="2"/>
      <c r="H1314" s="2"/>
    </row>
    <row r="1315" spans="2:8">
      <c r="B1315" s="2" t="s">
        <v>1765</v>
      </c>
      <c r="C1315" s="2">
        <v>18</v>
      </c>
      <c r="D1315" s="2" t="s">
        <v>467</v>
      </c>
      <c r="E1315" s="2"/>
      <c r="F1315" s="2"/>
      <c r="G1315" s="2"/>
      <c r="H1315" s="2"/>
    </row>
    <row r="1316" spans="2:8">
      <c r="B1316" s="2" t="s">
        <v>1766</v>
      </c>
      <c r="C1316" s="2">
        <v>17</v>
      </c>
      <c r="D1316" s="2" t="s">
        <v>467</v>
      </c>
      <c r="E1316" s="2"/>
      <c r="F1316" s="2"/>
      <c r="G1316" s="2"/>
      <c r="H1316" s="2"/>
    </row>
    <row r="1317" spans="2:8">
      <c r="B1317" s="2" t="s">
        <v>1767</v>
      </c>
      <c r="C1317" s="2">
        <v>13</v>
      </c>
      <c r="D1317" s="2" t="s">
        <v>467</v>
      </c>
      <c r="E1317" s="2"/>
      <c r="F1317" s="2"/>
      <c r="G1317" s="2"/>
      <c r="H1317" s="2"/>
    </row>
    <row r="1318" spans="2:8">
      <c r="B1318" s="2" t="s">
        <v>1768</v>
      </c>
      <c r="C1318" s="2">
        <v>35</v>
      </c>
      <c r="D1318" s="2" t="s">
        <v>467</v>
      </c>
      <c r="E1318" s="2"/>
      <c r="F1318" s="2"/>
      <c r="G1318" s="2"/>
      <c r="H1318" s="2"/>
    </row>
    <row r="1319" spans="2:8">
      <c r="B1319" s="2" t="s">
        <v>1769</v>
      </c>
      <c r="C1319" s="2">
        <v>35</v>
      </c>
      <c r="D1319" s="2" t="s">
        <v>467</v>
      </c>
      <c r="E1319" s="2"/>
      <c r="F1319" s="2"/>
      <c r="G1319" s="2"/>
      <c r="H1319" s="2"/>
    </row>
    <row r="1320" spans="2:8">
      <c r="B1320" s="2" t="s">
        <v>1770</v>
      </c>
      <c r="C1320" s="2">
        <v>34</v>
      </c>
      <c r="D1320" s="2" t="s">
        <v>467</v>
      </c>
      <c r="E1320" s="2"/>
      <c r="F1320" s="2"/>
      <c r="G1320" s="2"/>
      <c r="H1320" s="2"/>
    </row>
    <row r="1321" spans="2:8">
      <c r="B1321" s="2" t="s">
        <v>1771</v>
      </c>
      <c r="C1321" s="2">
        <v>31</v>
      </c>
      <c r="D1321" s="2" t="s">
        <v>467</v>
      </c>
      <c r="E1321" s="2"/>
      <c r="F1321" s="2"/>
      <c r="G1321" s="2"/>
      <c r="H1321" s="2"/>
    </row>
    <row r="1322" spans="2:8">
      <c r="B1322" s="2" t="s">
        <v>1772</v>
      </c>
      <c r="C1322" s="2">
        <v>27</v>
      </c>
      <c r="D1322" s="2" t="s">
        <v>467</v>
      </c>
      <c r="E1322" s="2"/>
      <c r="F1322" s="2"/>
      <c r="G1322" s="2"/>
      <c r="H1322" s="2"/>
    </row>
    <row r="1323" spans="2:8">
      <c r="B1323" s="2" t="s">
        <v>1773</v>
      </c>
      <c r="C1323" s="2">
        <v>20</v>
      </c>
      <c r="D1323" s="2" t="s">
        <v>467</v>
      </c>
      <c r="E1323" s="2"/>
      <c r="F1323" s="2"/>
      <c r="G1323" s="2"/>
      <c r="H1323" s="2"/>
    </row>
    <row r="1324" spans="2:8">
      <c r="B1324" s="2" t="s">
        <v>1774</v>
      </c>
      <c r="C1324" s="2">
        <v>16</v>
      </c>
      <c r="D1324" s="2" t="s">
        <v>467</v>
      </c>
      <c r="E1324" s="2"/>
      <c r="F1324" s="2"/>
      <c r="G1324" s="2"/>
      <c r="H1324" s="2"/>
    </row>
    <row r="1325" spans="2:8">
      <c r="B1325" s="2" t="s">
        <v>1775</v>
      </c>
      <c r="C1325" s="2">
        <v>23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31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31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31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22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23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22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22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22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15</v>
      </c>
      <c r="D1335" s="2" t="s">
        <v>467</v>
      </c>
      <c r="E1335" s="2"/>
      <c r="F1335" s="2"/>
      <c r="G1335" s="2"/>
      <c r="H1335" s="2"/>
    </row>
    <row r="1336" spans="2:8">
      <c r="B1336" s="2" t="s">
        <v>1786</v>
      </c>
      <c r="C1336" s="2">
        <v>17</v>
      </c>
      <c r="D1336" s="2" t="s">
        <v>467</v>
      </c>
      <c r="E1336" s="2"/>
      <c r="F1336" s="2"/>
      <c r="G1336" s="2"/>
      <c r="H1336" s="2"/>
    </row>
    <row r="1337" spans="2:8">
      <c r="B1337" s="2" t="s">
        <v>1787</v>
      </c>
      <c r="C1337" s="2">
        <v>19</v>
      </c>
      <c r="D1337" s="2" t="s">
        <v>467</v>
      </c>
      <c r="E1337" s="2"/>
      <c r="F1337" s="2"/>
      <c r="G1337" s="2"/>
      <c r="H1337" s="2"/>
    </row>
    <row r="1338" spans="2:8">
      <c r="B1338" s="2" t="s">
        <v>1788</v>
      </c>
      <c r="C1338" s="2">
        <v>20</v>
      </c>
      <c r="D1338" s="2" t="s">
        <v>467</v>
      </c>
      <c r="E1338" s="2"/>
      <c r="F1338" s="2"/>
      <c r="G1338" s="2"/>
      <c r="H1338" s="2"/>
    </row>
    <row r="1339" spans="2:8">
      <c r="B1339" s="2" t="s">
        <v>1789</v>
      </c>
      <c r="C1339" s="2">
        <v>16</v>
      </c>
      <c r="D1339" s="2" t="s">
        <v>467</v>
      </c>
      <c r="E1339" s="2"/>
      <c r="F1339" s="2"/>
      <c r="G1339" s="2"/>
      <c r="H1339" s="2"/>
    </row>
    <row r="1340" spans="2:8">
      <c r="B1340" s="2" t="s">
        <v>1790</v>
      </c>
      <c r="C1340" s="2">
        <v>21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39</v>
      </c>
      <c r="D1341" s="2" t="s">
        <v>467</v>
      </c>
      <c r="E1341" s="2"/>
      <c r="F1341" s="2"/>
      <c r="G1341" s="2"/>
      <c r="H1341" s="2"/>
    </row>
    <row r="1342" spans="2:8">
      <c r="B1342" s="2" t="s">
        <v>1792</v>
      </c>
      <c r="C1342" s="2">
        <v>41</v>
      </c>
      <c r="D1342" s="2" t="s">
        <v>467</v>
      </c>
      <c r="E1342" s="2"/>
      <c r="F1342" s="2"/>
      <c r="G1342" s="2"/>
      <c r="H1342" s="2"/>
    </row>
    <row r="1343" spans="2:8">
      <c r="B1343" s="2" t="s">
        <v>1793</v>
      </c>
      <c r="C1343" s="2">
        <v>41</v>
      </c>
      <c r="D1343" s="2" t="s">
        <v>467</v>
      </c>
      <c r="E1343" s="2"/>
      <c r="F1343" s="2"/>
      <c r="G1343" s="2"/>
      <c r="H1343" s="2"/>
    </row>
    <row r="1344" spans="2:8">
      <c r="B1344" s="2" t="s">
        <v>1794</v>
      </c>
      <c r="C1344" s="2">
        <v>27</v>
      </c>
      <c r="D1344" s="2" t="s">
        <v>467</v>
      </c>
      <c r="E1344" s="2"/>
      <c r="F1344" s="2"/>
      <c r="G1344" s="2"/>
      <c r="H1344" s="2"/>
    </row>
    <row r="1345" spans="2:8">
      <c r="B1345" s="2" t="s">
        <v>1795</v>
      </c>
      <c r="C1345" s="2">
        <v>14</v>
      </c>
      <c r="D1345" s="2" t="s">
        <v>467</v>
      </c>
      <c r="E1345" s="2"/>
      <c r="F1345" s="2"/>
      <c r="G1345" s="2"/>
      <c r="H1345" s="2"/>
    </row>
    <row r="1346" spans="2:8">
      <c r="B1346" s="2" t="s">
        <v>1796</v>
      </c>
      <c r="C1346" s="2">
        <v>28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33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37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39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24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32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35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34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32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32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34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35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35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18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33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28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25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17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19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22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7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17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22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30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32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38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37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32</v>
      </c>
      <c r="D1374" s="2" t="s">
        <v>467</v>
      </c>
      <c r="E1374" s="2"/>
      <c r="F1374" s="2"/>
      <c r="G1374" s="2"/>
      <c r="H1374" s="2"/>
    </row>
    <row r="1375" spans="2:8">
      <c r="B1375" s="2" t="s">
        <v>1825</v>
      </c>
      <c r="C1375" s="2">
        <v>39</v>
      </c>
      <c r="D1375" s="2" t="s">
        <v>467</v>
      </c>
      <c r="E1375" s="2"/>
      <c r="F1375" s="2"/>
      <c r="G1375" s="2"/>
      <c r="H1375" s="2"/>
    </row>
    <row r="1376" spans="2:8">
      <c r="B1376" s="2" t="s">
        <v>1826</v>
      </c>
      <c r="C1376" s="2">
        <v>38</v>
      </c>
      <c r="D1376" s="2" t="s">
        <v>467</v>
      </c>
      <c r="E1376" s="2"/>
      <c r="F1376" s="2"/>
      <c r="G1376" s="2"/>
      <c r="H1376" s="2"/>
    </row>
    <row r="1377" spans="2:8">
      <c r="B1377" s="2" t="s">
        <v>1827</v>
      </c>
      <c r="C1377" s="2">
        <v>36</v>
      </c>
      <c r="D1377" s="2" t="s">
        <v>467</v>
      </c>
      <c r="E1377" s="2"/>
      <c r="F1377" s="2"/>
      <c r="G1377" s="2"/>
      <c r="H1377" s="2"/>
    </row>
    <row r="1378" spans="2:8">
      <c r="B1378" s="2" t="s">
        <v>1828</v>
      </c>
      <c r="C1378" s="2">
        <v>31</v>
      </c>
      <c r="D1378" s="2" t="s">
        <v>467</v>
      </c>
      <c r="E1378" s="2"/>
      <c r="F1378" s="2"/>
      <c r="G1378" s="2"/>
      <c r="H1378" s="2"/>
    </row>
    <row r="1379" spans="2:8">
      <c r="B1379" s="2" t="s">
        <v>1829</v>
      </c>
      <c r="C1379" s="2">
        <v>13</v>
      </c>
      <c r="D1379" s="2" t="s">
        <v>467</v>
      </c>
      <c r="E1379" s="2"/>
      <c r="F1379" s="2"/>
      <c r="G1379" s="2"/>
      <c r="H1379" s="2"/>
    </row>
    <row r="1380" spans="2:8">
      <c r="B1380" s="2" t="s">
        <v>1830</v>
      </c>
      <c r="C1380" s="2">
        <v>35</v>
      </c>
      <c r="D1380" s="2" t="s">
        <v>467</v>
      </c>
      <c r="E1380" s="2"/>
      <c r="F1380" s="2"/>
      <c r="G1380" s="2"/>
      <c r="H1380" s="2"/>
    </row>
    <row r="1381" spans="2:8">
      <c r="B1381" s="2" t="s">
        <v>1831</v>
      </c>
      <c r="C1381" s="2">
        <v>35</v>
      </c>
      <c r="D1381" s="2" t="s">
        <v>467</v>
      </c>
      <c r="E1381" s="2"/>
      <c r="F1381" s="2"/>
      <c r="G1381" s="2"/>
      <c r="H1381" s="2"/>
    </row>
    <row r="1382" spans="2:8">
      <c r="B1382" s="2" t="s">
        <v>1832</v>
      </c>
      <c r="C1382" s="2">
        <v>34</v>
      </c>
      <c r="D1382" s="2" t="s">
        <v>467</v>
      </c>
      <c r="E1382" s="2"/>
      <c r="F1382" s="2"/>
      <c r="G1382" s="2"/>
      <c r="H1382" s="2"/>
    </row>
    <row r="1383" spans="2:8">
      <c r="B1383" s="2" t="s">
        <v>1833</v>
      </c>
      <c r="C1383" s="2">
        <v>32</v>
      </c>
      <c r="D1383" s="2" t="s">
        <v>467</v>
      </c>
      <c r="E1383" s="2"/>
      <c r="F1383" s="2"/>
      <c r="G1383" s="2"/>
      <c r="H1383" s="2"/>
    </row>
    <row r="1384" spans="2:8">
      <c r="B1384" s="2" t="s">
        <v>1834</v>
      </c>
      <c r="C1384" s="2">
        <v>31</v>
      </c>
      <c r="D1384" s="2" t="s">
        <v>467</v>
      </c>
      <c r="E1384" s="2"/>
      <c r="F1384" s="2"/>
      <c r="G1384" s="2"/>
      <c r="H1384" s="2"/>
    </row>
    <row r="1385" spans="2:8">
      <c r="B1385" s="2" t="s">
        <v>1835</v>
      </c>
      <c r="C1385" s="2">
        <v>24</v>
      </c>
      <c r="D1385" s="2" t="s">
        <v>467</v>
      </c>
      <c r="E1385" s="2"/>
      <c r="F1385" s="2"/>
      <c r="G1385" s="2"/>
      <c r="H1385" s="2"/>
    </row>
    <row r="1386" spans="2:8">
      <c r="B1386" s="2" t="s">
        <v>1836</v>
      </c>
      <c r="C1386" s="2">
        <v>21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30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29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31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34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33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30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23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30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32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35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33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33</v>
      </c>
      <c r="D1398" s="2" t="s">
        <v>467</v>
      </c>
      <c r="E1398" s="2"/>
      <c r="F1398" s="2"/>
      <c r="G1398" s="2"/>
      <c r="H1398" s="2"/>
    </row>
    <row r="1399" spans="2:8">
      <c r="B1399" s="2" t="s">
        <v>1849</v>
      </c>
      <c r="C1399" s="2">
        <v>34</v>
      </c>
      <c r="D1399" s="2" t="s">
        <v>467</v>
      </c>
      <c r="E1399" s="2"/>
      <c r="F1399" s="2"/>
      <c r="G1399" s="2"/>
      <c r="H1399" s="2"/>
    </row>
    <row r="1400" spans="2:8">
      <c r="B1400" s="2" t="s">
        <v>1850</v>
      </c>
      <c r="C1400" s="2">
        <v>36</v>
      </c>
      <c r="D1400" s="2" t="s">
        <v>467</v>
      </c>
      <c r="E1400" s="2"/>
      <c r="F1400" s="2"/>
      <c r="G1400" s="2"/>
      <c r="H1400" s="2"/>
    </row>
    <row r="1401" spans="2:8">
      <c r="B1401" s="2" t="s">
        <v>1851</v>
      </c>
      <c r="C1401" s="2">
        <v>35</v>
      </c>
      <c r="D1401" s="2" t="s">
        <v>467</v>
      </c>
      <c r="E1401" s="2"/>
      <c r="F1401" s="2"/>
      <c r="G1401" s="2"/>
      <c r="H1401" s="2"/>
    </row>
    <row r="1402" spans="2:8">
      <c r="B1402" s="2" t="s">
        <v>1852</v>
      </c>
      <c r="C1402" s="2">
        <v>31</v>
      </c>
      <c r="D1402" s="2" t="s">
        <v>467</v>
      </c>
      <c r="E1402" s="2"/>
      <c r="F1402" s="2"/>
      <c r="G1402" s="2"/>
      <c r="H1402" s="2"/>
    </row>
    <row r="1403" spans="2:8">
      <c r="B1403" s="2" t="s">
        <v>1853</v>
      </c>
      <c r="C1403" s="2">
        <v>20</v>
      </c>
      <c r="D1403" s="2" t="s">
        <v>467</v>
      </c>
      <c r="E1403" s="2"/>
      <c r="F1403" s="2"/>
      <c r="G1403" s="2"/>
      <c r="H1403" s="2"/>
    </row>
    <row r="1404" spans="2:8">
      <c r="B1404" s="2" t="s">
        <v>1854</v>
      </c>
      <c r="C1404" s="2">
        <v>9</v>
      </c>
      <c r="D1404" s="2" t="s">
        <v>467</v>
      </c>
      <c r="E1404" s="2"/>
      <c r="F1404" s="2"/>
      <c r="G1404" s="2"/>
      <c r="H1404" s="2"/>
    </row>
    <row r="1405" spans="2:8">
      <c r="B1405" s="2" t="s">
        <v>1855</v>
      </c>
      <c r="C1405" s="2">
        <v>38</v>
      </c>
      <c r="D1405" s="2" t="s">
        <v>467</v>
      </c>
      <c r="E1405" s="2"/>
      <c r="F1405" s="2"/>
      <c r="G1405" s="2"/>
      <c r="H1405" s="2"/>
    </row>
    <row r="1406" spans="2:8">
      <c r="B1406" s="2" t="s">
        <v>1856</v>
      </c>
      <c r="C1406" s="2">
        <v>39</v>
      </c>
      <c r="D1406" s="2" t="s">
        <v>467</v>
      </c>
      <c r="E1406" s="2"/>
      <c r="F1406" s="2"/>
      <c r="G1406" s="2"/>
      <c r="H1406" s="2"/>
    </row>
    <row r="1407" spans="2:8">
      <c r="B1407" s="2" t="s">
        <v>1857</v>
      </c>
      <c r="C1407" s="2">
        <v>39</v>
      </c>
      <c r="D1407" s="2" t="s">
        <v>467</v>
      </c>
      <c r="E1407" s="2"/>
      <c r="F1407" s="2"/>
      <c r="G1407" s="2"/>
      <c r="H1407" s="2"/>
    </row>
    <row r="1408" spans="2:8">
      <c r="B1408" s="2" t="s">
        <v>1858</v>
      </c>
      <c r="C1408" s="2">
        <v>38</v>
      </c>
      <c r="D1408" s="2" t="s">
        <v>467</v>
      </c>
      <c r="E1408" s="2"/>
      <c r="F1408" s="2"/>
      <c r="G1408" s="2"/>
      <c r="H1408" s="2"/>
    </row>
    <row r="1409" spans="2:8">
      <c r="B1409" s="2" t="s">
        <v>1859</v>
      </c>
      <c r="C1409" s="2">
        <v>32</v>
      </c>
      <c r="D1409" s="2" t="s">
        <v>467</v>
      </c>
      <c r="E1409" s="2"/>
      <c r="F1409" s="2"/>
      <c r="G1409" s="2"/>
      <c r="H1409" s="2"/>
    </row>
    <row r="1410" spans="2:8">
      <c r="B1410" s="2" t="s">
        <v>1860</v>
      </c>
      <c r="C1410" s="2">
        <v>20</v>
      </c>
      <c r="D1410" s="2" t="s">
        <v>467</v>
      </c>
      <c r="E1410" s="2"/>
      <c r="F1410" s="2"/>
      <c r="G1410" s="2"/>
      <c r="H1410" s="2"/>
    </row>
    <row r="1411" spans="2:8">
      <c r="B1411" s="2" t="s">
        <v>1861</v>
      </c>
      <c r="C1411" s="2">
        <v>31</v>
      </c>
      <c r="D1411" s="2" t="s">
        <v>467</v>
      </c>
      <c r="E1411" s="2"/>
      <c r="F1411" s="2"/>
      <c r="G1411" s="2"/>
      <c r="H1411" s="2"/>
    </row>
    <row r="1412" spans="2:8">
      <c r="B1412" s="2" t="s">
        <v>1862</v>
      </c>
      <c r="C1412" s="2">
        <v>31</v>
      </c>
      <c r="D1412" s="2" t="s">
        <v>467</v>
      </c>
      <c r="E1412" s="2"/>
      <c r="F1412" s="2"/>
      <c r="G1412" s="2"/>
      <c r="H1412" s="2"/>
    </row>
    <row r="1413" spans="2:8">
      <c r="B1413" s="2" t="s">
        <v>1863</v>
      </c>
      <c r="C1413" s="2">
        <v>31</v>
      </c>
      <c r="D1413" s="2" t="s">
        <v>467</v>
      </c>
      <c r="E1413" s="2"/>
      <c r="F1413" s="2"/>
      <c r="G1413" s="2"/>
      <c r="H1413" s="2"/>
    </row>
    <row r="1414" spans="2:8">
      <c r="B1414" s="2" t="s">
        <v>1864</v>
      </c>
      <c r="C1414" s="2">
        <v>29</v>
      </c>
      <c r="D1414" s="2" t="s">
        <v>467</v>
      </c>
      <c r="E1414" s="2"/>
      <c r="F1414" s="2"/>
      <c r="G1414" s="2"/>
      <c r="H1414" s="2"/>
    </row>
    <row r="1415" spans="2:8">
      <c r="B1415" s="2" t="s">
        <v>1865</v>
      </c>
      <c r="C1415" s="2">
        <v>27</v>
      </c>
      <c r="D1415" s="2" t="s">
        <v>467</v>
      </c>
      <c r="E1415" s="2"/>
      <c r="F1415" s="2"/>
      <c r="G1415" s="2"/>
      <c r="H1415" s="2"/>
    </row>
    <row r="1416" spans="2:8">
      <c r="B1416" s="2" t="s">
        <v>1866</v>
      </c>
      <c r="C1416" s="2">
        <v>23</v>
      </c>
      <c r="D1416" s="2" t="s">
        <v>467</v>
      </c>
      <c r="E1416" s="2"/>
      <c r="F1416" s="2"/>
      <c r="G1416" s="2"/>
      <c r="H1416" s="2"/>
    </row>
    <row r="1417" spans="2:8">
      <c r="B1417" s="2" t="s">
        <v>1867</v>
      </c>
      <c r="C1417" s="2">
        <v>15</v>
      </c>
      <c r="D1417" s="2" t="s">
        <v>467</v>
      </c>
      <c r="E1417" s="2"/>
      <c r="F1417" s="2"/>
      <c r="G1417" s="2"/>
      <c r="H1417" s="2"/>
    </row>
    <row r="1418" spans="2:8">
      <c r="B1418" s="2" t="s">
        <v>1868</v>
      </c>
      <c r="C1418" s="2">
        <v>6</v>
      </c>
      <c r="D1418" s="2" t="s">
        <v>467</v>
      </c>
      <c r="E1418" s="2"/>
      <c r="F1418" s="2"/>
      <c r="G1418" s="2"/>
      <c r="H1418" s="2"/>
    </row>
    <row r="1419" spans="2:8">
      <c r="B1419" s="2" t="s">
        <v>1869</v>
      </c>
      <c r="C1419" s="2">
        <v>18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23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28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28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27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39</v>
      </c>
      <c r="D1424" s="2" t="s">
        <v>467</v>
      </c>
      <c r="E1424" s="2"/>
      <c r="F1424" s="2"/>
      <c r="G1424" s="2"/>
      <c r="H1424" s="2"/>
    </row>
    <row r="1425" spans="2:8">
      <c r="B1425" s="2" t="s">
        <v>1875</v>
      </c>
      <c r="C1425" s="2">
        <v>40</v>
      </c>
      <c r="D1425" s="2" t="s">
        <v>467</v>
      </c>
      <c r="E1425" s="2"/>
      <c r="F1425" s="2"/>
      <c r="G1425" s="2"/>
      <c r="H1425" s="2"/>
    </row>
    <row r="1426" spans="2:8">
      <c r="B1426" s="2" t="s">
        <v>1876</v>
      </c>
      <c r="C1426" s="2">
        <v>39</v>
      </c>
      <c r="D1426" s="2" t="s">
        <v>467</v>
      </c>
      <c r="E1426" s="2"/>
      <c r="F1426" s="2"/>
      <c r="G1426" s="2"/>
      <c r="H1426" s="2"/>
    </row>
    <row r="1427" spans="2:8">
      <c r="B1427" s="2" t="s">
        <v>1877</v>
      </c>
      <c r="C1427" s="2">
        <v>29</v>
      </c>
      <c r="D1427" s="2" t="s">
        <v>467</v>
      </c>
      <c r="E1427" s="2"/>
      <c r="F1427" s="2"/>
      <c r="G1427" s="2"/>
      <c r="H1427" s="2"/>
    </row>
    <row r="1428" spans="2:8">
      <c r="B1428" s="2" t="s">
        <v>1878</v>
      </c>
      <c r="C1428" s="2">
        <v>24</v>
      </c>
      <c r="D1428" s="2" t="s">
        <v>467</v>
      </c>
      <c r="E1428" s="2"/>
      <c r="F1428" s="2"/>
      <c r="G1428" s="2"/>
      <c r="H1428" s="2"/>
    </row>
    <row r="1429" spans="2:8">
      <c r="B1429" s="2" t="s">
        <v>1879</v>
      </c>
      <c r="C1429" s="2">
        <v>12</v>
      </c>
      <c r="D1429" s="2" t="s">
        <v>467</v>
      </c>
      <c r="E1429" s="2"/>
      <c r="F1429" s="2"/>
      <c r="G1429" s="2"/>
      <c r="H1429" s="2"/>
    </row>
    <row r="1430" spans="2:8">
      <c r="B1430" s="2" t="s">
        <v>1880</v>
      </c>
      <c r="C1430" s="2">
        <v>33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18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24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30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30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29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27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18</v>
      </c>
      <c r="D1437" s="2" t="s">
        <v>467</v>
      </c>
      <c r="E1437" s="2"/>
      <c r="F1437" s="2"/>
      <c r="G1437" s="2"/>
      <c r="H1437" s="2"/>
    </row>
    <row r="1438" spans="2:8">
      <c r="B1438" s="2" t="s">
        <v>1888</v>
      </c>
      <c r="C1438" s="2">
        <v>19</v>
      </c>
      <c r="D1438" s="2" t="s">
        <v>467</v>
      </c>
      <c r="E1438" s="2"/>
      <c r="F1438" s="2"/>
      <c r="G1438" s="2"/>
      <c r="H1438" s="2"/>
    </row>
    <row r="1439" spans="2:8">
      <c r="B1439" s="2" t="s">
        <v>1889</v>
      </c>
      <c r="C1439" s="2">
        <v>18</v>
      </c>
      <c r="D1439" s="2" t="s">
        <v>467</v>
      </c>
      <c r="E1439" s="2"/>
      <c r="F1439" s="2"/>
      <c r="G1439" s="2"/>
      <c r="H1439" s="2"/>
    </row>
    <row r="1440" spans="2:8">
      <c r="B1440" s="2" t="s">
        <v>1890</v>
      </c>
      <c r="C1440" s="2">
        <v>18</v>
      </c>
      <c r="D1440" s="2" t="s">
        <v>467</v>
      </c>
      <c r="E1440" s="2"/>
      <c r="F1440" s="2"/>
      <c r="G1440" s="2"/>
      <c r="H1440" s="2"/>
    </row>
    <row r="1441" spans="2:8">
      <c r="B1441" s="2" t="s">
        <v>1891</v>
      </c>
      <c r="C1441" s="2">
        <v>17</v>
      </c>
      <c r="D1441" s="2" t="s">
        <v>467</v>
      </c>
      <c r="E1441" s="2"/>
      <c r="F1441" s="2"/>
      <c r="G1441" s="2"/>
      <c r="H1441" s="2"/>
    </row>
    <row r="1442" spans="2:8">
      <c r="B1442" s="2" t="s">
        <v>1892</v>
      </c>
      <c r="C1442" s="2">
        <v>16</v>
      </c>
      <c r="D1442" s="2" t="s">
        <v>467</v>
      </c>
      <c r="E1442" s="2"/>
      <c r="F1442" s="2"/>
      <c r="G1442" s="2"/>
      <c r="H1442" s="2"/>
    </row>
    <row r="1443" spans="2:8">
      <c r="B1443" s="2" t="s">
        <v>1893</v>
      </c>
      <c r="C1443" s="2">
        <v>15</v>
      </c>
      <c r="D1443" s="2" t="s">
        <v>467</v>
      </c>
      <c r="E1443" s="2"/>
      <c r="F1443" s="2"/>
      <c r="G1443" s="2"/>
      <c r="H1443" s="2"/>
    </row>
    <row r="1444" spans="2:8">
      <c r="B1444" s="2" t="s">
        <v>1894</v>
      </c>
      <c r="C1444" s="2">
        <v>39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39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19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24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25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26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35</v>
      </c>
      <c r="D1450" s="2" t="s">
        <v>467</v>
      </c>
      <c r="E1450" s="2"/>
      <c r="F1450" s="2"/>
      <c r="G1450" s="2"/>
      <c r="H1450" s="2"/>
    </row>
    <row r="1451" spans="2:8">
      <c r="B1451" s="2" t="s">
        <v>1901</v>
      </c>
      <c r="C1451" s="2">
        <v>35</v>
      </c>
      <c r="D1451" s="2" t="s">
        <v>467</v>
      </c>
      <c r="E1451" s="2"/>
      <c r="F1451" s="2"/>
      <c r="G1451" s="2"/>
      <c r="H1451" s="2"/>
    </row>
    <row r="1452" spans="2:8">
      <c r="B1452" s="2" t="s">
        <v>1902</v>
      </c>
      <c r="C1452" s="2">
        <v>33</v>
      </c>
      <c r="D1452" s="2" t="s">
        <v>467</v>
      </c>
      <c r="E1452" s="2"/>
      <c r="F1452" s="2"/>
      <c r="G1452" s="2"/>
      <c r="H1452" s="2"/>
    </row>
    <row r="1453" spans="2:8">
      <c r="B1453" s="2" t="s">
        <v>1903</v>
      </c>
      <c r="C1453" s="2">
        <v>31</v>
      </c>
      <c r="D1453" s="2" t="s">
        <v>467</v>
      </c>
      <c r="E1453" s="2"/>
      <c r="F1453" s="2"/>
      <c r="G1453" s="2"/>
      <c r="H1453" s="2"/>
    </row>
    <row r="1454" spans="2:8">
      <c r="B1454" s="2" t="s">
        <v>1904</v>
      </c>
      <c r="C1454" s="2">
        <v>26</v>
      </c>
      <c r="D1454" s="2" t="s">
        <v>467</v>
      </c>
      <c r="E1454" s="2"/>
      <c r="F1454" s="2"/>
      <c r="G1454" s="2"/>
      <c r="H1454" s="2"/>
    </row>
    <row r="1455" spans="2:8">
      <c r="B1455" s="2" t="s">
        <v>1905</v>
      </c>
      <c r="C1455" s="2">
        <v>18</v>
      </c>
      <c r="D1455" s="2" t="s">
        <v>467</v>
      </c>
      <c r="E1455" s="2"/>
      <c r="F1455" s="2"/>
      <c r="G1455" s="2"/>
      <c r="H1455" s="2"/>
    </row>
    <row r="1456" spans="2:8">
      <c r="B1456" s="2" t="s">
        <v>1906</v>
      </c>
      <c r="C1456" s="2">
        <v>7</v>
      </c>
      <c r="D1456" s="2" t="s">
        <v>467</v>
      </c>
      <c r="E1456" s="2"/>
      <c r="F1456" s="2"/>
      <c r="G1456" s="2"/>
      <c r="H1456" s="2"/>
    </row>
    <row r="1457" spans="2:8">
      <c r="B1457" s="2" t="s">
        <v>1907</v>
      </c>
      <c r="C1457" s="2">
        <v>31</v>
      </c>
      <c r="D1457" s="2" t="s">
        <v>467</v>
      </c>
      <c r="E1457" s="2"/>
      <c r="F1457" s="2"/>
      <c r="G1457" s="2"/>
      <c r="H1457" s="2"/>
    </row>
    <row r="1458" spans="2:8">
      <c r="B1458" s="2" t="s">
        <v>1908</v>
      </c>
      <c r="C1458" s="2">
        <v>31</v>
      </c>
      <c r="D1458" s="2" t="s">
        <v>467</v>
      </c>
      <c r="E1458" s="2"/>
      <c r="F1458" s="2"/>
      <c r="G1458" s="2"/>
      <c r="H1458" s="2"/>
    </row>
    <row r="1459" spans="2:8">
      <c r="B1459" s="2" t="s">
        <v>1909</v>
      </c>
      <c r="C1459" s="2">
        <v>30</v>
      </c>
      <c r="D1459" s="2" t="s">
        <v>467</v>
      </c>
      <c r="E1459" s="2"/>
      <c r="F1459" s="2"/>
      <c r="G1459" s="2"/>
      <c r="H1459" s="2"/>
    </row>
    <row r="1460" spans="2:8">
      <c r="B1460" s="2" t="s">
        <v>1910</v>
      </c>
      <c r="C1460" s="2">
        <v>29</v>
      </c>
      <c r="D1460" s="2" t="s">
        <v>467</v>
      </c>
      <c r="E1460" s="2"/>
      <c r="F1460" s="2"/>
      <c r="G1460" s="2"/>
      <c r="H1460" s="2"/>
    </row>
    <row r="1461" spans="2:8">
      <c r="B1461" s="2" t="s">
        <v>1911</v>
      </c>
      <c r="C1461" s="2">
        <v>27</v>
      </c>
      <c r="D1461" s="2" t="s">
        <v>467</v>
      </c>
      <c r="E1461" s="2"/>
      <c r="F1461" s="2"/>
      <c r="G1461" s="2"/>
      <c r="H1461" s="2"/>
    </row>
    <row r="1462" spans="2:8">
      <c r="B1462" s="2" t="s">
        <v>1912</v>
      </c>
      <c r="C1462" s="2">
        <v>24</v>
      </c>
      <c r="D1462" s="2" t="s">
        <v>467</v>
      </c>
      <c r="E1462" s="2"/>
      <c r="F1462" s="2"/>
      <c r="G1462" s="2"/>
      <c r="H1462" s="2"/>
    </row>
    <row r="1463" spans="2:8">
      <c r="B1463" s="2" t="s">
        <v>1913</v>
      </c>
      <c r="C1463" s="2">
        <v>45</v>
      </c>
      <c r="D1463" s="2" t="s">
        <v>467</v>
      </c>
      <c r="E1463" s="2"/>
      <c r="F1463" s="2"/>
      <c r="G1463" s="2"/>
      <c r="H1463" s="2"/>
    </row>
    <row r="1464" spans="2:8">
      <c r="B1464" s="2" t="s">
        <v>1914</v>
      </c>
      <c r="C1464" s="2">
        <v>43</v>
      </c>
      <c r="D1464" s="2" t="s">
        <v>467</v>
      </c>
      <c r="E1464" s="2"/>
      <c r="F1464" s="2"/>
      <c r="G1464" s="2"/>
      <c r="H1464" s="2"/>
    </row>
    <row r="1465" spans="2:8">
      <c r="B1465" s="2" t="s">
        <v>1915</v>
      </c>
      <c r="C1465" s="2">
        <v>36</v>
      </c>
      <c r="D1465" s="2" t="s">
        <v>467</v>
      </c>
      <c r="E1465" s="2"/>
      <c r="F1465" s="2"/>
      <c r="G1465" s="2"/>
      <c r="H1465" s="2"/>
    </row>
    <row r="1466" spans="2:8">
      <c r="B1466" s="2" t="s">
        <v>1916</v>
      </c>
      <c r="C1466" s="2">
        <v>30</v>
      </c>
      <c r="D1466" s="2" t="s">
        <v>467</v>
      </c>
      <c r="E1466" s="2"/>
      <c r="F1466" s="2"/>
      <c r="G1466" s="2"/>
      <c r="H1466" s="2"/>
    </row>
    <row r="1467" spans="2:8">
      <c r="B1467" s="2" t="s">
        <v>1917</v>
      </c>
      <c r="C1467" s="2">
        <v>22</v>
      </c>
      <c r="D1467" s="2" t="s">
        <v>467</v>
      </c>
      <c r="E1467" s="2"/>
      <c r="F1467" s="2"/>
      <c r="G1467" s="2"/>
      <c r="H1467" s="2"/>
    </row>
    <row r="1468" spans="2:8">
      <c r="B1468" s="2" t="s">
        <v>1918</v>
      </c>
      <c r="C1468" s="2">
        <v>20</v>
      </c>
      <c r="D1468" s="2" t="s">
        <v>467</v>
      </c>
      <c r="E1468" s="2"/>
      <c r="F1468" s="2"/>
      <c r="G1468" s="2"/>
      <c r="H1468" s="2"/>
    </row>
    <row r="1469" spans="2:8">
      <c r="B1469" s="2" t="s">
        <v>1919</v>
      </c>
      <c r="C1469" s="2">
        <v>23</v>
      </c>
      <c r="D1469" s="2" t="s">
        <v>467</v>
      </c>
      <c r="E1469" s="2"/>
      <c r="F1469" s="2"/>
      <c r="G1469" s="2"/>
      <c r="H1469" s="2"/>
    </row>
    <row r="1470" spans="2:8">
      <c r="B1470" s="2" t="s">
        <v>1920</v>
      </c>
      <c r="C1470" s="2">
        <v>26</v>
      </c>
      <c r="D1470" s="2" t="s">
        <v>467</v>
      </c>
      <c r="E1470" s="2"/>
      <c r="F1470" s="2"/>
      <c r="G1470" s="2"/>
      <c r="H1470" s="2"/>
    </row>
    <row r="1471" spans="2:8">
      <c r="B1471" s="2" t="s">
        <v>1921</v>
      </c>
      <c r="C1471" s="2">
        <v>27</v>
      </c>
      <c r="D1471" s="2" t="s">
        <v>467</v>
      </c>
      <c r="E1471" s="2"/>
      <c r="F1471" s="2"/>
      <c r="G1471" s="2"/>
      <c r="H1471" s="2"/>
    </row>
    <row r="1472" spans="2:8">
      <c r="B1472" s="2" t="s">
        <v>1922</v>
      </c>
      <c r="C1472" s="2">
        <v>26</v>
      </c>
      <c r="D1472" s="2" t="s">
        <v>467</v>
      </c>
      <c r="E1472" s="2"/>
      <c r="F1472" s="2"/>
      <c r="G1472" s="2"/>
      <c r="H1472" s="2"/>
    </row>
    <row r="1473" spans="2:8">
      <c r="B1473" s="2" t="s">
        <v>1923</v>
      </c>
      <c r="C1473" s="2">
        <v>24</v>
      </c>
      <c r="D1473" s="2" t="s">
        <v>467</v>
      </c>
      <c r="E1473" s="2"/>
      <c r="F1473" s="2"/>
      <c r="G1473" s="2"/>
      <c r="H1473" s="2"/>
    </row>
    <row r="1474" spans="2:8">
      <c r="B1474" s="2" t="s">
        <v>1924</v>
      </c>
      <c r="C1474" s="2">
        <v>23</v>
      </c>
      <c r="D1474" s="2" t="s">
        <v>467</v>
      </c>
      <c r="E1474" s="2"/>
      <c r="F1474" s="2"/>
      <c r="G1474" s="2"/>
      <c r="H1474" s="2"/>
    </row>
    <row r="1475" spans="2:8">
      <c r="B1475" s="2" t="s">
        <v>1925</v>
      </c>
      <c r="C1475" s="2">
        <v>18</v>
      </c>
      <c r="D1475" s="2" t="s">
        <v>467</v>
      </c>
      <c r="E1475" s="2"/>
      <c r="F1475" s="2"/>
      <c r="G1475" s="2"/>
      <c r="H1475" s="2"/>
    </row>
    <row r="1476" spans="2:8">
      <c r="B1476" s="2" t="s">
        <v>1926</v>
      </c>
      <c r="C1476" s="2">
        <v>12</v>
      </c>
      <c r="D1476" s="2" t="s">
        <v>467</v>
      </c>
      <c r="E1476" s="2"/>
      <c r="F1476" s="2"/>
      <c r="G1476" s="2"/>
      <c r="H1476" s="2"/>
    </row>
    <row r="1477" spans="2:8">
      <c r="B1477" s="2" t="s">
        <v>1927</v>
      </c>
      <c r="C1477" s="2">
        <v>24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27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29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30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29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28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34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32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30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19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13</v>
      </c>
      <c r="D1487" s="2" t="s">
        <v>467</v>
      </c>
      <c r="E1487" s="2"/>
      <c r="F1487" s="2"/>
      <c r="G1487" s="2"/>
      <c r="H1487" s="2"/>
    </row>
    <row r="1488" spans="2:8">
      <c r="B1488" s="2" t="s">
        <v>1938</v>
      </c>
      <c r="C1488" s="2">
        <v>27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32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33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28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32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31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31</v>
      </c>
      <c r="D1496" s="2" t="s">
        <v>467</v>
      </c>
      <c r="E1496" s="2"/>
      <c r="F1496" s="2"/>
      <c r="G1496" s="2"/>
      <c r="H1496" s="2"/>
    </row>
    <row r="1497" spans="2:8">
      <c r="B1497" s="2" t="s">
        <v>1947</v>
      </c>
      <c r="C1497" s="2">
        <v>31</v>
      </c>
      <c r="D1497" s="2" t="s">
        <v>467</v>
      </c>
      <c r="E1497" s="2"/>
      <c r="F1497" s="2"/>
      <c r="G1497" s="2"/>
      <c r="H1497" s="2"/>
    </row>
    <row r="1498" spans="2:8">
      <c r="B1498" s="2" t="s">
        <v>1948</v>
      </c>
      <c r="C1498" s="2">
        <v>30</v>
      </c>
      <c r="D1498" s="2" t="s">
        <v>467</v>
      </c>
      <c r="E1498" s="2"/>
      <c r="F1498" s="2"/>
      <c r="G1498" s="2"/>
      <c r="H1498" s="2"/>
    </row>
    <row r="1499" spans="2:8">
      <c r="B1499" s="2" t="s">
        <v>1949</v>
      </c>
      <c r="C1499" s="2">
        <v>29</v>
      </c>
      <c r="D1499" s="2" t="s">
        <v>467</v>
      </c>
      <c r="E1499" s="2"/>
      <c r="F1499" s="2"/>
      <c r="G1499" s="2"/>
      <c r="H1499" s="2"/>
    </row>
    <row r="1500" spans="2:8">
      <c r="B1500" s="2" t="s">
        <v>1950</v>
      </c>
      <c r="C1500" s="2">
        <v>28</v>
      </c>
      <c r="D1500" s="2" t="s">
        <v>467</v>
      </c>
      <c r="E1500" s="2"/>
      <c r="F1500" s="2"/>
      <c r="G1500" s="2"/>
      <c r="H1500" s="2"/>
    </row>
    <row r="1501" spans="2:8">
      <c r="B1501" s="2" t="s">
        <v>1951</v>
      </c>
      <c r="C1501" s="2">
        <v>27</v>
      </c>
      <c r="D1501" s="2" t="s">
        <v>467</v>
      </c>
      <c r="E1501" s="2"/>
      <c r="F1501" s="2"/>
      <c r="G1501" s="2"/>
      <c r="H1501" s="2"/>
    </row>
    <row r="1502" spans="2:8">
      <c r="B1502" s="2" t="s">
        <v>1952</v>
      </c>
      <c r="C1502" s="2">
        <v>25</v>
      </c>
      <c r="D1502" s="2" t="s">
        <v>467</v>
      </c>
      <c r="E1502" s="2"/>
      <c r="F1502" s="2"/>
      <c r="G1502" s="2"/>
      <c r="H1502" s="2"/>
    </row>
    <row r="1503" spans="2:8">
      <c r="B1503" s="2" t="s">
        <v>1953</v>
      </c>
      <c r="C1503" s="2">
        <v>17</v>
      </c>
      <c r="D1503" s="2" t="s">
        <v>467</v>
      </c>
      <c r="E1503" s="2"/>
      <c r="F1503" s="2"/>
      <c r="G1503" s="2"/>
      <c r="H1503" s="2"/>
    </row>
    <row r="1504" spans="2:8">
      <c r="B1504" s="2" t="s">
        <v>1954</v>
      </c>
      <c r="C1504" s="2">
        <v>20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18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20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22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24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24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24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23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15</v>
      </c>
      <c r="D1513" s="2" t="s">
        <v>467</v>
      </c>
      <c r="E1513" s="2"/>
      <c r="F1513" s="2"/>
      <c r="G1513" s="2"/>
      <c r="H1513" s="2"/>
    </row>
    <row r="1514" spans="2:8">
      <c r="B1514" s="2" t="s">
        <v>1964</v>
      </c>
      <c r="C1514" s="2">
        <v>15</v>
      </c>
      <c r="D1514" s="2" t="s">
        <v>467</v>
      </c>
      <c r="E1514" s="2"/>
      <c r="F1514" s="2"/>
      <c r="G1514" s="2"/>
      <c r="H1514" s="2"/>
    </row>
    <row r="1515" spans="2:8">
      <c r="B1515" s="2" t="s">
        <v>1965</v>
      </c>
      <c r="C1515" s="2">
        <v>14</v>
      </c>
      <c r="D1515" s="2" t="s">
        <v>467</v>
      </c>
      <c r="E1515" s="2"/>
      <c r="F1515" s="2"/>
      <c r="G1515" s="2"/>
      <c r="H1515" s="2"/>
    </row>
    <row r="1516" spans="2:8">
      <c r="B1516" s="2" t="s">
        <v>1966</v>
      </c>
      <c r="C1516" s="2">
        <v>12</v>
      </c>
      <c r="D1516" s="2" t="s">
        <v>467</v>
      </c>
      <c r="E1516" s="2"/>
      <c r="F1516" s="2"/>
      <c r="G1516" s="2"/>
      <c r="H1516" s="2"/>
    </row>
    <row r="1517" spans="2:8">
      <c r="B1517" s="2" t="s">
        <v>1967</v>
      </c>
      <c r="C1517" s="2">
        <v>24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26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26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24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21</v>
      </c>
      <c r="D1521" s="2" t="s">
        <v>467</v>
      </c>
      <c r="E1521" s="2"/>
      <c r="F1521" s="2"/>
      <c r="G1521" s="2"/>
      <c r="H1521" s="2"/>
    </row>
    <row r="1522" spans="2:8">
      <c r="B1522" s="2" t="s">
        <v>1972</v>
      </c>
      <c r="C1522" s="2">
        <v>19</v>
      </c>
      <c r="D1522" s="2" t="s">
        <v>467</v>
      </c>
      <c r="E1522" s="2"/>
      <c r="F1522" s="2"/>
      <c r="G1522" s="2"/>
      <c r="H1522" s="2"/>
    </row>
    <row r="1523" spans="2:8">
      <c r="B1523" s="2" t="s">
        <v>1973</v>
      </c>
      <c r="C1523" s="2">
        <v>17</v>
      </c>
      <c r="D1523" s="2" t="s">
        <v>467</v>
      </c>
      <c r="E1523" s="2"/>
      <c r="F1523" s="2"/>
      <c r="G1523" s="2"/>
      <c r="H1523" s="2"/>
    </row>
    <row r="1524" spans="2:8">
      <c r="B1524" s="2" t="s">
        <v>1974</v>
      </c>
      <c r="C1524" s="2">
        <v>16</v>
      </c>
      <c r="D1524" s="2" t="s">
        <v>467</v>
      </c>
      <c r="E1524" s="2"/>
      <c r="F1524" s="2"/>
      <c r="G1524" s="2"/>
      <c r="H1524" s="2"/>
    </row>
    <row r="1525" spans="2:8">
      <c r="B1525" s="2" t="s">
        <v>1975</v>
      </c>
      <c r="C1525" s="2">
        <v>24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33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36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40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41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16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22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31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41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40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37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23</v>
      </c>
      <c r="D1536" s="2" t="s">
        <v>467</v>
      </c>
      <c r="E1536" s="2"/>
      <c r="F1536" s="2"/>
      <c r="G1536" s="2"/>
      <c r="H1536" s="2"/>
    </row>
    <row r="1537" spans="2:8">
      <c r="B1537" s="2" t="s">
        <v>1987</v>
      </c>
      <c r="C1537" s="2">
        <v>22</v>
      </c>
      <c r="D1537" s="2" t="s">
        <v>467</v>
      </c>
      <c r="E1537" s="2"/>
      <c r="F1537" s="2"/>
      <c r="G1537" s="2"/>
      <c r="H1537" s="2"/>
    </row>
    <row r="1538" spans="2:8">
      <c r="B1538" s="2" t="s">
        <v>1988</v>
      </c>
      <c r="C1538" s="2">
        <v>20</v>
      </c>
      <c r="D1538" s="2" t="s">
        <v>467</v>
      </c>
      <c r="E1538" s="2"/>
      <c r="F1538" s="2"/>
      <c r="G1538" s="2"/>
      <c r="H1538" s="2"/>
    </row>
    <row r="1539" spans="2:8">
      <c r="B1539" s="2" t="s">
        <v>1989</v>
      </c>
      <c r="C1539" s="2">
        <v>17</v>
      </c>
      <c r="D1539" s="2" t="s">
        <v>467</v>
      </c>
      <c r="E1539" s="2"/>
      <c r="F1539" s="2"/>
      <c r="G1539" s="2"/>
      <c r="H1539" s="2"/>
    </row>
    <row r="1540" spans="2:8">
      <c r="B1540" s="2" t="s">
        <v>1990</v>
      </c>
      <c r="C1540" s="2">
        <v>20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23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24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24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24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22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33</v>
      </c>
      <c r="D1547" s="2" t="s">
        <v>467</v>
      </c>
      <c r="E1547" s="2"/>
      <c r="F1547" s="2"/>
      <c r="G1547" s="2"/>
      <c r="H1547" s="2"/>
    </row>
    <row r="1548" spans="2:8">
      <c r="B1548" s="2" t="s">
        <v>1998</v>
      </c>
      <c r="C1548" s="2">
        <v>33</v>
      </c>
      <c r="D1548" s="2" t="s">
        <v>467</v>
      </c>
      <c r="E1548" s="2"/>
      <c r="F1548" s="2"/>
      <c r="G1548" s="2"/>
      <c r="H1548" s="2"/>
    </row>
    <row r="1549" spans="2:8">
      <c r="B1549" s="2" t="s">
        <v>1999</v>
      </c>
      <c r="C1549" s="2">
        <v>32</v>
      </c>
      <c r="D1549" s="2" t="s">
        <v>467</v>
      </c>
      <c r="E1549" s="2"/>
      <c r="F1549" s="2"/>
      <c r="G1549" s="2"/>
      <c r="H1549" s="2"/>
    </row>
    <row r="1550" spans="2:8">
      <c r="B1550" s="2" t="s">
        <v>2000</v>
      </c>
      <c r="C1550" s="2">
        <v>31</v>
      </c>
      <c r="D1550" s="2" t="s">
        <v>467</v>
      </c>
      <c r="E1550" s="2"/>
      <c r="F1550" s="2"/>
      <c r="G1550" s="2"/>
      <c r="H1550" s="2"/>
    </row>
    <row r="1551" spans="2:8">
      <c r="B1551" s="2" t="s">
        <v>2001</v>
      </c>
      <c r="C1551" s="2">
        <v>28</v>
      </c>
      <c r="D1551" s="2" t="s">
        <v>467</v>
      </c>
      <c r="E1551" s="2"/>
      <c r="F1551" s="2"/>
      <c r="G1551" s="2"/>
      <c r="H1551" s="2"/>
    </row>
    <row r="1552" spans="2:8">
      <c r="B1552" s="2" t="s">
        <v>2002</v>
      </c>
      <c r="C1552" s="2">
        <v>11</v>
      </c>
      <c r="D1552" s="2" t="s">
        <v>467</v>
      </c>
      <c r="E1552" s="2"/>
      <c r="F1552" s="2"/>
      <c r="G1552" s="2"/>
      <c r="H1552" s="2"/>
    </row>
    <row r="1553" spans="2:8">
      <c r="B1553" s="2" t="s">
        <v>2003</v>
      </c>
      <c r="C1553" s="2">
        <v>20</v>
      </c>
      <c r="D1553" s="2" t="s">
        <v>467</v>
      </c>
      <c r="E1553" s="2"/>
      <c r="F1553" s="2"/>
      <c r="G1553" s="2"/>
      <c r="H1553" s="2"/>
    </row>
    <row r="1554" spans="2:8">
      <c r="B1554" s="2" t="s">
        <v>2004</v>
      </c>
      <c r="C1554" s="2">
        <v>18</v>
      </c>
      <c r="D1554" s="2" t="s">
        <v>467</v>
      </c>
      <c r="E1554" s="2"/>
      <c r="F1554" s="2"/>
      <c r="G1554" s="2"/>
      <c r="H1554" s="2"/>
    </row>
    <row r="1555" spans="2:8">
      <c r="B1555" s="2" t="s">
        <v>2005</v>
      </c>
      <c r="C1555" s="2">
        <v>36</v>
      </c>
      <c r="D1555" s="2" t="s">
        <v>467</v>
      </c>
      <c r="E1555" s="2"/>
      <c r="F1555" s="2"/>
      <c r="G1555" s="2"/>
      <c r="H1555" s="2"/>
    </row>
    <row r="1556" spans="2:8">
      <c r="B1556" s="2" t="s">
        <v>2006</v>
      </c>
      <c r="C1556" s="2">
        <v>37</v>
      </c>
      <c r="D1556" s="2" t="s">
        <v>467</v>
      </c>
      <c r="E1556" s="2"/>
      <c r="F1556" s="2"/>
      <c r="G1556" s="2"/>
      <c r="H1556" s="2"/>
    </row>
    <row r="1557" spans="2:8">
      <c r="B1557" s="2" t="s">
        <v>2007</v>
      </c>
      <c r="C1557" s="2">
        <v>29</v>
      </c>
      <c r="D1557" s="2" t="s">
        <v>467</v>
      </c>
      <c r="E1557" s="2"/>
      <c r="F1557" s="2"/>
      <c r="G1557" s="2"/>
      <c r="H1557" s="2"/>
    </row>
    <row r="1558" spans="2:8">
      <c r="B1558" s="2" t="s">
        <v>2008</v>
      </c>
      <c r="C1558" s="2">
        <v>24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28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32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37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37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38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32</v>
      </c>
      <c r="D1564" s="2" t="s">
        <v>467</v>
      </c>
      <c r="E1564" s="2"/>
      <c r="F1564" s="2"/>
      <c r="G1564" s="2"/>
      <c r="H1564" s="2"/>
    </row>
    <row r="1565" spans="2:8">
      <c r="B1565" s="2" t="s">
        <v>2015</v>
      </c>
      <c r="C1565" s="2">
        <v>32</v>
      </c>
      <c r="D1565" s="2" t="s">
        <v>467</v>
      </c>
      <c r="E1565" s="2"/>
      <c r="F1565" s="2"/>
      <c r="G1565" s="2"/>
      <c r="H1565" s="2"/>
    </row>
    <row r="1566" spans="2:8">
      <c r="B1566" s="2" t="s">
        <v>2016</v>
      </c>
      <c r="C1566" s="2">
        <v>31</v>
      </c>
      <c r="D1566" s="2" t="s">
        <v>467</v>
      </c>
      <c r="E1566" s="2"/>
      <c r="F1566" s="2"/>
      <c r="G1566" s="2"/>
      <c r="H1566" s="2"/>
    </row>
    <row r="1567" spans="2:8">
      <c r="B1567" s="2" t="s">
        <v>2017</v>
      </c>
      <c r="C1567" s="2">
        <v>31</v>
      </c>
      <c r="D1567" s="2" t="s">
        <v>467</v>
      </c>
      <c r="E1567" s="2"/>
      <c r="F1567" s="2"/>
      <c r="G1567" s="2"/>
      <c r="H1567" s="2"/>
    </row>
    <row r="1568" spans="2:8">
      <c r="B1568" s="2" t="s">
        <v>2018</v>
      </c>
      <c r="C1568" s="2">
        <v>31</v>
      </c>
      <c r="D1568" s="2" t="s">
        <v>467</v>
      </c>
      <c r="E1568" s="2"/>
      <c r="F1568" s="2"/>
      <c r="G1568" s="2"/>
      <c r="H1568" s="2"/>
    </row>
    <row r="1569" spans="2:8">
      <c r="B1569" s="2" t="s">
        <v>2019</v>
      </c>
      <c r="C1569" s="2">
        <v>25</v>
      </c>
      <c r="D1569" s="2" t="s">
        <v>467</v>
      </c>
      <c r="E1569" s="2"/>
      <c r="F1569" s="2"/>
      <c r="G1569" s="2"/>
      <c r="H1569" s="2"/>
    </row>
    <row r="1570" spans="2:8">
      <c r="B1570" s="2" t="s">
        <v>2020</v>
      </c>
      <c r="C1570" s="2">
        <v>15</v>
      </c>
      <c r="D1570" s="2" t="s">
        <v>467</v>
      </c>
      <c r="E1570" s="2"/>
      <c r="F1570" s="2"/>
      <c r="G1570" s="2"/>
      <c r="H1570" s="2"/>
    </row>
    <row r="1571" spans="2:8">
      <c r="B1571" s="2" t="s">
        <v>2021</v>
      </c>
      <c r="C1571" s="2">
        <v>17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25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28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28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27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25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24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22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22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26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29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32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15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19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23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24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26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25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24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24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23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20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22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38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25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35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36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34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28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32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33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32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32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32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27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27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25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13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26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34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33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32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18</v>
      </c>
      <c r="D1614" s="2" t="s">
        <v>467</v>
      </c>
      <c r="E1614" s="2"/>
      <c r="F1614" s="2"/>
      <c r="G1614" s="2"/>
      <c r="H1614" s="2"/>
    </row>
    <row r="1615" spans="2:8">
      <c r="B1615" s="2" t="s">
        <v>2065</v>
      </c>
      <c r="C1615" s="2">
        <v>18</v>
      </c>
      <c r="D1615" s="2" t="s">
        <v>467</v>
      </c>
      <c r="E1615" s="2"/>
      <c r="F1615" s="2"/>
      <c r="G1615" s="2"/>
      <c r="H1615" s="2"/>
    </row>
    <row r="1616" spans="2:8">
      <c r="B1616" s="2" t="s">
        <v>2066</v>
      </c>
      <c r="C1616" s="2">
        <v>23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33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36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39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38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27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31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29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27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27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29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22</v>
      </c>
      <c r="D1627" s="2" t="s">
        <v>467</v>
      </c>
      <c r="E1627" s="2"/>
      <c r="F1627" s="2"/>
      <c r="G1627" s="2"/>
      <c r="H1627" s="2"/>
    </row>
    <row r="1628" spans="2:8">
      <c r="B1628" s="2" t="s">
        <v>2078</v>
      </c>
      <c r="C1628" s="2">
        <v>21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33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38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38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35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33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32</v>
      </c>
      <c r="D1634" s="2" t="s">
        <v>467</v>
      </c>
      <c r="E1634" s="2"/>
      <c r="F1634" s="2"/>
      <c r="G1634" s="2"/>
      <c r="H1634" s="2"/>
    </row>
    <row r="1635" spans="2:8">
      <c r="B1635" s="2" t="s">
        <v>2085</v>
      </c>
      <c r="C1635" s="2">
        <v>35</v>
      </c>
      <c r="D1635" s="2" t="s">
        <v>467</v>
      </c>
      <c r="E1635" s="2"/>
      <c r="F1635" s="2"/>
      <c r="G1635" s="2"/>
      <c r="H1635" s="2"/>
    </row>
    <row r="1636" spans="2:8">
      <c r="B1636" s="2" t="s">
        <v>2086</v>
      </c>
      <c r="C1636" s="2">
        <v>36</v>
      </c>
      <c r="D1636" s="2" t="s">
        <v>467</v>
      </c>
      <c r="E1636" s="2"/>
      <c r="F1636" s="2"/>
      <c r="G1636" s="2"/>
      <c r="H1636" s="2"/>
    </row>
    <row r="1637" spans="2:8">
      <c r="B1637" s="2" t="s">
        <v>2087</v>
      </c>
      <c r="C1637" s="2">
        <v>38</v>
      </c>
      <c r="D1637" s="2" t="s">
        <v>467</v>
      </c>
      <c r="E1637" s="2"/>
      <c r="F1637" s="2"/>
      <c r="G1637" s="2"/>
      <c r="H1637" s="2"/>
    </row>
    <row r="1638" spans="2:8">
      <c r="B1638" s="2" t="s">
        <v>2088</v>
      </c>
      <c r="C1638" s="2">
        <v>35</v>
      </c>
      <c r="D1638" s="2" t="s">
        <v>467</v>
      </c>
      <c r="E1638" s="2"/>
      <c r="F1638" s="2"/>
      <c r="G1638" s="2"/>
      <c r="H1638" s="2"/>
    </row>
    <row r="1639" spans="2:8">
      <c r="B1639" s="2" t="s">
        <v>2089</v>
      </c>
      <c r="C1639" s="2">
        <v>26</v>
      </c>
      <c r="D1639" s="2" t="s">
        <v>467</v>
      </c>
      <c r="E1639" s="2"/>
      <c r="F1639" s="2"/>
      <c r="G1639" s="2"/>
      <c r="H1639" s="2"/>
    </row>
    <row r="1640" spans="2:8">
      <c r="B1640" s="2" t="s">
        <v>2090</v>
      </c>
      <c r="C1640" s="2">
        <v>17</v>
      </c>
      <c r="D1640" s="2" t="s">
        <v>467</v>
      </c>
      <c r="E1640" s="2"/>
      <c r="F1640" s="2"/>
      <c r="G1640" s="2"/>
      <c r="H1640" s="2"/>
    </row>
    <row r="1641" spans="2:8">
      <c r="B1641" s="2" t="s">
        <v>2091</v>
      </c>
      <c r="C1641" s="2">
        <v>28</v>
      </c>
      <c r="D1641" s="2" t="s">
        <v>467</v>
      </c>
      <c r="E1641" s="2"/>
      <c r="F1641" s="2"/>
      <c r="G1641" s="2"/>
      <c r="H1641" s="2"/>
    </row>
    <row r="1642" spans="2:8">
      <c r="B1642" s="2" t="s">
        <v>2092</v>
      </c>
      <c r="C1642" s="2">
        <v>32</v>
      </c>
      <c r="D1642" s="2" t="s">
        <v>467</v>
      </c>
      <c r="E1642" s="2"/>
      <c r="F1642" s="2"/>
      <c r="G1642" s="2"/>
      <c r="H1642" s="2"/>
    </row>
    <row r="1643" spans="2:8">
      <c r="B1643" s="2" t="s">
        <v>2093</v>
      </c>
      <c r="C1643" s="2">
        <v>35</v>
      </c>
      <c r="D1643" s="2" t="s">
        <v>467</v>
      </c>
      <c r="E1643" s="2"/>
      <c r="F1643" s="2"/>
      <c r="G1643" s="2"/>
      <c r="H1643" s="2"/>
    </row>
    <row r="1644" spans="2:8">
      <c r="B1644" s="2" t="s">
        <v>2094</v>
      </c>
      <c r="C1644" s="2">
        <v>34</v>
      </c>
      <c r="D1644" s="2" t="s">
        <v>467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467</v>
      </c>
      <c r="E1645" s="2"/>
      <c r="F1645" s="2"/>
      <c r="G1645" s="2"/>
      <c r="H1645" s="2"/>
    </row>
    <row r="1646" spans="2:8">
      <c r="B1646" s="2" t="s">
        <v>2096</v>
      </c>
      <c r="C1646" s="2">
        <v>16</v>
      </c>
      <c r="D1646" s="2" t="s">
        <v>467</v>
      </c>
      <c r="E1646" s="2"/>
      <c r="F1646" s="2"/>
      <c r="G1646" s="2"/>
      <c r="H1646" s="2"/>
    </row>
    <row r="1647" spans="2:8">
      <c r="B1647" s="2" t="s">
        <v>2097</v>
      </c>
      <c r="C1647" s="2">
        <v>20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27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31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33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33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32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30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35</v>
      </c>
      <c r="D1654" s="2" t="s">
        <v>467</v>
      </c>
      <c r="E1654" s="2"/>
      <c r="F1654" s="2"/>
      <c r="G1654" s="2"/>
      <c r="H1654" s="2"/>
    </row>
    <row r="1655" spans="2:8">
      <c r="B1655" s="2" t="s">
        <v>2105</v>
      </c>
      <c r="C1655" s="2">
        <v>35</v>
      </c>
      <c r="D1655" s="2" t="s">
        <v>467</v>
      </c>
      <c r="E1655" s="2"/>
      <c r="F1655" s="2"/>
      <c r="G1655" s="2"/>
      <c r="H1655" s="2"/>
    </row>
    <row r="1656" spans="2:8">
      <c r="B1656" s="2" t="s">
        <v>2106</v>
      </c>
      <c r="C1656" s="2">
        <v>37</v>
      </c>
      <c r="D1656" s="2" t="s">
        <v>467</v>
      </c>
      <c r="E1656" s="2"/>
      <c r="F1656" s="2"/>
      <c r="G1656" s="2"/>
      <c r="H1656" s="2"/>
    </row>
    <row r="1657" spans="2:8">
      <c r="B1657" s="2" t="s">
        <v>2107</v>
      </c>
      <c r="C1657" s="2">
        <v>37</v>
      </c>
      <c r="D1657" s="2" t="s">
        <v>467</v>
      </c>
      <c r="E1657" s="2"/>
      <c r="F1657" s="2"/>
      <c r="G1657" s="2"/>
      <c r="H1657" s="2"/>
    </row>
    <row r="1658" spans="2:8">
      <c r="B1658" s="2" t="s">
        <v>2108</v>
      </c>
      <c r="C1658" s="2">
        <v>33</v>
      </c>
      <c r="D1658" s="2" t="s">
        <v>467</v>
      </c>
      <c r="E1658" s="2"/>
      <c r="F1658" s="2"/>
      <c r="G1658" s="2"/>
      <c r="H1658" s="2"/>
    </row>
    <row r="1659" spans="2:8">
      <c r="B1659" s="2" t="s">
        <v>2109</v>
      </c>
      <c r="C1659" s="2">
        <v>21</v>
      </c>
      <c r="D1659" s="2" t="s">
        <v>467</v>
      </c>
      <c r="E1659" s="2"/>
      <c r="F1659" s="2"/>
      <c r="G1659" s="2"/>
      <c r="H1659" s="2"/>
    </row>
    <row r="1660" spans="2:8">
      <c r="B1660" s="2" t="s">
        <v>2110</v>
      </c>
      <c r="C1660" s="2">
        <v>21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27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31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33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34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34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30</v>
      </c>
      <c r="D1666" s="2" t="s">
        <v>467</v>
      </c>
      <c r="E1666" s="2"/>
      <c r="F1666" s="2"/>
      <c r="G1666" s="2"/>
      <c r="H1666" s="2"/>
    </row>
    <row r="1667" spans="2:8">
      <c r="B1667" s="2" t="s">
        <v>2117</v>
      </c>
      <c r="C1667" s="2">
        <v>30</v>
      </c>
      <c r="D1667" s="2" t="s">
        <v>467</v>
      </c>
      <c r="E1667" s="2"/>
      <c r="F1667" s="2"/>
      <c r="G1667" s="2"/>
      <c r="H1667" s="2"/>
    </row>
    <row r="1668" spans="2:8">
      <c r="B1668" s="2" t="s">
        <v>2118</v>
      </c>
      <c r="C1668" s="2">
        <v>31</v>
      </c>
      <c r="D1668" s="2" t="s">
        <v>467</v>
      </c>
      <c r="E1668" s="2"/>
      <c r="F1668" s="2"/>
      <c r="G1668" s="2"/>
      <c r="H1668" s="2"/>
    </row>
    <row r="1669" spans="2:8">
      <c r="B1669" s="2" t="s">
        <v>2119</v>
      </c>
      <c r="C1669" s="2">
        <v>30</v>
      </c>
      <c r="D1669" s="2" t="s">
        <v>467</v>
      </c>
      <c r="E1669" s="2"/>
      <c r="F1669" s="2"/>
      <c r="G1669" s="2"/>
      <c r="H1669" s="2"/>
    </row>
    <row r="1670" spans="2:8">
      <c r="B1670" s="2" t="s">
        <v>2120</v>
      </c>
      <c r="C1670" s="2">
        <v>30</v>
      </c>
      <c r="D1670" s="2" t="s">
        <v>467</v>
      </c>
      <c r="E1670" s="2"/>
      <c r="F1670" s="2"/>
      <c r="G1670" s="2"/>
      <c r="H1670" s="2"/>
    </row>
    <row r="1671" spans="2:8">
      <c r="B1671" s="2" t="s">
        <v>2121</v>
      </c>
      <c r="C1671" s="2">
        <v>29</v>
      </c>
      <c r="D1671" s="2" t="s">
        <v>467</v>
      </c>
      <c r="E1671" s="2"/>
      <c r="F1671" s="2"/>
      <c r="G1671" s="2"/>
      <c r="H1671" s="2"/>
    </row>
    <row r="1672" spans="2:8">
      <c r="B1672" s="2" t="s">
        <v>2122</v>
      </c>
      <c r="C1672" s="2">
        <v>22</v>
      </c>
      <c r="D1672" s="2" t="s">
        <v>467</v>
      </c>
      <c r="E1672" s="2"/>
      <c r="F1672" s="2"/>
      <c r="G1672" s="2"/>
      <c r="H1672" s="2"/>
    </row>
    <row r="1673" spans="2:8">
      <c r="B1673" s="2" t="s">
        <v>2123</v>
      </c>
      <c r="C1673" s="2">
        <v>22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28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27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24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20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19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17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13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38</v>
      </c>
      <c r="D1681" s="2" t="s">
        <v>467</v>
      </c>
      <c r="E1681" s="2"/>
      <c r="F1681" s="2"/>
      <c r="G1681" s="2"/>
      <c r="H1681" s="2"/>
    </row>
    <row r="1682" spans="2:8">
      <c r="B1682" s="2" t="s">
        <v>2132</v>
      </c>
      <c r="C1682" s="2">
        <v>37</v>
      </c>
      <c r="D1682" s="2" t="s">
        <v>467</v>
      </c>
      <c r="E1682" s="2"/>
      <c r="F1682" s="2"/>
      <c r="G1682" s="2"/>
      <c r="H1682" s="2"/>
    </row>
    <row r="1683" spans="2:8">
      <c r="B1683" s="2" t="s">
        <v>2133</v>
      </c>
      <c r="C1683" s="2">
        <v>35</v>
      </c>
      <c r="D1683" s="2" t="s">
        <v>467</v>
      </c>
      <c r="E1683" s="2"/>
      <c r="F1683" s="2"/>
      <c r="G1683" s="2"/>
      <c r="H1683" s="2"/>
    </row>
    <row r="1684" spans="2:8">
      <c r="B1684" s="2" t="s">
        <v>2134</v>
      </c>
      <c r="C1684" s="2">
        <v>32</v>
      </c>
      <c r="D1684" s="2" t="s">
        <v>467</v>
      </c>
      <c r="E1684" s="2"/>
      <c r="F1684" s="2"/>
      <c r="G1684" s="2"/>
      <c r="H1684" s="2"/>
    </row>
    <row r="1685" spans="2:8">
      <c r="B1685" s="2" t="s">
        <v>2135</v>
      </c>
      <c r="C1685" s="2">
        <v>30</v>
      </c>
      <c r="D1685" s="2" t="s">
        <v>467</v>
      </c>
      <c r="E1685" s="2"/>
      <c r="F1685" s="2"/>
      <c r="G1685" s="2"/>
      <c r="H1685" s="2"/>
    </row>
    <row r="1686" spans="2:8">
      <c r="B1686" s="2" t="s">
        <v>2136</v>
      </c>
      <c r="C1686" s="2">
        <v>22</v>
      </c>
      <c r="D1686" s="2" t="s">
        <v>467</v>
      </c>
      <c r="E1686" s="2"/>
      <c r="F1686" s="2"/>
      <c r="G1686" s="2"/>
      <c r="H1686" s="2"/>
    </row>
    <row r="1687" spans="2:8">
      <c r="B1687" s="2" t="s">
        <v>2137</v>
      </c>
      <c r="C1687" s="2">
        <v>13</v>
      </c>
      <c r="D1687" s="2" t="s">
        <v>467</v>
      </c>
      <c r="E1687" s="2"/>
      <c r="F1687" s="2"/>
      <c r="G1687" s="2"/>
      <c r="H1687" s="2"/>
    </row>
    <row r="1688" spans="2:8">
      <c r="B1688" s="2" t="s">
        <v>2138</v>
      </c>
      <c r="C1688" s="2">
        <v>20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24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24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22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35</v>
      </c>
      <c r="D1692" s="2" t="s">
        <v>467</v>
      </c>
      <c r="E1692" s="2"/>
      <c r="F1692" s="2"/>
      <c r="G1692" s="2"/>
      <c r="H1692" s="2"/>
    </row>
    <row r="1693" spans="2:8">
      <c r="B1693" s="2" t="s">
        <v>2143</v>
      </c>
      <c r="C1693" s="2">
        <v>20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32</v>
      </c>
      <c r="D1694" s="2" t="s">
        <v>467</v>
      </c>
      <c r="E1694" s="2"/>
      <c r="F1694" s="2"/>
      <c r="G1694" s="2"/>
      <c r="H1694" s="2"/>
    </row>
    <row r="1695" spans="2:8">
      <c r="B1695" s="2" t="s">
        <v>2145</v>
      </c>
      <c r="C1695" s="2">
        <v>24</v>
      </c>
      <c r="D1695" s="2" t="s">
        <v>467</v>
      </c>
      <c r="E1695" s="2"/>
      <c r="F1695" s="2"/>
      <c r="G1695" s="2"/>
      <c r="H1695" s="2"/>
    </row>
    <row r="1696" spans="2:8">
      <c r="B1696" s="2" t="s">
        <v>2146</v>
      </c>
      <c r="C1696" s="2">
        <v>14</v>
      </c>
      <c r="D1696" s="2" t="s">
        <v>467</v>
      </c>
      <c r="E1696" s="2"/>
      <c r="F1696" s="2"/>
      <c r="G1696" s="2"/>
      <c r="H1696" s="2"/>
    </row>
    <row r="1697" spans="2:8">
      <c r="B1697" s="2" t="s">
        <v>2147</v>
      </c>
      <c r="C1697" s="2">
        <v>20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31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35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40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40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39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21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28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31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31</v>
      </c>
      <c r="D1706" s="2" t="s">
        <v>452</v>
      </c>
      <c r="E1706" s="2"/>
      <c r="F1706" s="2"/>
      <c r="G1706" s="2"/>
      <c r="H1706" s="2"/>
    </row>
    <row r="1707" spans="2:8">
      <c r="B1707" s="2" t="s">
        <v>2157</v>
      </c>
      <c r="C1707" s="2">
        <v>31</v>
      </c>
      <c r="D1707" s="2" t="s">
        <v>452</v>
      </c>
      <c r="E1707" s="2"/>
      <c r="F1707" s="2"/>
      <c r="G1707" s="2"/>
      <c r="H1707" s="2"/>
    </row>
    <row r="1708" spans="2:8">
      <c r="B1708" s="2" t="s">
        <v>2158</v>
      </c>
      <c r="C1708" s="2">
        <v>30</v>
      </c>
      <c r="D1708" s="2" t="s">
        <v>452</v>
      </c>
      <c r="E1708" s="2"/>
      <c r="F1708" s="2"/>
      <c r="G1708" s="2"/>
      <c r="H1708" s="2"/>
    </row>
    <row r="1709" spans="2:8">
      <c r="B1709" s="2" t="s">
        <v>2159</v>
      </c>
      <c r="C1709" s="2">
        <v>28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25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30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36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36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36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37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27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30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30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28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26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26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20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24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30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34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37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38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28</v>
      </c>
      <c r="D1728" s="2" t="s">
        <v>467</v>
      </c>
      <c r="E1728" s="2"/>
      <c r="F1728" s="2"/>
      <c r="G1728" s="2"/>
      <c r="H1728" s="2"/>
    </row>
    <row r="1729" spans="2:8">
      <c r="B1729" s="2" t="s">
        <v>2179</v>
      </c>
      <c r="C1729" s="2">
        <v>32</v>
      </c>
      <c r="D1729" s="2" t="s">
        <v>467</v>
      </c>
      <c r="E1729" s="2"/>
      <c r="F1729" s="2"/>
      <c r="G1729" s="2"/>
      <c r="H1729" s="2"/>
    </row>
    <row r="1730" spans="2:8">
      <c r="B1730" s="2" t="s">
        <v>2180</v>
      </c>
      <c r="C1730" s="2">
        <v>31</v>
      </c>
      <c r="D1730" s="2" t="s">
        <v>467</v>
      </c>
      <c r="E1730" s="2"/>
      <c r="F1730" s="2"/>
      <c r="G1730" s="2"/>
      <c r="H1730" s="2"/>
    </row>
    <row r="1731" spans="2:8">
      <c r="B1731" s="2" t="s">
        <v>2181</v>
      </c>
      <c r="C1731" s="2">
        <v>29</v>
      </c>
      <c r="D1731" s="2" t="s">
        <v>467</v>
      </c>
      <c r="E1731" s="2"/>
      <c r="F1731" s="2"/>
      <c r="G1731" s="2"/>
      <c r="H1731" s="2"/>
    </row>
    <row r="1732" spans="2:8">
      <c r="B1732" s="2" t="s">
        <v>2182</v>
      </c>
      <c r="C1732" s="2">
        <v>27</v>
      </c>
      <c r="D1732" s="2" t="s">
        <v>467</v>
      </c>
      <c r="E1732" s="2"/>
      <c r="F1732" s="2"/>
      <c r="G1732" s="2"/>
      <c r="H1732" s="2"/>
    </row>
    <row r="1733" spans="2:8">
      <c r="B1733" s="2" t="s">
        <v>2183</v>
      </c>
      <c r="C1733" s="2">
        <v>21</v>
      </c>
      <c r="D1733" s="2" t="s">
        <v>467</v>
      </c>
      <c r="E1733" s="2"/>
      <c r="F1733" s="2"/>
      <c r="G1733" s="2"/>
      <c r="H1733" s="2"/>
    </row>
    <row r="1734" spans="2:8">
      <c r="B1734" s="2" t="s">
        <v>2184</v>
      </c>
      <c r="C1734" s="2">
        <v>13</v>
      </c>
      <c r="D1734" s="2" t="s">
        <v>467</v>
      </c>
      <c r="E1734" s="2"/>
      <c r="F1734" s="2"/>
      <c r="G1734" s="2"/>
      <c r="H1734" s="2"/>
    </row>
    <row r="1735" spans="2:8">
      <c r="B1735" s="2" t="s">
        <v>2185</v>
      </c>
      <c r="C1735" s="2">
        <v>27</v>
      </c>
      <c r="D1735" s="2" t="s">
        <v>452</v>
      </c>
      <c r="E1735" s="2"/>
      <c r="F1735" s="2"/>
      <c r="G1735" s="2"/>
      <c r="H1735" s="2"/>
    </row>
    <row r="1736" spans="2:8">
      <c r="B1736" s="2" t="s">
        <v>2186</v>
      </c>
      <c r="C1736" s="2">
        <v>40</v>
      </c>
      <c r="D1736" s="2" t="s">
        <v>452</v>
      </c>
      <c r="E1736" s="2"/>
      <c r="F1736" s="2"/>
      <c r="G1736" s="2"/>
      <c r="H1736" s="2"/>
    </row>
    <row r="1737" spans="2:8">
      <c r="B1737" s="2" t="s">
        <v>2187</v>
      </c>
      <c r="C1737" s="2">
        <v>38</v>
      </c>
      <c r="D1737" s="2" t="s">
        <v>452</v>
      </c>
      <c r="E1737" s="2"/>
      <c r="F1737" s="2"/>
      <c r="G1737" s="2"/>
      <c r="H1737" s="2"/>
    </row>
    <row r="1738" spans="2:8">
      <c r="B1738" s="2" t="s">
        <v>2188</v>
      </c>
      <c r="C1738" s="2">
        <v>25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38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42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19</v>
      </c>
      <c r="D1741" s="2" t="s">
        <v>467</v>
      </c>
      <c r="E1741" s="2"/>
      <c r="F1741" s="2"/>
      <c r="G1741" s="2"/>
      <c r="H1741" s="2"/>
    </row>
    <row r="1742" spans="2:8">
      <c r="B1742" s="2" t="s">
        <v>2192</v>
      </c>
      <c r="C1742" s="2">
        <v>38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35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24</v>
      </c>
      <c r="D1744" s="2" t="s">
        <v>467</v>
      </c>
      <c r="E1744" s="2"/>
      <c r="F1744" s="2"/>
      <c r="G1744" s="2"/>
      <c r="H1744" s="2"/>
    </row>
    <row r="1745" spans="2:8">
      <c r="B1745" s="2" t="s">
        <v>2195</v>
      </c>
      <c r="C1745" s="2">
        <v>29</v>
      </c>
      <c r="D1745" s="2" t="s">
        <v>467</v>
      </c>
      <c r="E1745" s="2"/>
      <c r="F1745" s="2"/>
      <c r="G1745" s="2"/>
      <c r="H1745" s="2"/>
    </row>
    <row r="1746" spans="2:8">
      <c r="B1746" s="2" t="s">
        <v>2196</v>
      </c>
      <c r="C1746" s="2">
        <v>30</v>
      </c>
      <c r="D1746" s="2" t="s">
        <v>467</v>
      </c>
      <c r="E1746" s="2"/>
      <c r="F1746" s="2"/>
      <c r="G1746" s="2"/>
      <c r="H1746" s="2"/>
    </row>
    <row r="1747" spans="2:8">
      <c r="B1747" s="2" t="s">
        <v>2197</v>
      </c>
      <c r="C1747" s="2">
        <v>31</v>
      </c>
      <c r="D1747" s="2" t="s">
        <v>467</v>
      </c>
      <c r="E1747" s="2"/>
      <c r="F1747" s="2"/>
      <c r="G1747" s="2"/>
      <c r="H1747" s="2"/>
    </row>
    <row r="1748" spans="2:8">
      <c r="B1748" s="2" t="s">
        <v>2198</v>
      </c>
      <c r="C1748" s="2">
        <v>31</v>
      </c>
      <c r="D1748" s="2" t="s">
        <v>467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467</v>
      </c>
      <c r="E1749" s="2"/>
      <c r="F1749" s="2"/>
      <c r="G1749" s="2"/>
      <c r="H1749" s="2"/>
    </row>
    <row r="1750" spans="2:8">
      <c r="B1750" s="2" t="s">
        <v>2200</v>
      </c>
      <c r="C1750" s="2">
        <v>25</v>
      </c>
      <c r="D1750" s="2" t="s">
        <v>467</v>
      </c>
      <c r="E1750" s="2"/>
      <c r="F1750" s="2"/>
      <c r="G1750" s="2"/>
      <c r="H1750" s="2"/>
    </row>
    <row r="1751" spans="2:8">
      <c r="B1751" s="2" t="s">
        <v>2201</v>
      </c>
      <c r="C1751" s="2">
        <v>14</v>
      </c>
      <c r="D1751" s="2" t="s">
        <v>467</v>
      </c>
      <c r="E1751" s="2"/>
      <c r="F1751" s="2"/>
      <c r="G1751" s="2"/>
      <c r="H1751" s="2"/>
    </row>
    <row r="1752" spans="2:8">
      <c r="B1752" s="2" t="s">
        <v>2202</v>
      </c>
      <c r="C1752" s="2">
        <v>21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26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29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26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22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19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29</v>
      </c>
      <c r="D1758" s="2" t="s">
        <v>467</v>
      </c>
      <c r="E1758" s="2"/>
      <c r="F1758" s="2"/>
      <c r="G1758" s="2"/>
      <c r="H1758" s="2"/>
    </row>
    <row r="1759" spans="2:8">
      <c r="B1759" s="2" t="s">
        <v>2209</v>
      </c>
      <c r="C1759" s="2">
        <v>33</v>
      </c>
      <c r="D1759" s="2" t="s">
        <v>467</v>
      </c>
      <c r="E1759" s="2"/>
      <c r="F1759" s="2"/>
      <c r="G1759" s="2"/>
      <c r="H1759" s="2"/>
    </row>
    <row r="1760" spans="2:8">
      <c r="B1760" s="2" t="s">
        <v>2210</v>
      </c>
      <c r="C1760" s="2">
        <v>33</v>
      </c>
      <c r="D1760" s="2" t="s">
        <v>467</v>
      </c>
      <c r="E1760" s="2"/>
      <c r="F1760" s="2"/>
      <c r="G1760" s="2"/>
      <c r="H1760" s="2"/>
    </row>
    <row r="1761" spans="2:8">
      <c r="B1761" s="2" t="s">
        <v>2211</v>
      </c>
      <c r="C1761" s="2">
        <v>33</v>
      </c>
      <c r="D1761" s="2" t="s">
        <v>467</v>
      </c>
      <c r="E1761" s="2"/>
      <c r="F1761" s="2"/>
      <c r="G1761" s="2"/>
      <c r="H1761" s="2"/>
    </row>
    <row r="1762" spans="2:8">
      <c r="B1762" s="2" t="s">
        <v>2212</v>
      </c>
      <c r="C1762" s="2">
        <v>31</v>
      </c>
      <c r="D1762" s="2" t="s">
        <v>467</v>
      </c>
      <c r="E1762" s="2"/>
      <c r="F1762" s="2"/>
      <c r="G1762" s="2"/>
      <c r="H1762" s="2"/>
    </row>
    <row r="1763" spans="2:8">
      <c r="B1763" s="2" t="s">
        <v>2213</v>
      </c>
      <c r="C1763" s="2">
        <v>25</v>
      </c>
      <c r="D1763" s="2" t="s">
        <v>467</v>
      </c>
      <c r="E1763" s="2"/>
      <c r="F1763" s="2"/>
      <c r="G1763" s="2"/>
      <c r="H1763" s="2"/>
    </row>
    <row r="1764" spans="2:8">
      <c r="B1764" s="2" t="s">
        <v>2214</v>
      </c>
      <c r="C1764" s="2">
        <v>17</v>
      </c>
      <c r="D1764" s="2" t="s">
        <v>467</v>
      </c>
      <c r="E1764" s="2"/>
      <c r="F1764" s="2"/>
      <c r="G1764" s="2"/>
      <c r="H1764" s="2"/>
    </row>
    <row r="1765" spans="2:8">
      <c r="B1765" s="2" t="s">
        <v>2215</v>
      </c>
      <c r="C1765" s="2">
        <v>48</v>
      </c>
      <c r="D1765" s="2" t="s">
        <v>467</v>
      </c>
      <c r="E1765" s="2"/>
      <c r="F1765" s="2"/>
      <c r="G1765" s="2"/>
      <c r="H1765" s="2"/>
    </row>
    <row r="1766" spans="2:8">
      <c r="B1766" s="2" t="s">
        <v>2216</v>
      </c>
      <c r="C1766" s="2">
        <v>48</v>
      </c>
      <c r="D1766" s="2" t="s">
        <v>467</v>
      </c>
      <c r="E1766" s="2"/>
      <c r="F1766" s="2"/>
      <c r="G1766" s="2"/>
      <c r="H1766" s="2"/>
    </row>
    <row r="1767" spans="2:8">
      <c r="B1767" s="2" t="s">
        <v>2217</v>
      </c>
      <c r="C1767" s="2">
        <v>45</v>
      </c>
      <c r="D1767" s="2" t="s">
        <v>467</v>
      </c>
      <c r="E1767" s="2"/>
      <c r="F1767" s="2"/>
      <c r="G1767" s="2"/>
      <c r="H1767" s="2"/>
    </row>
    <row r="1768" spans="2:8">
      <c r="B1768" s="2" t="s">
        <v>2218</v>
      </c>
      <c r="C1768" s="2">
        <v>37</v>
      </c>
      <c r="D1768" s="2" t="s">
        <v>467</v>
      </c>
      <c r="E1768" s="2"/>
      <c r="F1768" s="2"/>
      <c r="G1768" s="2"/>
      <c r="H1768" s="2"/>
    </row>
    <row r="1769" spans="2:8">
      <c r="B1769" s="2" t="s">
        <v>2219</v>
      </c>
      <c r="C1769" s="2">
        <v>25</v>
      </c>
      <c r="D1769" s="2" t="s">
        <v>467</v>
      </c>
      <c r="E1769" s="2"/>
      <c r="F1769" s="2"/>
      <c r="G1769" s="2"/>
      <c r="H1769" s="2"/>
    </row>
    <row r="1770" spans="2:8">
      <c r="B1770" s="2" t="s">
        <v>2220</v>
      </c>
      <c r="C1770" s="2">
        <v>24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31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30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33</v>
      </c>
      <c r="D1774" s="2" t="s">
        <v>467</v>
      </c>
      <c r="E1774" s="2"/>
      <c r="F1774" s="2"/>
      <c r="G1774" s="2"/>
      <c r="H1774" s="2"/>
    </row>
    <row r="1775" spans="2:8">
      <c r="B1775" s="2" t="s">
        <v>2225</v>
      </c>
      <c r="C1775" s="2">
        <v>37</v>
      </c>
      <c r="D1775" s="2" t="s">
        <v>467</v>
      </c>
      <c r="E1775" s="2"/>
      <c r="F1775" s="2"/>
      <c r="G1775" s="2"/>
      <c r="H1775" s="2"/>
    </row>
    <row r="1776" spans="2:8">
      <c r="B1776" s="2" t="s">
        <v>2226</v>
      </c>
      <c r="C1776" s="2">
        <v>36</v>
      </c>
      <c r="D1776" s="2" t="s">
        <v>467</v>
      </c>
      <c r="E1776" s="2"/>
      <c r="F1776" s="2"/>
      <c r="G1776" s="2"/>
      <c r="H1776" s="2"/>
    </row>
    <row r="1777" spans="2:8">
      <c r="B1777" s="2" t="s">
        <v>2227</v>
      </c>
      <c r="C1777" s="2">
        <v>33</v>
      </c>
      <c r="D1777" s="2" t="s">
        <v>467</v>
      </c>
      <c r="E1777" s="2"/>
      <c r="F1777" s="2"/>
      <c r="G1777" s="2"/>
      <c r="H1777" s="2"/>
    </row>
    <row r="1778" spans="2:8">
      <c r="B1778" s="2" t="s">
        <v>2228</v>
      </c>
      <c r="C1778" s="2">
        <v>29</v>
      </c>
      <c r="D1778" s="2" t="s">
        <v>467</v>
      </c>
      <c r="E1778" s="2"/>
      <c r="F1778" s="2"/>
      <c r="G1778" s="2"/>
      <c r="H1778" s="2"/>
    </row>
    <row r="1779" spans="2:8">
      <c r="B1779" s="2" t="s">
        <v>2229</v>
      </c>
      <c r="C1779" s="2">
        <v>23</v>
      </c>
      <c r="D1779" s="2" t="s">
        <v>467</v>
      </c>
      <c r="E1779" s="2"/>
      <c r="F1779" s="2"/>
      <c r="G1779" s="2"/>
      <c r="H1779" s="2"/>
    </row>
    <row r="1780" spans="2:8">
      <c r="B1780" s="2" t="s">
        <v>2230</v>
      </c>
      <c r="C1780" s="2">
        <v>15</v>
      </c>
      <c r="D1780" s="2" t="s">
        <v>467</v>
      </c>
      <c r="E1780" s="2"/>
      <c r="F1780" s="2"/>
      <c r="G1780" s="2"/>
      <c r="H1780" s="2"/>
    </row>
    <row r="1781" spans="2:8">
      <c r="B1781" s="2" t="s">
        <v>2231</v>
      </c>
      <c r="C1781" s="2">
        <v>18</v>
      </c>
      <c r="D1781" s="2" t="s">
        <v>467</v>
      </c>
      <c r="E1781" s="2"/>
      <c r="F1781" s="2"/>
      <c r="G1781" s="2"/>
      <c r="H1781" s="2"/>
    </row>
    <row r="1782" spans="2:8">
      <c r="B1782" s="2" t="s">
        <v>2232</v>
      </c>
      <c r="C1782" s="2">
        <v>19</v>
      </c>
      <c r="D1782" s="2" t="s">
        <v>467</v>
      </c>
      <c r="E1782" s="2"/>
      <c r="F1782" s="2"/>
      <c r="G1782" s="2"/>
      <c r="H1782" s="2"/>
    </row>
    <row r="1783" spans="2:8">
      <c r="B1783" s="2" t="s">
        <v>2233</v>
      </c>
      <c r="C1783" s="2">
        <v>19</v>
      </c>
      <c r="D1783" s="2" t="s">
        <v>467</v>
      </c>
      <c r="E1783" s="2"/>
      <c r="F1783" s="2"/>
      <c r="G1783" s="2"/>
      <c r="H1783" s="2"/>
    </row>
    <row r="1784" spans="2:8">
      <c r="B1784" s="2" t="s">
        <v>2234</v>
      </c>
      <c r="C1784" s="2">
        <v>17</v>
      </c>
      <c r="D1784" s="2" t="s">
        <v>467</v>
      </c>
      <c r="E1784" s="2"/>
      <c r="F1784" s="2"/>
      <c r="G1784" s="2"/>
      <c r="H1784" s="2"/>
    </row>
    <row r="1785" spans="2:8">
      <c r="B1785" s="2" t="s">
        <v>2235</v>
      </c>
      <c r="C1785" s="2">
        <v>16</v>
      </c>
      <c r="D1785" s="2" t="s">
        <v>467</v>
      </c>
      <c r="E1785" s="2"/>
      <c r="F1785" s="2"/>
      <c r="G1785" s="2"/>
      <c r="H1785" s="2"/>
    </row>
    <row r="1786" spans="2:8">
      <c r="B1786" s="2" t="s">
        <v>2236</v>
      </c>
      <c r="C1786" s="2">
        <v>15</v>
      </c>
      <c r="D1786" s="2" t="s">
        <v>467</v>
      </c>
      <c r="E1786" s="2"/>
      <c r="F1786" s="2"/>
      <c r="G1786" s="2"/>
      <c r="H1786" s="2"/>
    </row>
    <row r="1787" spans="2:8">
      <c r="B1787" s="2" t="s">
        <v>2237</v>
      </c>
      <c r="C1787" s="2">
        <v>15</v>
      </c>
      <c r="D1787" s="2" t="s">
        <v>467</v>
      </c>
      <c r="E1787" s="2"/>
      <c r="F1787" s="2"/>
      <c r="G1787" s="2"/>
      <c r="H1787" s="2"/>
    </row>
    <row r="1788" spans="2:8">
      <c r="B1788" s="2" t="s">
        <v>2238</v>
      </c>
      <c r="C1788" s="2">
        <v>31</v>
      </c>
      <c r="D1788" s="2" t="s">
        <v>467</v>
      </c>
      <c r="E1788" s="2"/>
      <c r="F1788" s="2"/>
      <c r="G1788" s="2"/>
      <c r="H1788" s="2"/>
    </row>
    <row r="1789" spans="2:8">
      <c r="B1789" s="2" t="s">
        <v>2239</v>
      </c>
      <c r="C1789" s="2">
        <v>40</v>
      </c>
      <c r="D1789" s="2" t="s">
        <v>467</v>
      </c>
      <c r="E1789" s="2"/>
      <c r="F1789" s="2"/>
      <c r="G1789" s="2"/>
      <c r="H1789" s="2"/>
    </row>
    <row r="1790" spans="2:8">
      <c r="B1790" s="2" t="s">
        <v>2240</v>
      </c>
      <c r="C1790" s="2">
        <v>43</v>
      </c>
      <c r="D1790" s="2" t="s">
        <v>467</v>
      </c>
      <c r="E1790" s="2"/>
      <c r="F1790" s="2"/>
      <c r="G1790" s="2"/>
      <c r="H1790" s="2"/>
    </row>
    <row r="1791" spans="2:8">
      <c r="B1791" s="2" t="s">
        <v>2241</v>
      </c>
      <c r="C1791" s="2">
        <v>39</v>
      </c>
      <c r="D1791" s="2" t="s">
        <v>467</v>
      </c>
      <c r="E1791" s="2"/>
      <c r="F1791" s="2"/>
      <c r="G1791" s="2"/>
      <c r="H1791" s="2"/>
    </row>
    <row r="1792" spans="2:8">
      <c r="B1792" s="2" t="s">
        <v>2242</v>
      </c>
      <c r="C1792" s="2">
        <v>28</v>
      </c>
      <c r="D1792" s="2" t="s">
        <v>467</v>
      </c>
      <c r="E1792" s="2"/>
      <c r="F1792" s="2"/>
      <c r="G1792" s="2"/>
      <c r="H1792" s="2"/>
    </row>
    <row r="1793" spans="2:8">
      <c r="B1793" s="2" t="s">
        <v>2243</v>
      </c>
      <c r="C1793" s="2">
        <v>21</v>
      </c>
      <c r="D1793" s="2" t="s">
        <v>467</v>
      </c>
      <c r="E1793" s="2"/>
      <c r="F1793" s="2"/>
      <c r="G1793" s="2"/>
      <c r="H1793" s="2"/>
    </row>
    <row r="1794" spans="2:8">
      <c r="B1794" s="2" t="s">
        <v>2244</v>
      </c>
      <c r="C1794" s="2">
        <v>12</v>
      </c>
      <c r="D1794" s="2" t="s">
        <v>467</v>
      </c>
      <c r="E1794" s="2"/>
      <c r="F1794" s="2"/>
      <c r="G1794" s="2"/>
      <c r="H1794" s="2"/>
    </row>
    <row r="1795" spans="2:8">
      <c r="B1795" s="2" t="s">
        <v>2245</v>
      </c>
      <c r="C1795" s="2">
        <v>16</v>
      </c>
      <c r="D1795" s="2" t="s">
        <v>467</v>
      </c>
      <c r="E1795" s="2"/>
      <c r="F1795" s="2"/>
      <c r="G1795" s="2"/>
      <c r="H1795" s="2"/>
    </row>
    <row r="1796" spans="2:8">
      <c r="B1796" s="2" t="s">
        <v>2246</v>
      </c>
      <c r="C1796" s="2">
        <v>17</v>
      </c>
      <c r="D1796" s="2" t="s">
        <v>467</v>
      </c>
      <c r="E1796" s="2"/>
      <c r="F1796" s="2"/>
      <c r="G1796" s="2"/>
      <c r="H1796" s="2"/>
    </row>
    <row r="1797" spans="2:8">
      <c r="B1797" s="2" t="s">
        <v>2247</v>
      </c>
      <c r="C1797" s="2">
        <v>18</v>
      </c>
      <c r="D1797" s="2" t="s">
        <v>467</v>
      </c>
      <c r="E1797" s="2"/>
      <c r="F1797" s="2"/>
      <c r="G1797" s="2"/>
      <c r="H1797" s="2"/>
    </row>
    <row r="1798" spans="2:8">
      <c r="B1798" s="2" t="s">
        <v>2248</v>
      </c>
      <c r="C1798" s="2">
        <v>18</v>
      </c>
      <c r="D1798" s="2" t="s">
        <v>467</v>
      </c>
      <c r="E1798" s="2"/>
      <c r="F1798" s="2"/>
      <c r="G1798" s="2"/>
      <c r="H1798" s="2"/>
    </row>
    <row r="1799" spans="2:8">
      <c r="B1799" s="2" t="s">
        <v>2249</v>
      </c>
      <c r="C1799" s="2">
        <v>18</v>
      </c>
      <c r="D1799" s="2" t="s">
        <v>467</v>
      </c>
      <c r="E1799" s="2"/>
      <c r="F1799" s="2"/>
      <c r="G1799" s="2"/>
      <c r="H1799" s="2"/>
    </row>
    <row r="1800" spans="2:8">
      <c r="B1800" s="2" t="s">
        <v>2250</v>
      </c>
      <c r="C1800" s="2">
        <v>18</v>
      </c>
      <c r="D1800" s="2" t="s">
        <v>467</v>
      </c>
      <c r="E1800" s="2"/>
      <c r="F1800" s="2"/>
      <c r="G1800" s="2"/>
      <c r="H1800" s="2"/>
    </row>
    <row r="1801" spans="2:8">
      <c r="B1801" s="2" t="s">
        <v>2251</v>
      </c>
      <c r="C1801" s="2">
        <v>18</v>
      </c>
      <c r="D1801" s="2" t="s">
        <v>467</v>
      </c>
      <c r="E1801" s="2"/>
      <c r="F1801" s="2"/>
      <c r="G1801" s="2"/>
      <c r="H1801" s="2"/>
    </row>
    <row r="1802" spans="2:8">
      <c r="B1802" s="2" t="s">
        <v>2252</v>
      </c>
      <c r="C1802" s="2">
        <v>18</v>
      </c>
      <c r="D1802" s="2" t="s">
        <v>467</v>
      </c>
      <c r="E1802" s="2"/>
      <c r="F1802" s="2"/>
      <c r="G1802" s="2"/>
      <c r="H1802" s="2"/>
    </row>
    <row r="1803" spans="2:8">
      <c r="B1803" s="2" t="s">
        <v>2253</v>
      </c>
      <c r="C1803" s="2">
        <v>18</v>
      </c>
      <c r="D1803" s="2" t="s">
        <v>467</v>
      </c>
      <c r="E1803" s="2"/>
      <c r="F1803" s="2"/>
      <c r="G1803" s="2"/>
      <c r="H1803" s="2"/>
    </row>
    <row r="1804" spans="2:8">
      <c r="B1804" s="2" t="s">
        <v>2254</v>
      </c>
      <c r="C1804" s="2">
        <v>15</v>
      </c>
      <c r="D1804" s="2" t="s">
        <v>467</v>
      </c>
      <c r="E1804" s="2"/>
      <c r="F1804" s="2"/>
      <c r="G1804" s="2"/>
      <c r="H1804" s="2"/>
    </row>
    <row r="1805" spans="2:8">
      <c r="B1805" s="2" t="s">
        <v>2255</v>
      </c>
      <c r="C1805" s="2">
        <v>13</v>
      </c>
      <c r="D1805" s="2" t="s">
        <v>467</v>
      </c>
      <c r="E1805" s="2"/>
      <c r="F1805" s="2"/>
      <c r="G1805" s="2"/>
      <c r="H1805" s="2"/>
    </row>
    <row r="1806" spans="2:8">
      <c r="B1806" s="2" t="s">
        <v>2256</v>
      </c>
      <c r="C1806" s="2">
        <v>10</v>
      </c>
      <c r="D1806" s="2" t="s">
        <v>467</v>
      </c>
      <c r="E1806" s="2"/>
      <c r="F1806" s="2"/>
      <c r="G1806" s="2"/>
      <c r="H1806" s="2"/>
    </row>
    <row r="1807" spans="2:8">
      <c r="B1807" s="2" t="s">
        <v>2257</v>
      </c>
      <c r="C1807" s="2">
        <v>25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32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31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30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28</v>
      </c>
      <c r="D1812" s="2" t="s">
        <v>467</v>
      </c>
      <c r="E1812" s="2"/>
      <c r="F1812" s="2"/>
      <c r="G1812" s="2"/>
      <c r="H1812" s="2"/>
    </row>
    <row r="1813" spans="2:8">
      <c r="B1813" s="2" t="s">
        <v>2263</v>
      </c>
      <c r="C1813" s="2">
        <v>28</v>
      </c>
      <c r="D1813" s="2" t="s">
        <v>467</v>
      </c>
      <c r="E1813" s="2"/>
      <c r="F1813" s="2"/>
      <c r="G1813" s="2"/>
      <c r="H1813" s="2"/>
    </row>
    <row r="1814" spans="2:8">
      <c r="B1814" s="2" t="s">
        <v>2264</v>
      </c>
      <c r="C1814" s="2">
        <v>28</v>
      </c>
      <c r="D1814" s="2" t="s">
        <v>467</v>
      </c>
      <c r="E1814" s="2"/>
      <c r="F1814" s="2"/>
      <c r="G1814" s="2"/>
      <c r="H1814" s="2"/>
    </row>
    <row r="1815" spans="2:8">
      <c r="B1815" s="2" t="s">
        <v>2265</v>
      </c>
      <c r="C1815" s="2">
        <v>28</v>
      </c>
      <c r="D1815" s="2" t="s">
        <v>467</v>
      </c>
      <c r="E1815" s="2"/>
      <c r="F1815" s="2"/>
      <c r="G1815" s="2"/>
      <c r="H1815" s="2"/>
    </row>
    <row r="1816" spans="2:8">
      <c r="B1816" s="2" t="s">
        <v>2266</v>
      </c>
      <c r="C1816" s="2">
        <v>27</v>
      </c>
      <c r="D1816" s="2" t="s">
        <v>467</v>
      </c>
      <c r="E1816" s="2"/>
      <c r="F1816" s="2"/>
      <c r="G1816" s="2"/>
      <c r="H1816" s="2"/>
    </row>
    <row r="1817" spans="2:8">
      <c r="B1817" s="2" t="s">
        <v>2267</v>
      </c>
      <c r="C1817" s="2">
        <v>25</v>
      </c>
      <c r="D1817" s="2" t="s">
        <v>467</v>
      </c>
      <c r="E1817" s="2"/>
      <c r="F1817" s="2"/>
      <c r="G1817" s="2"/>
      <c r="H1817" s="2"/>
    </row>
    <row r="1818" spans="2:8">
      <c r="B1818" s="2" t="s">
        <v>2268</v>
      </c>
      <c r="C1818" s="2">
        <v>22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37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35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33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30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33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27</v>
      </c>
      <c r="D1824" s="2" t="s">
        <v>467</v>
      </c>
      <c r="E1824" s="2"/>
      <c r="F1824" s="2"/>
      <c r="G1824" s="2"/>
      <c r="H1824" s="2"/>
    </row>
    <row r="1825" spans="2:8">
      <c r="B1825" s="2" t="s">
        <v>2275</v>
      </c>
      <c r="C1825" s="2">
        <v>31</v>
      </c>
      <c r="D1825" s="2" t="s">
        <v>467</v>
      </c>
      <c r="E1825" s="2"/>
      <c r="F1825" s="2"/>
      <c r="G1825" s="2"/>
      <c r="H1825" s="2"/>
    </row>
    <row r="1826" spans="2:8">
      <c r="B1826" s="2" t="s">
        <v>2276</v>
      </c>
      <c r="C1826" s="2">
        <v>34</v>
      </c>
      <c r="D1826" s="2" t="s">
        <v>467</v>
      </c>
      <c r="E1826" s="2"/>
      <c r="F1826" s="2"/>
      <c r="G1826" s="2"/>
      <c r="H1826" s="2"/>
    </row>
    <row r="1827" spans="2:8">
      <c r="B1827" s="2" t="s">
        <v>2277</v>
      </c>
      <c r="C1827" s="2">
        <v>34</v>
      </c>
      <c r="D1827" s="2" t="s">
        <v>467</v>
      </c>
      <c r="E1827" s="2"/>
      <c r="F1827" s="2"/>
      <c r="G1827" s="2"/>
      <c r="H1827" s="2"/>
    </row>
    <row r="1828" spans="2:8">
      <c r="B1828" s="2" t="s">
        <v>2278</v>
      </c>
      <c r="C1828" s="2">
        <v>39</v>
      </c>
      <c r="D1828" s="2" t="s">
        <v>467</v>
      </c>
      <c r="E1828" s="2"/>
      <c r="F1828" s="2"/>
      <c r="G1828" s="2"/>
      <c r="H1828" s="2"/>
    </row>
    <row r="1829" spans="2:8">
      <c r="B1829" s="2" t="s">
        <v>2279</v>
      </c>
      <c r="C1829" s="2">
        <v>36</v>
      </c>
      <c r="D1829" s="2" t="s">
        <v>467</v>
      </c>
      <c r="E1829" s="2"/>
      <c r="F1829" s="2"/>
      <c r="G1829" s="2"/>
      <c r="H1829" s="2"/>
    </row>
    <row r="1830" spans="2:8">
      <c r="B1830" s="2" t="s">
        <v>2280</v>
      </c>
      <c r="C1830" s="2">
        <v>29</v>
      </c>
      <c r="D1830" s="2" t="s">
        <v>467</v>
      </c>
      <c r="E1830" s="2"/>
      <c r="F1830" s="2"/>
      <c r="G1830" s="2"/>
      <c r="H1830" s="2"/>
    </row>
    <row r="1831" spans="2:8">
      <c r="B1831" s="2" t="s">
        <v>2281</v>
      </c>
      <c r="C1831" s="2">
        <v>18</v>
      </c>
      <c r="D1831" s="2" t="s">
        <v>467</v>
      </c>
      <c r="E1831" s="2"/>
      <c r="F1831" s="2"/>
      <c r="G1831" s="2"/>
      <c r="H1831" s="2"/>
    </row>
    <row r="1832" spans="2:8">
      <c r="B1832" s="2" t="s">
        <v>2282</v>
      </c>
      <c r="C1832" s="2">
        <v>29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33</v>
      </c>
      <c r="D1833" s="2" t="s">
        <v>452</v>
      </c>
      <c r="E1833" s="2"/>
      <c r="F1833" s="2"/>
      <c r="G1833" s="2"/>
      <c r="H1833" s="2"/>
    </row>
    <row r="1834" spans="2:8">
      <c r="B1834" s="2" t="s">
        <v>2284</v>
      </c>
      <c r="C1834" s="2">
        <v>37</v>
      </c>
      <c r="D1834" s="2" t="s">
        <v>452</v>
      </c>
      <c r="E1834" s="2"/>
      <c r="F1834" s="2"/>
      <c r="G1834" s="2"/>
      <c r="H1834" s="2"/>
    </row>
    <row r="1835" spans="2:8">
      <c r="B1835" s="2" t="s">
        <v>2285</v>
      </c>
      <c r="C1835" s="2">
        <v>35</v>
      </c>
      <c r="D1835" s="2" t="s">
        <v>452</v>
      </c>
      <c r="E1835" s="2"/>
      <c r="F1835" s="2"/>
      <c r="G1835" s="2"/>
      <c r="H1835" s="2"/>
    </row>
    <row r="1836" spans="2:8">
      <c r="B1836" s="2" t="s">
        <v>2286</v>
      </c>
      <c r="C1836" s="2">
        <v>22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34</v>
      </c>
      <c r="D1837" s="2" t="s">
        <v>452</v>
      </c>
      <c r="E1837" s="2"/>
      <c r="F1837" s="2"/>
      <c r="G1837" s="2"/>
      <c r="H1837" s="2"/>
    </row>
    <row r="1838" spans="2:8">
      <c r="B1838" s="2" t="s">
        <v>2288</v>
      </c>
      <c r="C1838" s="2">
        <v>35</v>
      </c>
      <c r="D1838" s="2" t="s">
        <v>452</v>
      </c>
      <c r="E1838" s="2"/>
      <c r="F1838" s="2"/>
      <c r="G1838" s="2"/>
      <c r="H1838" s="2"/>
    </row>
    <row r="1839" spans="2:8">
      <c r="B1839" s="2" t="s">
        <v>2289</v>
      </c>
      <c r="C1839" s="2">
        <v>33</v>
      </c>
      <c r="D1839" s="2" t="s">
        <v>452</v>
      </c>
      <c r="E1839" s="2"/>
      <c r="F1839" s="2"/>
      <c r="G1839" s="2"/>
      <c r="H1839" s="2"/>
    </row>
    <row r="1840" spans="2:8">
      <c r="B1840" s="2" t="s">
        <v>2290</v>
      </c>
      <c r="C1840" s="2">
        <v>29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21</v>
      </c>
      <c r="D1841" s="2" t="s">
        <v>467</v>
      </c>
      <c r="E1841" s="2"/>
      <c r="F1841" s="2"/>
      <c r="G1841" s="2"/>
      <c r="H1841" s="2"/>
    </row>
    <row r="1842" spans="2:8">
      <c r="B1842" s="2" t="s">
        <v>2292</v>
      </c>
      <c r="C1842" s="2">
        <v>22</v>
      </c>
      <c r="D1842" s="2" t="s">
        <v>467</v>
      </c>
      <c r="E1842" s="2"/>
      <c r="F1842" s="2"/>
      <c r="G1842" s="2"/>
      <c r="H1842" s="2"/>
    </row>
    <row r="1843" spans="2:8">
      <c r="B1843" s="2" t="s">
        <v>2293</v>
      </c>
      <c r="C1843" s="2">
        <v>21</v>
      </c>
      <c r="D1843" s="2" t="s">
        <v>467</v>
      </c>
      <c r="E1843" s="2"/>
      <c r="F1843" s="2"/>
      <c r="G1843" s="2"/>
      <c r="H1843" s="2"/>
    </row>
    <row r="1844" spans="2:8">
      <c r="B1844" s="2" t="s">
        <v>2294</v>
      </c>
      <c r="C1844" s="2">
        <v>19</v>
      </c>
      <c r="D1844" s="2" t="s">
        <v>467</v>
      </c>
      <c r="E1844" s="2"/>
      <c r="F1844" s="2"/>
      <c r="G1844" s="2"/>
      <c r="H1844" s="2"/>
    </row>
    <row r="1845" spans="2:8">
      <c r="B1845" s="2" t="s">
        <v>2295</v>
      </c>
      <c r="C1845" s="2">
        <v>18</v>
      </c>
      <c r="D1845" s="2" t="s">
        <v>467</v>
      </c>
      <c r="E1845" s="2"/>
      <c r="F1845" s="2"/>
      <c r="G1845" s="2"/>
      <c r="H1845" s="2"/>
    </row>
    <row r="1846" spans="2:8">
      <c r="B1846" s="2" t="s">
        <v>2296</v>
      </c>
      <c r="C1846" s="2">
        <v>17</v>
      </c>
      <c r="D1846" s="2" t="s">
        <v>467</v>
      </c>
      <c r="E1846" s="2"/>
      <c r="F1846" s="2"/>
      <c r="G1846" s="2"/>
      <c r="H1846" s="2"/>
    </row>
    <row r="1847" spans="2:8">
      <c r="B1847" s="2" t="s">
        <v>2297</v>
      </c>
      <c r="C1847" s="2">
        <v>17</v>
      </c>
      <c r="D1847" s="2" t="s">
        <v>467</v>
      </c>
      <c r="E1847" s="2"/>
      <c r="F1847" s="2"/>
      <c r="G1847" s="2"/>
      <c r="H1847" s="2"/>
    </row>
    <row r="1848" spans="2:8">
      <c r="B1848" s="2" t="s">
        <v>2298</v>
      </c>
      <c r="C1848" s="2">
        <v>17</v>
      </c>
      <c r="D1848" s="2" t="s">
        <v>467</v>
      </c>
      <c r="E1848" s="2"/>
      <c r="F1848" s="2"/>
      <c r="G1848" s="2"/>
      <c r="H1848" s="2"/>
    </row>
    <row r="1849" spans="2:8">
      <c r="B1849" s="2" t="s">
        <v>2299</v>
      </c>
      <c r="C1849" s="2">
        <v>10</v>
      </c>
      <c r="D1849" s="2" t="s">
        <v>467</v>
      </c>
      <c r="E1849" s="2"/>
      <c r="F1849" s="2"/>
      <c r="G1849" s="2"/>
      <c r="H1849" s="2"/>
    </row>
    <row r="1850" spans="2:8">
      <c r="B1850" s="2" t="s">
        <v>2300</v>
      </c>
      <c r="C1850" s="2">
        <v>16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14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12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8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17</v>
      </c>
      <c r="D1854" s="2" t="s">
        <v>452</v>
      </c>
      <c r="E1854" s="2"/>
      <c r="F1854" s="2"/>
      <c r="G1854" s="2"/>
      <c r="H1854" s="2"/>
    </row>
    <row r="1855" spans="2:8">
      <c r="B1855" s="2" t="s">
        <v>2305</v>
      </c>
      <c r="C1855" s="2">
        <v>22</v>
      </c>
      <c r="D1855" s="2" t="s">
        <v>452</v>
      </c>
      <c r="E1855" s="2"/>
      <c r="F1855" s="2"/>
      <c r="G1855" s="2"/>
      <c r="H1855" s="2"/>
    </row>
    <row r="1856" spans="2:8">
      <c r="B1856" s="2" t="s">
        <v>2306</v>
      </c>
      <c r="C1856" s="2">
        <v>26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30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19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25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32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32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36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36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38</v>
      </c>
      <c r="D1865" s="2" t="s">
        <v>452</v>
      </c>
      <c r="E1865" s="2"/>
      <c r="F1865" s="2"/>
      <c r="G1865" s="2"/>
      <c r="H1865" s="2"/>
    </row>
    <row r="1866" spans="2:8">
      <c r="B1866" s="2" t="s">
        <v>2316</v>
      </c>
      <c r="C1866" s="2">
        <v>31</v>
      </c>
      <c r="D1866" s="2" t="s">
        <v>467</v>
      </c>
      <c r="E1866" s="2"/>
      <c r="F1866" s="2"/>
      <c r="G1866" s="2"/>
      <c r="H1866" s="2"/>
    </row>
    <row r="1867" spans="2:8">
      <c r="B1867" s="2" t="s">
        <v>2317</v>
      </c>
      <c r="C1867" s="2">
        <v>31</v>
      </c>
      <c r="D1867" s="2" t="s">
        <v>467</v>
      </c>
      <c r="E1867" s="2"/>
      <c r="F1867" s="2"/>
      <c r="G1867" s="2"/>
      <c r="H1867" s="2"/>
    </row>
    <row r="1868" spans="2:8">
      <c r="B1868" s="2" t="s">
        <v>2318</v>
      </c>
      <c r="C1868" s="2">
        <v>31</v>
      </c>
      <c r="D1868" s="2" t="s">
        <v>467</v>
      </c>
      <c r="E1868" s="2"/>
      <c r="F1868" s="2"/>
      <c r="G1868" s="2"/>
      <c r="H1868" s="2"/>
    </row>
    <row r="1869" spans="2:8">
      <c r="B1869" s="2" t="s">
        <v>2319</v>
      </c>
      <c r="C1869" s="2">
        <v>31</v>
      </c>
      <c r="D1869" s="2" t="s">
        <v>467</v>
      </c>
      <c r="E1869" s="2"/>
      <c r="F1869" s="2"/>
      <c r="G1869" s="2"/>
      <c r="H1869" s="2"/>
    </row>
    <row r="1870" spans="2:8">
      <c r="B1870" s="2" t="s">
        <v>2320</v>
      </c>
      <c r="C1870" s="2">
        <v>30</v>
      </c>
      <c r="D1870" s="2" t="s">
        <v>467</v>
      </c>
      <c r="E1870" s="2"/>
      <c r="F1870" s="2"/>
      <c r="G1870" s="2"/>
      <c r="H1870" s="2"/>
    </row>
    <row r="1871" spans="2:8">
      <c r="B1871" s="2" t="s">
        <v>2321</v>
      </c>
      <c r="C1871" s="2">
        <v>25</v>
      </c>
      <c r="D1871" s="2" t="s">
        <v>467</v>
      </c>
      <c r="E1871" s="2"/>
      <c r="F1871" s="2"/>
      <c r="G1871" s="2"/>
      <c r="H1871" s="2"/>
    </row>
    <row r="1872" spans="2:8">
      <c r="B1872" s="2" t="s">
        <v>2322</v>
      </c>
      <c r="C1872" s="2">
        <v>17</v>
      </c>
      <c r="D1872" s="2" t="s">
        <v>467</v>
      </c>
      <c r="E1872" s="2"/>
      <c r="F1872" s="2"/>
      <c r="G1872" s="2"/>
      <c r="H1872" s="2"/>
    </row>
    <row r="1873" spans="2:8">
      <c r="B1873" s="2" t="s">
        <v>2323</v>
      </c>
      <c r="C1873" s="2">
        <v>20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28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31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34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32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29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26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25</v>
      </c>
      <c r="D1880" s="2" t="s">
        <v>467</v>
      </c>
      <c r="E1880" s="2"/>
      <c r="F1880" s="2"/>
      <c r="G1880" s="2"/>
      <c r="H1880" s="2"/>
    </row>
    <row r="1881" spans="2:8">
      <c r="B1881" s="2" t="s">
        <v>2331</v>
      </c>
      <c r="C1881" s="2">
        <v>30</v>
      </c>
      <c r="D1881" s="2" t="s">
        <v>467</v>
      </c>
      <c r="E1881" s="2"/>
      <c r="F1881" s="2"/>
      <c r="G1881" s="2"/>
      <c r="H1881" s="2"/>
    </row>
    <row r="1882" spans="2:8">
      <c r="B1882" s="2" t="s">
        <v>2332</v>
      </c>
      <c r="C1882" s="2">
        <v>34</v>
      </c>
      <c r="D1882" s="2" t="s">
        <v>467</v>
      </c>
      <c r="E1882" s="2"/>
      <c r="F1882" s="2"/>
      <c r="G1882" s="2"/>
      <c r="H1882" s="2"/>
    </row>
    <row r="1883" spans="2:8">
      <c r="B1883" s="2" t="s">
        <v>2333</v>
      </c>
      <c r="C1883" s="2">
        <v>34</v>
      </c>
      <c r="D1883" s="2" t="s">
        <v>467</v>
      </c>
      <c r="E1883" s="2"/>
      <c r="F1883" s="2"/>
      <c r="G1883" s="2"/>
      <c r="H1883" s="2"/>
    </row>
    <row r="1884" spans="2:8">
      <c r="B1884" s="2" t="s">
        <v>2334</v>
      </c>
      <c r="C1884" s="2">
        <v>31</v>
      </c>
      <c r="D1884" s="2" t="s">
        <v>467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467</v>
      </c>
      <c r="E1885" s="2"/>
      <c r="F1885" s="2"/>
      <c r="G1885" s="2"/>
      <c r="H1885" s="2"/>
    </row>
    <row r="1886" spans="2:8">
      <c r="B1886" s="2" t="s">
        <v>2336</v>
      </c>
      <c r="C1886" s="2">
        <v>25</v>
      </c>
      <c r="D1886" s="2" t="s">
        <v>467</v>
      </c>
      <c r="E1886" s="2"/>
      <c r="F1886" s="2"/>
      <c r="G1886" s="2"/>
      <c r="H1886" s="2"/>
    </row>
    <row r="1887" spans="2:8">
      <c r="B1887" s="2" t="s">
        <v>2337</v>
      </c>
      <c r="C1887" s="2">
        <v>16</v>
      </c>
      <c r="D1887" s="2" t="s">
        <v>467</v>
      </c>
      <c r="E1887" s="2"/>
      <c r="F1887" s="2"/>
      <c r="G1887" s="2"/>
      <c r="H1887" s="2"/>
    </row>
    <row r="1888" spans="2:8">
      <c r="B1888" s="2" t="s">
        <v>2338</v>
      </c>
      <c r="C1888" s="2">
        <v>19</v>
      </c>
      <c r="D1888" s="2" t="s">
        <v>452</v>
      </c>
      <c r="E1888" s="2"/>
      <c r="F1888" s="2"/>
      <c r="G1888" s="2"/>
      <c r="H1888" s="2"/>
    </row>
    <row r="1889" spans="2:8">
      <c r="B1889" s="2" t="s">
        <v>2339</v>
      </c>
      <c r="C1889" s="2">
        <v>25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30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32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31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29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25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17</v>
      </c>
      <c r="D1895" s="2" t="s">
        <v>467</v>
      </c>
      <c r="E1895" s="2"/>
      <c r="F1895" s="2"/>
      <c r="G1895" s="2"/>
      <c r="H1895" s="2"/>
    </row>
    <row r="1896" spans="2:8">
      <c r="B1896" s="2" t="s">
        <v>2346</v>
      </c>
      <c r="C1896" s="2">
        <v>16</v>
      </c>
      <c r="D1896" s="2" t="s">
        <v>467</v>
      </c>
      <c r="E1896" s="2"/>
      <c r="F1896" s="2"/>
      <c r="G1896" s="2"/>
      <c r="H1896" s="2"/>
    </row>
    <row r="1897" spans="2:8">
      <c r="B1897" s="2" t="s">
        <v>2347</v>
      </c>
      <c r="C1897" s="2">
        <v>16</v>
      </c>
      <c r="D1897" s="2" t="s">
        <v>467</v>
      </c>
      <c r="E1897" s="2"/>
      <c r="F1897" s="2"/>
      <c r="G1897" s="2"/>
      <c r="H1897" s="2"/>
    </row>
    <row r="1898" spans="2:8">
      <c r="B1898" s="2" t="s">
        <v>2348</v>
      </c>
      <c r="C1898" s="2">
        <v>16</v>
      </c>
      <c r="D1898" s="2" t="s">
        <v>467</v>
      </c>
      <c r="E1898" s="2"/>
      <c r="F1898" s="2"/>
      <c r="G1898" s="2"/>
      <c r="H1898" s="2"/>
    </row>
    <row r="1899" spans="2:8">
      <c r="B1899" s="2" t="s">
        <v>2349</v>
      </c>
      <c r="C1899" s="2">
        <v>24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31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34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35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36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36</v>
      </c>
      <c r="D1904" s="2" t="s">
        <v>452</v>
      </c>
      <c r="E1904" s="2"/>
      <c r="F1904" s="2"/>
      <c r="G1904" s="2"/>
      <c r="H1904" s="2"/>
    </row>
    <row r="1905" spans="2:8">
      <c r="B1905" s="2" t="s">
        <v>2355</v>
      </c>
      <c r="C1905" s="2">
        <v>27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33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34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35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36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35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28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32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29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28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28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27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34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34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35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34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32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21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21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20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20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21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21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21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21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22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19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19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23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28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32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34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34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33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32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19</v>
      </c>
      <c r="D1940" s="2" t="s">
        <v>467</v>
      </c>
      <c r="E1940" s="2"/>
      <c r="F1940" s="2"/>
      <c r="G1940" s="2"/>
      <c r="H1940" s="2"/>
    </row>
    <row r="1941" spans="2:8">
      <c r="B1941" s="2" t="s">
        <v>2391</v>
      </c>
      <c r="C1941" s="2">
        <v>18</v>
      </c>
      <c r="D1941" s="2" t="s">
        <v>467</v>
      </c>
      <c r="E1941" s="2"/>
      <c r="F1941" s="2"/>
      <c r="G1941" s="2"/>
      <c r="H1941" s="2"/>
    </row>
    <row r="1942" spans="2:8">
      <c r="B1942" s="2" t="s">
        <v>2392</v>
      </c>
      <c r="C1942" s="2">
        <v>24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34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43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42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40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18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22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28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30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31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30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27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27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29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28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27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31</v>
      </c>
      <c r="D1958" s="2" t="s">
        <v>467</v>
      </c>
      <c r="E1958" s="2"/>
      <c r="F1958" s="2"/>
      <c r="G1958" s="2"/>
      <c r="H1958" s="2"/>
    </row>
    <row r="1959" spans="2:8">
      <c r="B1959" s="2" t="s">
        <v>2409</v>
      </c>
      <c r="C1959" s="2">
        <v>33</v>
      </c>
      <c r="D1959" s="2" t="s">
        <v>467</v>
      </c>
      <c r="E1959" s="2"/>
      <c r="F1959" s="2"/>
      <c r="G1959" s="2"/>
      <c r="H1959" s="2"/>
    </row>
    <row r="1960" spans="2:8">
      <c r="B1960" s="2" t="s">
        <v>2410</v>
      </c>
      <c r="C1960" s="2">
        <v>34</v>
      </c>
      <c r="D1960" s="2" t="s">
        <v>467</v>
      </c>
      <c r="E1960" s="2"/>
      <c r="F1960" s="2"/>
      <c r="G1960" s="2"/>
      <c r="H1960" s="2"/>
    </row>
    <row r="1961" spans="2:8">
      <c r="B1961" s="2" t="s">
        <v>2411</v>
      </c>
      <c r="C1961" s="2">
        <v>34</v>
      </c>
      <c r="D1961" s="2" t="s">
        <v>467</v>
      </c>
      <c r="E1961" s="2"/>
      <c r="F1961" s="2"/>
      <c r="G1961" s="2"/>
      <c r="H1961" s="2"/>
    </row>
    <row r="1962" spans="2:8">
      <c r="B1962" s="2" t="s">
        <v>2412</v>
      </c>
      <c r="C1962" s="2">
        <v>30</v>
      </c>
      <c r="D1962" s="2" t="s">
        <v>467</v>
      </c>
      <c r="E1962" s="2"/>
      <c r="F1962" s="2"/>
      <c r="G1962" s="2"/>
      <c r="H1962" s="2"/>
    </row>
    <row r="1963" spans="2:8">
      <c r="B1963" s="2" t="s">
        <v>2413</v>
      </c>
      <c r="C1963" s="2">
        <v>25</v>
      </c>
      <c r="D1963" s="2" t="s">
        <v>467</v>
      </c>
      <c r="E1963" s="2"/>
      <c r="F1963" s="2"/>
      <c r="G1963" s="2"/>
      <c r="H1963" s="2"/>
    </row>
    <row r="1964" spans="2:8">
      <c r="B1964" s="2" t="s">
        <v>2414</v>
      </c>
      <c r="C1964" s="2">
        <v>19</v>
      </c>
      <c r="D1964" s="2" t="s">
        <v>467</v>
      </c>
      <c r="E1964" s="2"/>
      <c r="F1964" s="2"/>
      <c r="G1964" s="2"/>
      <c r="H1964" s="2"/>
    </row>
    <row r="1965" spans="2:8">
      <c r="B1965" s="2" t="s">
        <v>2415</v>
      </c>
      <c r="C1965" s="2">
        <v>21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27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29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28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24</v>
      </c>
      <c r="D1969" s="2" t="s">
        <v>467</v>
      </c>
      <c r="E1969" s="2"/>
      <c r="F1969" s="2"/>
      <c r="G1969" s="2"/>
      <c r="H1969" s="2"/>
    </row>
    <row r="1970" spans="2:8">
      <c r="B1970" s="2" t="s">
        <v>2420</v>
      </c>
      <c r="C1970" s="2">
        <v>20</v>
      </c>
      <c r="D1970" s="2" t="s">
        <v>467</v>
      </c>
      <c r="E1970" s="2"/>
      <c r="F1970" s="2"/>
      <c r="G1970" s="2"/>
      <c r="H1970" s="2"/>
    </row>
    <row r="1971" spans="2:8">
      <c r="B1971" s="2" t="s">
        <v>2421</v>
      </c>
      <c r="C1971" s="2">
        <v>21</v>
      </c>
      <c r="D1971" s="2" t="s">
        <v>467</v>
      </c>
      <c r="E1971" s="2"/>
      <c r="F1971" s="2"/>
      <c r="G1971" s="2"/>
      <c r="H1971" s="2"/>
    </row>
    <row r="1972" spans="2:8">
      <c r="B1972" s="2" t="s">
        <v>2422</v>
      </c>
      <c r="C1972" s="2">
        <v>32</v>
      </c>
      <c r="D1972" s="2" t="s">
        <v>467</v>
      </c>
      <c r="E1972" s="2"/>
      <c r="F1972" s="2"/>
      <c r="G1972" s="2"/>
      <c r="H1972" s="2"/>
    </row>
    <row r="1973" spans="2:8">
      <c r="B1973" s="2" t="s">
        <v>2423</v>
      </c>
      <c r="C1973" s="2">
        <v>29</v>
      </c>
      <c r="D1973" s="2" t="s">
        <v>467</v>
      </c>
      <c r="E1973" s="2"/>
      <c r="F1973" s="2"/>
      <c r="G1973" s="2"/>
      <c r="H1973" s="2"/>
    </row>
    <row r="1974" spans="2:8">
      <c r="B1974" s="2" t="s">
        <v>2424</v>
      </c>
      <c r="C1974" s="2">
        <v>21</v>
      </c>
      <c r="D1974" s="2" t="s">
        <v>467</v>
      </c>
      <c r="E1974" s="2"/>
      <c r="F1974" s="2"/>
      <c r="G1974" s="2"/>
      <c r="H1974" s="2"/>
    </row>
    <row r="1975" spans="2:8">
      <c r="B1975" s="2" t="s">
        <v>2425</v>
      </c>
      <c r="C1975" s="2">
        <v>36</v>
      </c>
      <c r="D1975" s="2" t="s">
        <v>467</v>
      </c>
      <c r="E1975" s="2"/>
      <c r="F1975" s="2"/>
      <c r="G1975" s="2"/>
      <c r="H1975" s="2"/>
    </row>
    <row r="1976" spans="2:8">
      <c r="B1976" s="2" t="s">
        <v>2426</v>
      </c>
      <c r="C1976" s="2">
        <v>36</v>
      </c>
      <c r="D1976" s="2" t="s">
        <v>467</v>
      </c>
      <c r="E1976" s="2"/>
      <c r="F1976" s="2"/>
      <c r="G1976" s="2"/>
      <c r="H1976" s="2"/>
    </row>
    <row r="1977" spans="2:8">
      <c r="B1977" s="2" t="s">
        <v>2427</v>
      </c>
      <c r="C1977" s="2">
        <v>35</v>
      </c>
      <c r="D1977" s="2" t="s">
        <v>467</v>
      </c>
      <c r="E1977" s="2"/>
      <c r="F1977" s="2"/>
      <c r="G1977" s="2"/>
      <c r="H1977" s="2"/>
    </row>
    <row r="1978" spans="2:8">
      <c r="B1978" s="2" t="s">
        <v>2428</v>
      </c>
      <c r="C1978" s="2">
        <v>35</v>
      </c>
      <c r="D1978" s="2" t="s">
        <v>467</v>
      </c>
      <c r="E1978" s="2"/>
      <c r="F1978" s="2"/>
      <c r="G1978" s="2"/>
      <c r="H1978" s="2"/>
    </row>
    <row r="1979" spans="2:8">
      <c r="B1979" s="2" t="s">
        <v>2429</v>
      </c>
      <c r="C1979" s="2">
        <v>30</v>
      </c>
      <c r="D1979" s="2" t="s">
        <v>467</v>
      </c>
      <c r="E1979" s="2"/>
      <c r="F1979" s="2"/>
      <c r="G1979" s="2"/>
      <c r="H1979" s="2"/>
    </row>
    <row r="1980" spans="2:8">
      <c r="B1980" s="2" t="s">
        <v>2430</v>
      </c>
      <c r="C1980" s="2">
        <v>20</v>
      </c>
      <c r="D1980" s="2" t="s">
        <v>467</v>
      </c>
      <c r="E1980" s="2"/>
      <c r="F1980" s="2"/>
      <c r="G1980" s="2"/>
      <c r="H1980" s="2"/>
    </row>
    <row r="1981" spans="2:8">
      <c r="B1981" s="2" t="s">
        <v>2431</v>
      </c>
      <c r="C1981" s="2">
        <v>10</v>
      </c>
      <c r="D1981" s="2" t="s">
        <v>467</v>
      </c>
      <c r="E1981" s="2"/>
      <c r="F1981" s="2"/>
      <c r="G1981" s="2"/>
      <c r="H1981" s="2"/>
    </row>
    <row r="1982" spans="2:8">
      <c r="B1982" s="2" t="s">
        <v>2432</v>
      </c>
      <c r="C1982" s="2">
        <v>18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37</v>
      </c>
      <c r="D1983" s="2" t="s">
        <v>467</v>
      </c>
      <c r="E1983" s="2"/>
      <c r="F1983" s="2"/>
      <c r="G1983" s="2"/>
      <c r="H1983" s="2"/>
    </row>
    <row r="1984" spans="2:8">
      <c r="B1984" s="2" t="s">
        <v>2434</v>
      </c>
      <c r="C1984" s="2">
        <v>37</v>
      </c>
      <c r="D1984" s="2" t="s">
        <v>467</v>
      </c>
      <c r="E1984" s="2"/>
      <c r="F1984" s="2"/>
      <c r="G1984" s="2"/>
      <c r="H1984" s="2"/>
    </row>
    <row r="1985" spans="2:8">
      <c r="B1985" s="2" t="s">
        <v>2435</v>
      </c>
      <c r="C1985" s="2">
        <v>35</v>
      </c>
      <c r="D1985" s="2" t="s">
        <v>467</v>
      </c>
      <c r="E1985" s="2"/>
      <c r="F1985" s="2"/>
      <c r="G1985" s="2"/>
      <c r="H1985" s="2"/>
    </row>
    <row r="1986" spans="2:8">
      <c r="B1986" s="2" t="s">
        <v>2436</v>
      </c>
      <c r="C1986" s="2">
        <v>33</v>
      </c>
      <c r="D1986" s="2" t="s">
        <v>467</v>
      </c>
      <c r="E1986" s="2"/>
      <c r="F1986" s="2"/>
      <c r="G1986" s="2"/>
      <c r="H1986" s="2"/>
    </row>
    <row r="1987" spans="2:8">
      <c r="B1987" s="2" t="s">
        <v>2437</v>
      </c>
      <c r="C1987" s="2">
        <v>31</v>
      </c>
      <c r="D1987" s="2" t="s">
        <v>467</v>
      </c>
      <c r="E1987" s="2"/>
      <c r="F1987" s="2"/>
      <c r="G1987" s="2"/>
      <c r="H1987" s="2"/>
    </row>
    <row r="1988" spans="2:8">
      <c r="B1988" s="2" t="s">
        <v>2438</v>
      </c>
      <c r="C1988" s="2">
        <v>26</v>
      </c>
      <c r="D1988" s="2" t="s">
        <v>467</v>
      </c>
      <c r="E1988" s="2"/>
      <c r="F1988" s="2"/>
      <c r="G1988" s="2"/>
      <c r="H1988" s="2"/>
    </row>
    <row r="1989" spans="2:8">
      <c r="B1989" s="2" t="s">
        <v>2439</v>
      </c>
      <c r="C1989" s="2">
        <v>15</v>
      </c>
      <c r="D1989" s="2" t="s">
        <v>467</v>
      </c>
      <c r="E1989" s="2"/>
      <c r="F1989" s="2"/>
      <c r="G1989" s="2"/>
      <c r="H1989" s="2"/>
    </row>
    <row r="1990" spans="2:8">
      <c r="B1990" s="2" t="s">
        <v>2440</v>
      </c>
      <c r="C1990" s="2">
        <v>7</v>
      </c>
      <c r="D1990" s="2" t="s">
        <v>467</v>
      </c>
      <c r="E1990" s="2"/>
      <c r="F1990" s="2"/>
      <c r="G1990" s="2"/>
      <c r="H1990" s="2"/>
    </row>
    <row r="1991" spans="2:8">
      <c r="B1991" s="2" t="s">
        <v>2441</v>
      </c>
      <c r="C1991" s="2">
        <v>32</v>
      </c>
      <c r="D1991" s="2" t="s">
        <v>467</v>
      </c>
      <c r="E1991" s="2"/>
      <c r="F1991" s="2"/>
      <c r="G1991" s="2"/>
      <c r="H1991" s="2"/>
    </row>
    <row r="1992" spans="2:8">
      <c r="B1992" s="2" t="s">
        <v>2442</v>
      </c>
      <c r="C1992" s="2">
        <v>33</v>
      </c>
      <c r="D1992" s="2" t="s">
        <v>467</v>
      </c>
      <c r="E1992" s="2"/>
      <c r="F1992" s="2"/>
      <c r="G1992" s="2"/>
      <c r="H1992" s="2"/>
    </row>
    <row r="1993" spans="2:8">
      <c r="B1993" s="2" t="s">
        <v>2443</v>
      </c>
      <c r="C1993" s="2">
        <v>34</v>
      </c>
      <c r="D1993" s="2" t="s">
        <v>467</v>
      </c>
      <c r="E1993" s="2"/>
      <c r="F1993" s="2"/>
      <c r="G1993" s="2"/>
      <c r="H1993" s="2"/>
    </row>
    <row r="1994" spans="2:8">
      <c r="B1994" s="2" t="s">
        <v>2444</v>
      </c>
      <c r="C1994" s="2">
        <v>35</v>
      </c>
      <c r="D1994" s="2" t="s">
        <v>467</v>
      </c>
      <c r="E1994" s="2"/>
      <c r="F1994" s="2"/>
      <c r="G1994" s="2"/>
      <c r="H1994" s="2"/>
    </row>
    <row r="1995" spans="2:8">
      <c r="B1995" s="2" t="s">
        <v>2445</v>
      </c>
      <c r="C1995" s="2">
        <v>32</v>
      </c>
      <c r="D1995" s="2" t="s">
        <v>467</v>
      </c>
      <c r="E1995" s="2"/>
      <c r="F1995" s="2"/>
      <c r="G1995" s="2"/>
      <c r="H1995" s="2"/>
    </row>
    <row r="1996" spans="2:8">
      <c r="B1996" s="2" t="s">
        <v>2446</v>
      </c>
      <c r="C1996" s="2">
        <v>22</v>
      </c>
      <c r="D1996" s="2" t="s">
        <v>467</v>
      </c>
      <c r="E1996" s="2"/>
      <c r="F1996" s="2"/>
      <c r="G1996" s="2"/>
      <c r="H1996" s="2"/>
    </row>
    <row r="1997" spans="2:8">
      <c r="B1997" s="2" t="s">
        <v>2447</v>
      </c>
      <c r="C1997" s="2">
        <v>9</v>
      </c>
      <c r="D1997" s="2" t="s">
        <v>467</v>
      </c>
      <c r="E1997" s="2"/>
      <c r="F1997" s="2"/>
      <c r="G1997" s="2"/>
      <c r="H1997" s="2"/>
    </row>
    <row r="1998" spans="2:8">
      <c r="B1998" s="2" t="s">
        <v>2448</v>
      </c>
      <c r="C1998" s="2">
        <v>30</v>
      </c>
      <c r="D1998" s="2" t="s">
        <v>467</v>
      </c>
      <c r="E1998" s="2"/>
      <c r="F1998" s="2"/>
      <c r="G1998" s="2"/>
      <c r="H1998" s="2"/>
    </row>
    <row r="1999" spans="2:8">
      <c r="B1999" s="2" t="s">
        <v>2449</v>
      </c>
      <c r="C1999" s="2">
        <v>30</v>
      </c>
      <c r="D1999" s="2" t="s">
        <v>467</v>
      </c>
      <c r="E1999" s="2"/>
      <c r="F1999" s="2"/>
      <c r="G1999" s="2"/>
      <c r="H1999" s="2"/>
    </row>
    <row r="2000" spans="2:8">
      <c r="B2000" s="2" t="s">
        <v>2450</v>
      </c>
      <c r="C2000" s="2">
        <v>28</v>
      </c>
      <c r="D2000" s="2" t="s">
        <v>467</v>
      </c>
      <c r="E2000" s="2"/>
      <c r="F2000" s="2"/>
      <c r="G2000" s="2"/>
      <c r="H2000" s="2"/>
    </row>
    <row r="2001" spans="2:8">
      <c r="B2001" s="2" t="s">
        <v>2451</v>
      </c>
      <c r="C2001" s="2">
        <v>28</v>
      </c>
      <c r="D2001" s="2" t="s">
        <v>467</v>
      </c>
      <c r="E2001" s="2"/>
      <c r="F2001" s="2"/>
      <c r="G2001" s="2"/>
      <c r="H2001" s="2"/>
    </row>
    <row r="2002" spans="2:8">
      <c r="B2002" s="2" t="s">
        <v>2452</v>
      </c>
      <c r="C2002" s="2">
        <v>28</v>
      </c>
      <c r="D2002" s="2" t="s">
        <v>467</v>
      </c>
      <c r="E2002" s="2"/>
      <c r="F2002" s="2"/>
      <c r="G2002" s="2"/>
      <c r="H2002" s="2"/>
    </row>
    <row r="2003" spans="2:8">
      <c r="B2003" s="2" t="s">
        <v>2453</v>
      </c>
      <c r="C2003" s="2">
        <v>26</v>
      </c>
      <c r="D2003" s="2" t="s">
        <v>467</v>
      </c>
      <c r="E2003" s="2"/>
      <c r="F2003" s="2"/>
      <c r="G2003" s="2"/>
      <c r="H2003" s="2"/>
    </row>
    <row r="2004" spans="2:8">
      <c r="B2004" s="2" t="s">
        <v>2454</v>
      </c>
      <c r="C2004" s="2">
        <v>21</v>
      </c>
      <c r="D2004" s="2" t="s">
        <v>467</v>
      </c>
      <c r="E2004" s="2"/>
      <c r="F2004" s="2"/>
      <c r="G2004" s="2"/>
      <c r="H2004" s="2"/>
    </row>
    <row r="2005" spans="2:8">
      <c r="B2005" s="2" t="s">
        <v>2455</v>
      </c>
      <c r="C2005" s="2">
        <v>11</v>
      </c>
      <c r="D2005" s="2" t="s">
        <v>467</v>
      </c>
      <c r="E2005" s="2"/>
      <c r="F2005" s="2"/>
      <c r="G2005" s="2"/>
      <c r="H2005" s="2"/>
    </row>
    <row r="2006" spans="2:8">
      <c r="B2006" s="2" t="s">
        <v>2456</v>
      </c>
      <c r="C2006" s="2">
        <v>31</v>
      </c>
      <c r="D2006" s="2" t="s">
        <v>467</v>
      </c>
      <c r="E2006" s="2"/>
      <c r="F2006" s="2"/>
      <c r="G2006" s="2"/>
      <c r="H2006" s="2"/>
    </row>
    <row r="2007" spans="2:8">
      <c r="B2007" s="2" t="s">
        <v>2457</v>
      </c>
      <c r="C2007" s="2">
        <v>35</v>
      </c>
      <c r="D2007" s="2" t="s">
        <v>467</v>
      </c>
      <c r="E2007" s="2"/>
      <c r="F2007" s="2"/>
      <c r="G2007" s="2"/>
      <c r="H2007" s="2"/>
    </row>
    <row r="2008" spans="2:8">
      <c r="B2008" s="2" t="s">
        <v>2458</v>
      </c>
      <c r="C2008" s="2">
        <v>39</v>
      </c>
      <c r="D2008" s="2" t="s">
        <v>467</v>
      </c>
      <c r="E2008" s="2"/>
      <c r="F2008" s="2"/>
      <c r="G2008" s="2"/>
      <c r="H2008" s="2"/>
    </row>
    <row r="2009" spans="2:8">
      <c r="B2009" s="2" t="s">
        <v>2459</v>
      </c>
      <c r="C2009" s="2">
        <v>38</v>
      </c>
      <c r="D2009" s="2" t="s">
        <v>467</v>
      </c>
      <c r="E2009" s="2"/>
      <c r="F2009" s="2"/>
      <c r="G2009" s="2"/>
      <c r="H2009" s="2"/>
    </row>
    <row r="2010" spans="2:8">
      <c r="B2010" s="2" t="s">
        <v>2460</v>
      </c>
      <c r="C2010" s="2">
        <v>32</v>
      </c>
      <c r="D2010" s="2" t="s">
        <v>467</v>
      </c>
      <c r="E2010" s="2"/>
      <c r="F2010" s="2"/>
      <c r="G2010" s="2"/>
      <c r="H2010" s="2"/>
    </row>
    <row r="2011" spans="2:8">
      <c r="B2011" s="2" t="s">
        <v>2461</v>
      </c>
      <c r="C2011" s="2">
        <v>24</v>
      </c>
      <c r="D2011" s="2" t="s">
        <v>467</v>
      </c>
      <c r="E2011" s="2"/>
      <c r="F2011" s="2"/>
      <c r="G2011" s="2"/>
      <c r="H2011" s="2"/>
    </row>
    <row r="2012" spans="2:8">
      <c r="B2012" s="2" t="s">
        <v>2462</v>
      </c>
      <c r="C2012" s="2">
        <v>15</v>
      </c>
      <c r="D2012" s="2" t="s">
        <v>467</v>
      </c>
      <c r="E2012" s="2"/>
      <c r="F2012" s="2"/>
      <c r="G2012" s="2"/>
      <c r="H2012" s="2"/>
    </row>
    <row r="2013" spans="2:8">
      <c r="B2013" s="2" t="s">
        <v>2463</v>
      </c>
      <c r="C2013" s="2">
        <v>22</v>
      </c>
      <c r="D2013" s="2" t="s">
        <v>452</v>
      </c>
      <c r="E2013" s="2"/>
      <c r="F2013" s="2"/>
      <c r="G2013" s="2"/>
      <c r="H2013" s="2"/>
    </row>
    <row r="2014" spans="2:8">
      <c r="B2014" s="2" t="s">
        <v>2464</v>
      </c>
      <c r="C2014" s="2">
        <v>29</v>
      </c>
      <c r="D2014" s="2" t="s">
        <v>452</v>
      </c>
      <c r="E2014" s="2"/>
      <c r="F2014" s="2"/>
      <c r="G2014" s="2"/>
      <c r="H2014" s="2"/>
    </row>
    <row r="2015" spans="2:8">
      <c r="B2015" s="2" t="s">
        <v>2465</v>
      </c>
      <c r="C2015" s="2">
        <v>34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33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30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27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38</v>
      </c>
      <c r="D2019" s="2" t="s">
        <v>467</v>
      </c>
      <c r="E2019" s="2"/>
      <c r="F2019" s="2"/>
      <c r="G2019" s="2"/>
      <c r="H2019" s="2"/>
    </row>
    <row r="2020" spans="2:8">
      <c r="B2020" s="2" t="s">
        <v>2470</v>
      </c>
      <c r="C2020" s="2">
        <v>38</v>
      </c>
      <c r="D2020" s="2" t="s">
        <v>467</v>
      </c>
      <c r="E2020" s="2"/>
      <c r="F2020" s="2"/>
      <c r="G2020" s="2"/>
      <c r="H2020" s="2"/>
    </row>
    <row r="2021" spans="2:8">
      <c r="B2021" s="2" t="s">
        <v>2471</v>
      </c>
      <c r="C2021" s="2">
        <v>36</v>
      </c>
      <c r="D2021" s="2" t="s">
        <v>467</v>
      </c>
      <c r="E2021" s="2"/>
      <c r="F2021" s="2"/>
      <c r="G2021" s="2"/>
      <c r="H2021" s="2"/>
    </row>
    <row r="2022" spans="2:8">
      <c r="B2022" s="2" t="s">
        <v>2472</v>
      </c>
      <c r="C2022" s="2">
        <v>33</v>
      </c>
      <c r="D2022" s="2" t="s">
        <v>467</v>
      </c>
      <c r="E2022" s="2"/>
      <c r="F2022" s="2"/>
      <c r="G2022" s="2"/>
      <c r="H2022" s="2"/>
    </row>
    <row r="2023" spans="2:8">
      <c r="B2023" s="2" t="s">
        <v>2473</v>
      </c>
      <c r="C2023" s="2">
        <v>30</v>
      </c>
      <c r="D2023" s="2" t="s">
        <v>467</v>
      </c>
      <c r="E2023" s="2"/>
      <c r="F2023" s="2"/>
      <c r="G2023" s="2"/>
      <c r="H2023" s="2"/>
    </row>
    <row r="2024" spans="2:8">
      <c r="B2024" s="2" t="s">
        <v>2474</v>
      </c>
      <c r="C2024" s="2">
        <v>22</v>
      </c>
      <c r="D2024" s="2" t="s">
        <v>467</v>
      </c>
      <c r="E2024" s="2"/>
      <c r="F2024" s="2"/>
      <c r="G2024" s="2"/>
      <c r="H2024" s="2"/>
    </row>
    <row r="2025" spans="2:8">
      <c r="B2025" s="2" t="s">
        <v>2475</v>
      </c>
      <c r="C2025" s="2">
        <v>17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26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25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25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26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25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25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19</v>
      </c>
      <c r="D2032" s="2" t="s">
        <v>467</v>
      </c>
      <c r="E2032" s="2"/>
      <c r="F2032" s="2"/>
      <c r="G2032" s="2"/>
      <c r="H2032" s="2"/>
    </row>
    <row r="2033" spans="2:8">
      <c r="B2033" s="2" t="s">
        <v>2483</v>
      </c>
      <c r="C2033" s="2">
        <v>19</v>
      </c>
      <c r="D2033" s="2" t="s">
        <v>467</v>
      </c>
      <c r="E2033" s="2"/>
      <c r="F2033" s="2"/>
      <c r="G2033" s="2"/>
      <c r="H2033" s="2"/>
    </row>
    <row r="2034" spans="2:8">
      <c r="B2034" s="2" t="s">
        <v>2484</v>
      </c>
      <c r="C2034" s="2">
        <v>19</v>
      </c>
      <c r="D2034" s="2" t="s">
        <v>467</v>
      </c>
      <c r="E2034" s="2"/>
      <c r="F2034" s="2"/>
      <c r="G2034" s="2"/>
      <c r="H2034" s="2"/>
    </row>
    <row r="2035" spans="2:8">
      <c r="B2035" s="2" t="s">
        <v>2485</v>
      </c>
      <c r="C2035" s="2">
        <v>20</v>
      </c>
      <c r="D2035" s="2" t="s">
        <v>467</v>
      </c>
      <c r="E2035" s="2"/>
      <c r="F2035" s="2"/>
      <c r="G2035" s="2"/>
      <c r="H2035" s="2"/>
    </row>
    <row r="2036" spans="2:8">
      <c r="B2036" s="2" t="s">
        <v>2486</v>
      </c>
      <c r="C2036" s="2">
        <v>19</v>
      </c>
      <c r="D2036" s="2" t="s">
        <v>467</v>
      </c>
      <c r="E2036" s="2"/>
      <c r="F2036" s="2"/>
      <c r="G2036" s="2"/>
      <c r="H2036" s="2"/>
    </row>
    <row r="2037" spans="2:8">
      <c r="B2037" s="2" t="s">
        <v>2487</v>
      </c>
      <c r="C2037" s="2">
        <v>17</v>
      </c>
      <c r="D2037" s="2" t="s">
        <v>467</v>
      </c>
      <c r="E2037" s="2"/>
      <c r="F2037" s="2"/>
      <c r="G2037" s="2"/>
      <c r="H2037" s="2"/>
    </row>
    <row r="2038" spans="2:8">
      <c r="B2038" s="2" t="s">
        <v>2488</v>
      </c>
      <c r="C2038" s="2">
        <v>20</v>
      </c>
      <c r="D2038" s="2" t="s">
        <v>467</v>
      </c>
      <c r="E2038" s="2"/>
      <c r="F2038" s="2"/>
      <c r="G2038" s="2"/>
      <c r="H2038" s="2"/>
    </row>
    <row r="2039" spans="2:8">
      <c r="B2039" s="2" t="s">
        <v>2489</v>
      </c>
      <c r="C2039" s="2">
        <v>19</v>
      </c>
      <c r="D2039" s="2" t="s">
        <v>467</v>
      </c>
      <c r="E2039" s="2"/>
      <c r="F2039" s="2"/>
      <c r="G2039" s="2"/>
      <c r="H2039" s="2"/>
    </row>
    <row r="2040" spans="2:8">
      <c r="B2040" s="2" t="s">
        <v>2490</v>
      </c>
      <c r="C2040" s="2">
        <v>19</v>
      </c>
      <c r="D2040" s="2" t="s">
        <v>467</v>
      </c>
      <c r="E2040" s="2"/>
      <c r="F2040" s="2"/>
      <c r="G2040" s="2"/>
      <c r="H2040" s="2"/>
    </row>
    <row r="2041" spans="2:8">
      <c r="B2041" s="2" t="s">
        <v>2491</v>
      </c>
      <c r="C2041" s="2">
        <v>15</v>
      </c>
      <c r="D2041" s="2" t="s">
        <v>467</v>
      </c>
      <c r="E2041" s="2"/>
      <c r="F2041" s="2"/>
      <c r="G2041" s="2"/>
      <c r="H2041" s="2"/>
    </row>
    <row r="2042" spans="2:8">
      <c r="B2042" s="2" t="s">
        <v>2492</v>
      </c>
      <c r="C2042" s="2">
        <v>7</v>
      </c>
      <c r="D2042" s="2" t="s">
        <v>467</v>
      </c>
      <c r="E2042" s="2"/>
      <c r="F2042" s="2"/>
      <c r="G2042" s="2"/>
      <c r="H2042" s="2"/>
    </row>
    <row r="2043" spans="2:8">
      <c r="B2043" s="2" t="s">
        <v>2493</v>
      </c>
      <c r="C2043" s="2">
        <v>31</v>
      </c>
      <c r="D2043" s="2" t="s">
        <v>467</v>
      </c>
      <c r="E2043" s="2"/>
      <c r="F2043" s="2"/>
      <c r="G2043" s="2"/>
      <c r="H2043" s="2"/>
    </row>
    <row r="2044" spans="2:8">
      <c r="B2044" s="2" t="s">
        <v>2494</v>
      </c>
      <c r="C2044" s="2">
        <v>33</v>
      </c>
      <c r="D2044" s="2" t="s">
        <v>467</v>
      </c>
      <c r="E2044" s="2"/>
      <c r="F2044" s="2"/>
      <c r="G2044" s="2"/>
      <c r="H2044" s="2"/>
    </row>
    <row r="2045" spans="2:8">
      <c r="B2045" s="2" t="s">
        <v>2495</v>
      </c>
      <c r="C2045" s="2">
        <v>35</v>
      </c>
      <c r="D2045" s="2" t="s">
        <v>467</v>
      </c>
      <c r="E2045" s="2"/>
      <c r="F2045" s="2"/>
      <c r="G2045" s="2"/>
      <c r="H2045" s="2"/>
    </row>
    <row r="2046" spans="2:8">
      <c r="B2046" s="2" t="s">
        <v>2496</v>
      </c>
      <c r="C2046" s="2">
        <v>33</v>
      </c>
      <c r="D2046" s="2" t="s">
        <v>467</v>
      </c>
      <c r="E2046" s="2"/>
      <c r="F2046" s="2"/>
      <c r="G2046" s="2"/>
      <c r="H2046" s="2"/>
    </row>
    <row r="2047" spans="2:8">
      <c r="B2047" s="2" t="s">
        <v>2497</v>
      </c>
      <c r="C2047" s="2">
        <v>30</v>
      </c>
      <c r="D2047" s="2" t="s">
        <v>467</v>
      </c>
      <c r="E2047" s="2"/>
      <c r="F2047" s="2"/>
      <c r="G2047" s="2"/>
      <c r="H2047" s="2"/>
    </row>
    <row r="2048" spans="2:8">
      <c r="B2048" s="2" t="s">
        <v>2498</v>
      </c>
      <c r="C2048" s="2">
        <v>27</v>
      </c>
      <c r="D2048" s="2" t="s">
        <v>467</v>
      </c>
      <c r="E2048" s="2"/>
      <c r="F2048" s="2"/>
      <c r="G2048" s="2"/>
      <c r="H2048" s="2"/>
    </row>
    <row r="2049" spans="2:8">
      <c r="B2049" s="2" t="s">
        <v>2499</v>
      </c>
      <c r="C2049" s="2">
        <v>17</v>
      </c>
      <c r="D2049" s="2" t="s">
        <v>467</v>
      </c>
      <c r="E2049" s="2"/>
      <c r="F2049" s="2"/>
      <c r="G2049" s="2"/>
      <c r="H2049" s="2"/>
    </row>
    <row r="2050" spans="2:8">
      <c r="B2050" s="2" t="s">
        <v>2500</v>
      </c>
      <c r="C2050" s="2">
        <v>18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23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28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30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29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21</v>
      </c>
      <c r="D2056" s="2" t="s">
        <v>452</v>
      </c>
      <c r="E2056" s="2"/>
      <c r="F2056" s="2"/>
      <c r="G2056" s="2"/>
      <c r="H2056" s="2"/>
    </row>
    <row r="2057" spans="2:8">
      <c r="B2057" s="2" t="s">
        <v>2507</v>
      </c>
      <c r="C2057" s="2">
        <v>24</v>
      </c>
      <c r="D2057" s="2" t="s">
        <v>452</v>
      </c>
      <c r="E2057" s="2"/>
      <c r="F2057" s="2"/>
      <c r="G2057" s="2"/>
      <c r="H2057" s="2"/>
    </row>
    <row r="2058" spans="2:8">
      <c r="B2058" s="2" t="s">
        <v>2508</v>
      </c>
      <c r="C2058" s="2">
        <v>24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22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22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23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23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25</v>
      </c>
      <c r="D2063" s="2" t="s">
        <v>467</v>
      </c>
      <c r="E2063" s="2"/>
      <c r="F2063" s="2"/>
      <c r="G2063" s="2"/>
      <c r="H2063" s="2"/>
    </row>
    <row r="2064" spans="2:8">
      <c r="B2064" s="2" t="s">
        <v>2514</v>
      </c>
      <c r="C2064" s="2">
        <v>30</v>
      </c>
      <c r="D2064" s="2" t="s">
        <v>467</v>
      </c>
      <c r="E2064" s="2"/>
      <c r="F2064" s="2"/>
      <c r="G2064" s="2"/>
      <c r="H2064" s="2"/>
    </row>
    <row r="2065" spans="2:8">
      <c r="B2065" s="2" t="s">
        <v>2515</v>
      </c>
      <c r="C2065" s="2">
        <v>34</v>
      </c>
      <c r="D2065" s="2" t="s">
        <v>467</v>
      </c>
      <c r="E2065" s="2"/>
      <c r="F2065" s="2"/>
      <c r="G2065" s="2"/>
      <c r="H2065" s="2"/>
    </row>
    <row r="2066" spans="2:8">
      <c r="B2066" s="2" t="s">
        <v>2516</v>
      </c>
      <c r="C2066" s="2">
        <v>34</v>
      </c>
      <c r="D2066" s="2" t="s">
        <v>467</v>
      </c>
      <c r="E2066" s="2"/>
      <c r="F2066" s="2"/>
      <c r="G2066" s="2"/>
      <c r="H2066" s="2"/>
    </row>
    <row r="2067" spans="2:8">
      <c r="B2067" s="2" t="s">
        <v>2517</v>
      </c>
      <c r="C2067" s="2">
        <v>33</v>
      </c>
      <c r="D2067" s="2" t="s">
        <v>467</v>
      </c>
      <c r="E2067" s="2"/>
      <c r="F2067" s="2"/>
      <c r="G2067" s="2"/>
      <c r="H2067" s="2"/>
    </row>
    <row r="2068" spans="2:8">
      <c r="B2068" s="2" t="s">
        <v>2518</v>
      </c>
      <c r="C2068" s="2">
        <v>28</v>
      </c>
      <c r="D2068" s="2" t="s">
        <v>467</v>
      </c>
      <c r="E2068" s="2"/>
      <c r="F2068" s="2"/>
      <c r="G2068" s="2"/>
      <c r="H2068" s="2"/>
    </row>
    <row r="2069" spans="2:8">
      <c r="B2069" s="2" t="s">
        <v>2519</v>
      </c>
      <c r="C2069" s="2">
        <v>19</v>
      </c>
      <c r="D2069" s="2" t="s">
        <v>467</v>
      </c>
      <c r="E2069" s="2"/>
      <c r="F2069" s="2"/>
      <c r="G2069" s="2"/>
      <c r="H2069" s="2"/>
    </row>
    <row r="2070" spans="2:8">
      <c r="B2070" s="2" t="s">
        <v>2520</v>
      </c>
      <c r="C2070" s="2">
        <v>24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29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32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32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31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31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19</v>
      </c>
      <c r="D2076" s="2" t="s">
        <v>467</v>
      </c>
      <c r="E2076" s="2"/>
      <c r="F2076" s="2"/>
      <c r="G2076" s="2"/>
      <c r="H2076" s="2"/>
    </row>
    <row r="2077" spans="2:8">
      <c r="B2077" s="2" t="s">
        <v>2527</v>
      </c>
      <c r="C2077" s="2">
        <v>20</v>
      </c>
      <c r="D2077" s="2" t="s">
        <v>467</v>
      </c>
      <c r="E2077" s="2"/>
      <c r="F2077" s="2"/>
      <c r="G2077" s="2"/>
      <c r="H2077" s="2"/>
    </row>
    <row r="2078" spans="2:8">
      <c r="B2078" s="2" t="s">
        <v>2528</v>
      </c>
      <c r="C2078" s="2">
        <v>39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45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42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39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30</v>
      </c>
      <c r="D2082" s="2" t="s">
        <v>467</v>
      </c>
      <c r="E2082" s="2"/>
      <c r="F2082" s="2"/>
      <c r="G2082" s="2"/>
      <c r="H2082" s="2"/>
    </row>
    <row r="2083" spans="2:8">
      <c r="B2083" s="2" t="s">
        <v>2533</v>
      </c>
      <c r="C2083" s="2">
        <v>33</v>
      </c>
      <c r="D2083" s="2" t="s">
        <v>467</v>
      </c>
      <c r="E2083" s="2"/>
      <c r="F2083" s="2"/>
      <c r="G2083" s="2"/>
      <c r="H2083" s="2"/>
    </row>
    <row r="2084" spans="2:8">
      <c r="B2084" s="2" t="s">
        <v>2534</v>
      </c>
      <c r="C2084" s="2">
        <v>33</v>
      </c>
      <c r="D2084" s="2" t="s">
        <v>467</v>
      </c>
      <c r="E2084" s="2"/>
      <c r="F2084" s="2"/>
      <c r="G2084" s="2"/>
      <c r="H2084" s="2"/>
    </row>
    <row r="2085" spans="2:8">
      <c r="B2085" s="2" t="s">
        <v>2535</v>
      </c>
      <c r="C2085" s="2">
        <v>32</v>
      </c>
      <c r="D2085" s="2" t="s">
        <v>467</v>
      </c>
      <c r="E2085" s="2"/>
      <c r="F2085" s="2"/>
      <c r="G2085" s="2"/>
      <c r="H2085" s="2"/>
    </row>
    <row r="2086" spans="2:8">
      <c r="B2086" s="2" t="s">
        <v>2536</v>
      </c>
      <c r="C2086" s="2">
        <v>32</v>
      </c>
      <c r="D2086" s="2" t="s">
        <v>467</v>
      </c>
      <c r="E2086" s="2"/>
      <c r="F2086" s="2"/>
      <c r="G2086" s="2"/>
      <c r="H2086" s="2"/>
    </row>
    <row r="2087" spans="2:8">
      <c r="B2087" s="2" t="s">
        <v>2537</v>
      </c>
      <c r="C2087" s="2">
        <v>31</v>
      </c>
      <c r="D2087" s="2" t="s">
        <v>467</v>
      </c>
      <c r="E2087" s="2"/>
      <c r="F2087" s="2"/>
      <c r="G2087" s="2"/>
      <c r="H2087" s="2"/>
    </row>
    <row r="2088" spans="2:8">
      <c r="B2088" s="2" t="s">
        <v>2538</v>
      </c>
      <c r="C2088" s="2">
        <v>24</v>
      </c>
      <c r="D2088" s="2" t="s">
        <v>467</v>
      </c>
      <c r="E2088" s="2"/>
      <c r="F2088" s="2"/>
      <c r="G2088" s="2"/>
      <c r="H2088" s="2"/>
    </row>
    <row r="2089" spans="2:8">
      <c r="B2089" s="2" t="s">
        <v>2539</v>
      </c>
      <c r="C2089" s="2">
        <v>13</v>
      </c>
      <c r="D2089" s="2" t="s">
        <v>467</v>
      </c>
      <c r="E2089" s="2"/>
      <c r="F2089" s="2"/>
      <c r="G2089" s="2"/>
      <c r="H2089" s="2"/>
    </row>
    <row r="2090" spans="2:8">
      <c r="B2090" s="2" t="s">
        <v>2540</v>
      </c>
      <c r="C2090" s="2">
        <v>20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34</v>
      </c>
      <c r="D2091" s="2" t="s">
        <v>467</v>
      </c>
      <c r="E2091" s="2"/>
      <c r="F2091" s="2"/>
      <c r="G2091" s="2"/>
      <c r="H2091" s="2"/>
    </row>
    <row r="2092" spans="2:8">
      <c r="B2092" s="2" t="s">
        <v>2542</v>
      </c>
      <c r="C2092" s="2">
        <v>36</v>
      </c>
      <c r="D2092" s="2" t="s">
        <v>467</v>
      </c>
      <c r="E2092" s="2"/>
      <c r="F2092" s="2"/>
      <c r="G2092" s="2"/>
      <c r="H2092" s="2"/>
    </row>
    <row r="2093" spans="2:8">
      <c r="B2093" s="2" t="s">
        <v>2543</v>
      </c>
      <c r="C2093" s="2">
        <v>36</v>
      </c>
      <c r="D2093" s="2" t="s">
        <v>467</v>
      </c>
      <c r="E2093" s="2"/>
      <c r="F2093" s="2"/>
      <c r="G2093" s="2"/>
      <c r="H2093" s="2"/>
    </row>
    <row r="2094" spans="2:8">
      <c r="B2094" s="2" t="s">
        <v>2544</v>
      </c>
      <c r="C2094" s="2">
        <v>34</v>
      </c>
      <c r="D2094" s="2" t="s">
        <v>467</v>
      </c>
      <c r="E2094" s="2"/>
      <c r="F2094" s="2"/>
      <c r="G2094" s="2"/>
      <c r="H2094" s="2"/>
    </row>
    <row r="2095" spans="2:8">
      <c r="B2095" s="2" t="s">
        <v>2545</v>
      </c>
      <c r="C2095" s="2">
        <v>33</v>
      </c>
      <c r="D2095" s="2" t="s">
        <v>467</v>
      </c>
      <c r="E2095" s="2"/>
      <c r="F2095" s="2"/>
      <c r="G2095" s="2"/>
      <c r="H2095" s="2"/>
    </row>
    <row r="2096" spans="2:8">
      <c r="B2096" s="2" t="s">
        <v>2546</v>
      </c>
      <c r="C2096" s="2">
        <v>25</v>
      </c>
      <c r="D2096" s="2" t="s">
        <v>467</v>
      </c>
      <c r="E2096" s="2"/>
      <c r="F2096" s="2"/>
      <c r="G2096" s="2"/>
      <c r="H2096" s="2"/>
    </row>
    <row r="2097" spans="2:8">
      <c r="B2097" s="2" t="s">
        <v>2547</v>
      </c>
      <c r="C2097" s="2">
        <v>13</v>
      </c>
      <c r="D2097" s="2" t="s">
        <v>467</v>
      </c>
      <c r="E2097" s="2"/>
      <c r="F2097" s="2"/>
      <c r="G2097" s="2"/>
      <c r="H2097" s="2"/>
    </row>
    <row r="2098" spans="2:8">
      <c r="B2098" s="2" t="s">
        <v>2548</v>
      </c>
      <c r="C2098" s="2">
        <v>24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34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34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36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37</v>
      </c>
      <c r="D2103" s="2" t="s">
        <v>467</v>
      </c>
      <c r="E2103" s="2"/>
      <c r="F2103" s="2"/>
      <c r="G2103" s="2"/>
      <c r="H2103" s="2"/>
    </row>
    <row r="2104" spans="2:8">
      <c r="B2104" s="2" t="s">
        <v>2554</v>
      </c>
      <c r="C2104" s="2">
        <v>36</v>
      </c>
      <c r="D2104" s="2" t="s">
        <v>467</v>
      </c>
      <c r="E2104" s="2"/>
      <c r="F2104" s="2"/>
      <c r="G2104" s="2"/>
      <c r="H2104" s="2"/>
    </row>
    <row r="2105" spans="2:8">
      <c r="B2105" s="2" t="s">
        <v>2555</v>
      </c>
      <c r="C2105" s="2">
        <v>33</v>
      </c>
      <c r="D2105" s="2" t="s">
        <v>467</v>
      </c>
      <c r="E2105" s="2"/>
      <c r="F2105" s="2"/>
      <c r="G2105" s="2"/>
      <c r="H2105" s="2"/>
    </row>
    <row r="2106" spans="2:8">
      <c r="B2106" s="2" t="s">
        <v>2556</v>
      </c>
      <c r="C2106" s="2">
        <v>32</v>
      </c>
      <c r="D2106" s="2" t="s">
        <v>467</v>
      </c>
      <c r="E2106" s="2"/>
      <c r="F2106" s="2"/>
      <c r="G2106" s="2"/>
      <c r="H2106" s="2"/>
    </row>
    <row r="2107" spans="2:8">
      <c r="B2107" s="2" t="s">
        <v>2557</v>
      </c>
      <c r="C2107" s="2">
        <v>31</v>
      </c>
      <c r="D2107" s="2" t="s">
        <v>467</v>
      </c>
      <c r="E2107" s="2"/>
      <c r="F2107" s="2"/>
      <c r="G2107" s="2"/>
      <c r="H2107" s="2"/>
    </row>
    <row r="2108" spans="2:8">
      <c r="B2108" s="2" t="s">
        <v>2558</v>
      </c>
      <c r="C2108" s="2">
        <v>26</v>
      </c>
      <c r="D2108" s="2" t="s">
        <v>467</v>
      </c>
      <c r="E2108" s="2"/>
      <c r="F2108" s="2"/>
      <c r="G2108" s="2"/>
      <c r="H2108" s="2"/>
    </row>
    <row r="2109" spans="2:8">
      <c r="B2109" s="2" t="s">
        <v>2559</v>
      </c>
      <c r="C2109" s="2">
        <v>12</v>
      </c>
      <c r="D2109" s="2" t="s">
        <v>467</v>
      </c>
      <c r="E2109" s="2"/>
      <c r="F2109" s="2"/>
      <c r="G2109" s="2"/>
      <c r="H2109" s="2"/>
    </row>
    <row r="2110" spans="2:8">
      <c r="B2110" s="2" t="s">
        <v>2560</v>
      </c>
      <c r="C2110" s="2">
        <v>18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23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31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30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29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22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31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36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37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36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18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18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18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20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26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28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30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28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27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26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25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38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41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39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36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19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30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39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44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43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25</v>
      </c>
      <c r="D2142" s="2" t="s">
        <v>467</v>
      </c>
      <c r="E2142" s="2"/>
      <c r="F2142" s="2"/>
      <c r="G2142" s="2"/>
      <c r="H2142" s="2"/>
    </row>
    <row r="2143" spans="2:8">
      <c r="B2143" s="2" t="s">
        <v>2593</v>
      </c>
      <c r="C2143" s="2">
        <v>28</v>
      </c>
      <c r="D2143" s="2" t="s">
        <v>467</v>
      </c>
      <c r="E2143" s="2"/>
      <c r="F2143" s="2"/>
      <c r="G2143" s="2"/>
      <c r="H2143" s="2"/>
    </row>
    <row r="2144" spans="2:8">
      <c r="B2144" s="2" t="s">
        <v>2594</v>
      </c>
      <c r="C2144" s="2">
        <v>29</v>
      </c>
      <c r="D2144" s="2" t="s">
        <v>467</v>
      </c>
      <c r="E2144" s="2"/>
      <c r="F2144" s="2"/>
      <c r="G2144" s="2"/>
      <c r="H2144" s="2"/>
    </row>
    <row r="2145" spans="2:8">
      <c r="B2145" s="2" t="s">
        <v>2595</v>
      </c>
      <c r="C2145" s="2">
        <v>28</v>
      </c>
      <c r="D2145" s="2" t="s">
        <v>467</v>
      </c>
      <c r="E2145" s="2"/>
      <c r="F2145" s="2"/>
      <c r="G2145" s="2"/>
      <c r="H2145" s="2"/>
    </row>
    <row r="2146" spans="2:8">
      <c r="B2146" s="2" t="s">
        <v>2596</v>
      </c>
      <c r="C2146" s="2">
        <v>28</v>
      </c>
      <c r="D2146" s="2" t="s">
        <v>467</v>
      </c>
      <c r="E2146" s="2"/>
      <c r="F2146" s="2"/>
      <c r="G2146" s="2"/>
      <c r="H2146" s="2"/>
    </row>
    <row r="2147" spans="2:8">
      <c r="B2147" s="2" t="s">
        <v>2597</v>
      </c>
      <c r="C2147" s="2">
        <v>27</v>
      </c>
      <c r="D2147" s="2" t="s">
        <v>467</v>
      </c>
      <c r="E2147" s="2"/>
      <c r="F2147" s="2"/>
      <c r="G2147" s="2"/>
      <c r="H2147" s="2"/>
    </row>
    <row r="2148" spans="2:8">
      <c r="B2148" s="2" t="s">
        <v>2598</v>
      </c>
      <c r="C2148" s="2">
        <v>23</v>
      </c>
      <c r="D2148" s="2" t="s">
        <v>467</v>
      </c>
      <c r="E2148" s="2"/>
      <c r="F2148" s="2"/>
      <c r="G2148" s="2"/>
      <c r="H2148" s="2"/>
    </row>
    <row r="2149" spans="2:8">
      <c r="B2149" s="2" t="s">
        <v>2599</v>
      </c>
      <c r="C2149" s="2">
        <v>16</v>
      </c>
      <c r="D2149" s="2" t="s">
        <v>467</v>
      </c>
      <c r="E2149" s="2"/>
      <c r="F2149" s="2"/>
      <c r="G2149" s="2"/>
      <c r="H2149" s="2"/>
    </row>
    <row r="2150" spans="2:8">
      <c r="B2150" s="2" t="s">
        <v>2600</v>
      </c>
      <c r="C2150" s="2">
        <v>21</v>
      </c>
      <c r="D2150" s="2" t="s">
        <v>467</v>
      </c>
      <c r="E2150" s="2"/>
      <c r="F2150" s="2"/>
      <c r="G2150" s="2"/>
      <c r="H2150" s="2"/>
    </row>
    <row r="2151" spans="2:8">
      <c r="B2151" s="2" t="s">
        <v>2601</v>
      </c>
      <c r="C2151" s="2">
        <v>21</v>
      </c>
      <c r="D2151" s="2" t="s">
        <v>467</v>
      </c>
      <c r="E2151" s="2"/>
      <c r="F2151" s="2"/>
      <c r="G2151" s="2"/>
      <c r="H2151" s="2"/>
    </row>
    <row r="2152" spans="2:8">
      <c r="B2152" s="2" t="s">
        <v>2602</v>
      </c>
      <c r="C2152" s="2">
        <v>21</v>
      </c>
      <c r="D2152" s="2" t="s">
        <v>467</v>
      </c>
      <c r="E2152" s="2"/>
      <c r="F2152" s="2"/>
      <c r="G2152" s="2"/>
      <c r="H2152" s="2"/>
    </row>
    <row r="2153" spans="2:8">
      <c r="B2153" s="2" t="s">
        <v>2603</v>
      </c>
      <c r="C2153" s="2">
        <v>21</v>
      </c>
      <c r="D2153" s="2" t="s">
        <v>467</v>
      </c>
      <c r="E2153" s="2"/>
      <c r="F2153" s="2"/>
      <c r="G2153" s="2"/>
      <c r="H2153" s="2"/>
    </row>
    <row r="2154" spans="2:8">
      <c r="B2154" s="2" t="s">
        <v>2604</v>
      </c>
      <c r="C2154" s="2">
        <v>20</v>
      </c>
      <c r="D2154" s="2" t="s">
        <v>467</v>
      </c>
      <c r="E2154" s="2"/>
      <c r="F2154" s="2"/>
      <c r="G2154" s="2"/>
      <c r="H2154" s="2"/>
    </row>
    <row r="2155" spans="2:8">
      <c r="B2155" s="2" t="s">
        <v>2605</v>
      </c>
      <c r="C2155" s="2">
        <v>34</v>
      </c>
      <c r="D2155" s="2" t="s">
        <v>467</v>
      </c>
      <c r="E2155" s="2"/>
      <c r="F2155" s="2"/>
      <c r="G2155" s="2"/>
      <c r="H2155" s="2"/>
    </row>
    <row r="2156" spans="2:8">
      <c r="B2156" s="2" t="s">
        <v>2606</v>
      </c>
      <c r="C2156" s="2">
        <v>18</v>
      </c>
      <c r="D2156" s="2" t="s">
        <v>467</v>
      </c>
      <c r="E2156" s="2"/>
      <c r="F2156" s="2"/>
      <c r="G2156" s="2"/>
      <c r="H2156" s="2"/>
    </row>
    <row r="2157" spans="2:8">
      <c r="B2157" s="2" t="s">
        <v>2607</v>
      </c>
      <c r="C2157" s="2">
        <v>31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33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34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11</v>
      </c>
      <c r="D2160" s="2" t="s">
        <v>467</v>
      </c>
      <c r="E2160" s="2"/>
      <c r="F2160" s="2"/>
      <c r="G2160" s="2"/>
      <c r="H2160" s="2"/>
    </row>
    <row r="2161" spans="2:8">
      <c r="B2161" s="2" t="s">
        <v>2611</v>
      </c>
      <c r="C2161" s="2">
        <v>21</v>
      </c>
      <c r="D2161" s="2" t="s">
        <v>467</v>
      </c>
      <c r="E2161" s="2"/>
      <c r="F2161" s="2"/>
      <c r="G2161" s="2"/>
      <c r="H2161" s="2"/>
    </row>
    <row r="2162" spans="2:8">
      <c r="B2162" s="2" t="s">
        <v>2612</v>
      </c>
      <c r="C2162" s="2">
        <v>23</v>
      </c>
      <c r="D2162" s="2" t="s">
        <v>467</v>
      </c>
      <c r="E2162" s="2"/>
      <c r="F2162" s="2"/>
      <c r="G2162" s="2"/>
      <c r="H2162" s="2"/>
    </row>
    <row r="2163" spans="2:8">
      <c r="B2163" s="2" t="s">
        <v>2613</v>
      </c>
      <c r="C2163" s="2">
        <v>23</v>
      </c>
      <c r="D2163" s="2" t="s">
        <v>467</v>
      </c>
      <c r="E2163" s="2"/>
      <c r="F2163" s="2"/>
      <c r="G2163" s="2"/>
      <c r="H2163" s="2"/>
    </row>
    <row r="2164" spans="2:8">
      <c r="B2164" s="2" t="s">
        <v>2614</v>
      </c>
      <c r="C2164" s="2">
        <v>22</v>
      </c>
      <c r="D2164" s="2" t="s">
        <v>467</v>
      </c>
      <c r="E2164" s="2"/>
      <c r="F2164" s="2"/>
      <c r="G2164" s="2"/>
      <c r="H2164" s="2"/>
    </row>
    <row r="2165" spans="2:8">
      <c r="B2165" s="2" t="s">
        <v>2615</v>
      </c>
      <c r="C2165" s="2">
        <v>22</v>
      </c>
      <c r="D2165" s="2" t="s">
        <v>467</v>
      </c>
      <c r="E2165" s="2"/>
      <c r="F2165" s="2"/>
      <c r="G2165" s="2"/>
      <c r="H2165" s="2"/>
    </row>
    <row r="2166" spans="2:8">
      <c r="B2166" s="2" t="s">
        <v>2616</v>
      </c>
      <c r="C2166" s="2">
        <v>21</v>
      </c>
      <c r="D2166" s="2" t="s">
        <v>467</v>
      </c>
      <c r="E2166" s="2"/>
      <c r="F2166" s="2"/>
      <c r="G2166" s="2"/>
      <c r="H2166" s="2"/>
    </row>
    <row r="2167" spans="2:8">
      <c r="B2167" s="2" t="s">
        <v>2617</v>
      </c>
      <c r="C2167" s="2">
        <v>20</v>
      </c>
      <c r="D2167" s="2" t="s">
        <v>467</v>
      </c>
      <c r="E2167" s="2"/>
      <c r="F2167" s="2"/>
      <c r="G2167" s="2"/>
      <c r="H2167" s="2"/>
    </row>
    <row r="2168" spans="2:8">
      <c r="B2168" s="2" t="s">
        <v>2618</v>
      </c>
      <c r="C2168" s="2">
        <v>19</v>
      </c>
      <c r="D2168" s="2" t="s">
        <v>467</v>
      </c>
      <c r="E2168" s="2"/>
      <c r="F2168" s="2"/>
      <c r="G2168" s="2"/>
      <c r="H2168" s="2"/>
    </row>
    <row r="2169" spans="2:8">
      <c r="B2169" s="2" t="s">
        <v>2619</v>
      </c>
      <c r="C2169" s="2">
        <v>16</v>
      </c>
      <c r="D2169" s="2" t="s">
        <v>467</v>
      </c>
      <c r="E2169" s="2"/>
      <c r="F2169" s="2"/>
      <c r="G2169" s="2"/>
      <c r="H2169" s="2"/>
    </row>
    <row r="2170" spans="2:8">
      <c r="B2170" s="2" t="s">
        <v>2620</v>
      </c>
      <c r="C2170" s="2">
        <v>10</v>
      </c>
      <c r="D2170" s="2" t="s">
        <v>467</v>
      </c>
      <c r="E2170" s="2"/>
      <c r="F2170" s="2"/>
      <c r="G2170" s="2"/>
      <c r="H2170" s="2"/>
    </row>
    <row r="2171" spans="2:8">
      <c r="B2171" s="2" t="s">
        <v>2621</v>
      </c>
      <c r="C2171" s="2">
        <v>6</v>
      </c>
      <c r="D2171" s="2" t="s">
        <v>467</v>
      </c>
      <c r="E2171" s="2"/>
      <c r="F2171" s="2"/>
      <c r="G2171" s="2"/>
      <c r="H2171" s="2"/>
    </row>
    <row r="2172" spans="2:8">
      <c r="B2172" s="2" t="s">
        <v>2622</v>
      </c>
      <c r="C2172" s="2">
        <v>18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25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33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33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32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34</v>
      </c>
      <c r="D2177" s="2" t="s">
        <v>452</v>
      </c>
      <c r="E2177" s="2"/>
      <c r="F2177" s="2"/>
      <c r="G2177" s="2"/>
      <c r="H2177" s="2"/>
    </row>
    <row r="2178" spans="2:8">
      <c r="B2178" s="2" t="s">
        <v>2628</v>
      </c>
      <c r="C2178" s="2">
        <v>14</v>
      </c>
      <c r="D2178" s="2" t="s">
        <v>467</v>
      </c>
      <c r="E2178" s="2"/>
      <c r="F2178" s="2"/>
      <c r="G2178" s="2"/>
      <c r="H2178" s="2"/>
    </row>
    <row r="2179" spans="2:8">
      <c r="B2179" s="2" t="s">
        <v>2629</v>
      </c>
      <c r="C2179" s="2">
        <v>13</v>
      </c>
      <c r="D2179" s="2" t="s">
        <v>467</v>
      </c>
      <c r="E2179" s="2"/>
      <c r="F2179" s="2"/>
      <c r="G2179" s="2"/>
      <c r="H2179" s="2"/>
    </row>
    <row r="2180" spans="2:8">
      <c r="B2180" s="2" t="s">
        <v>2630</v>
      </c>
      <c r="C2180" s="2">
        <v>13</v>
      </c>
      <c r="D2180" s="2" t="s">
        <v>467</v>
      </c>
      <c r="E2180" s="2"/>
      <c r="F2180" s="2"/>
      <c r="G2180" s="2"/>
      <c r="H2180" s="2"/>
    </row>
    <row r="2181" spans="2:8">
      <c r="B2181" s="2" t="s">
        <v>2631</v>
      </c>
      <c r="C2181" s="2">
        <v>12</v>
      </c>
      <c r="D2181" s="2" t="s">
        <v>467</v>
      </c>
      <c r="E2181" s="2"/>
      <c r="F2181" s="2"/>
      <c r="G2181" s="2"/>
      <c r="H2181" s="2"/>
    </row>
    <row r="2182" spans="2:8">
      <c r="B2182" s="2" t="s">
        <v>2632</v>
      </c>
      <c r="C2182" s="2">
        <v>11</v>
      </c>
      <c r="D2182" s="2" t="s">
        <v>467</v>
      </c>
      <c r="E2182" s="2"/>
      <c r="F2182" s="2"/>
      <c r="G2182" s="2"/>
      <c r="H2182" s="2"/>
    </row>
    <row r="2183" spans="2:8">
      <c r="B2183" s="2" t="s">
        <v>2633</v>
      </c>
      <c r="C2183" s="2">
        <v>31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35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35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34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30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17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17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16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16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16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16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16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23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30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31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30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30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30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30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22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26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30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32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32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33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22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26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25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24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25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27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28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22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30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32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30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29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28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26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14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12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36</v>
      </c>
      <c r="D2224" s="2" t="s">
        <v>467</v>
      </c>
      <c r="E2224" s="2"/>
      <c r="F2224" s="2"/>
      <c r="G2224" s="2"/>
      <c r="H2224" s="2"/>
    </row>
    <row r="2225" spans="2:8">
      <c r="B2225" s="2" t="s">
        <v>2675</v>
      </c>
      <c r="C2225" s="2">
        <v>36</v>
      </c>
      <c r="D2225" s="2" t="s">
        <v>467</v>
      </c>
      <c r="E2225" s="2"/>
      <c r="F2225" s="2"/>
      <c r="G2225" s="2"/>
      <c r="H2225" s="2"/>
    </row>
    <row r="2226" spans="2:8">
      <c r="B2226" s="2" t="s">
        <v>2676</v>
      </c>
      <c r="C2226" s="2">
        <v>37</v>
      </c>
      <c r="D2226" s="2" t="s">
        <v>467</v>
      </c>
      <c r="E2226" s="2"/>
      <c r="F2226" s="2"/>
      <c r="G2226" s="2"/>
      <c r="H2226" s="2"/>
    </row>
    <row r="2227" spans="2:8">
      <c r="B2227" s="2" t="s">
        <v>2677</v>
      </c>
      <c r="C2227" s="2">
        <v>36</v>
      </c>
      <c r="D2227" s="2" t="s">
        <v>467</v>
      </c>
      <c r="E2227" s="2"/>
      <c r="F2227" s="2"/>
      <c r="G2227" s="2"/>
      <c r="H2227" s="2"/>
    </row>
    <row r="2228" spans="2:8">
      <c r="B2228" s="2" t="s">
        <v>2678</v>
      </c>
      <c r="C2228" s="2">
        <v>30</v>
      </c>
      <c r="D2228" s="2" t="s">
        <v>467</v>
      </c>
      <c r="E2228" s="2"/>
      <c r="F2228" s="2"/>
      <c r="G2228" s="2"/>
      <c r="H2228" s="2"/>
    </row>
    <row r="2229" spans="2:8">
      <c r="B2229" s="2" t="s">
        <v>2679</v>
      </c>
      <c r="C2229" s="2">
        <v>25</v>
      </c>
      <c r="D2229" s="2" t="s">
        <v>467</v>
      </c>
      <c r="E2229" s="2"/>
      <c r="F2229" s="2"/>
      <c r="G2229" s="2"/>
      <c r="H2229" s="2"/>
    </row>
    <row r="2230" spans="2:8">
      <c r="B2230" s="2" t="s">
        <v>2680</v>
      </c>
      <c r="C2230" s="2">
        <v>15</v>
      </c>
      <c r="D2230" s="2" t="s">
        <v>467</v>
      </c>
      <c r="E2230" s="2"/>
      <c r="F2230" s="2"/>
      <c r="G2230" s="2"/>
      <c r="H2230" s="2"/>
    </row>
    <row r="2231" spans="2:8">
      <c r="B2231" s="2" t="s">
        <v>2681</v>
      </c>
      <c r="C2231" s="2">
        <v>24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32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33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33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31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19</v>
      </c>
      <c r="D2237" s="2" t="s">
        <v>467</v>
      </c>
      <c r="E2237" s="2"/>
      <c r="F2237" s="2"/>
      <c r="G2237" s="2"/>
      <c r="H2237" s="2"/>
    </row>
    <row r="2238" spans="2:8">
      <c r="B2238" s="2" t="s">
        <v>2688</v>
      </c>
      <c r="C2238" s="2">
        <v>26</v>
      </c>
      <c r="D2238" s="2" t="s">
        <v>467</v>
      </c>
      <c r="E2238" s="2"/>
      <c r="F2238" s="2"/>
      <c r="G2238" s="2"/>
      <c r="H2238" s="2"/>
    </row>
    <row r="2239" spans="2:8">
      <c r="B2239" s="2" t="s">
        <v>2689</v>
      </c>
      <c r="C2239" s="2">
        <v>26</v>
      </c>
      <c r="D2239" s="2" t="s">
        <v>467</v>
      </c>
      <c r="E2239" s="2"/>
      <c r="F2239" s="2"/>
      <c r="G2239" s="2"/>
      <c r="H2239" s="2"/>
    </row>
    <row r="2240" spans="2:8">
      <c r="B2240" s="2" t="s">
        <v>2690</v>
      </c>
      <c r="C2240" s="2">
        <v>27</v>
      </c>
      <c r="D2240" s="2" t="s">
        <v>467</v>
      </c>
      <c r="E2240" s="2"/>
      <c r="F2240" s="2"/>
      <c r="G2240" s="2"/>
      <c r="H2240" s="2"/>
    </row>
    <row r="2241" spans="2:8">
      <c r="B2241" s="2" t="s">
        <v>2691</v>
      </c>
      <c r="C2241" s="2">
        <v>24</v>
      </c>
      <c r="D2241" s="2" t="s">
        <v>467</v>
      </c>
      <c r="E2241" s="2"/>
      <c r="F2241" s="2"/>
      <c r="G2241" s="2"/>
      <c r="H2241" s="2"/>
    </row>
    <row r="2242" spans="2:8">
      <c r="B2242" s="2" t="s">
        <v>2692</v>
      </c>
      <c r="C2242" s="2">
        <v>21</v>
      </c>
      <c r="D2242" s="2" t="s">
        <v>467</v>
      </c>
      <c r="E2242" s="2"/>
      <c r="F2242" s="2"/>
      <c r="G2242" s="2"/>
      <c r="H2242" s="2"/>
    </row>
    <row r="2243" spans="2:8">
      <c r="B2243" s="2" t="s">
        <v>2693</v>
      </c>
      <c r="C2243" s="2">
        <v>15</v>
      </c>
      <c r="D2243" s="2" t="s">
        <v>467</v>
      </c>
      <c r="E2243" s="2"/>
      <c r="F2243" s="2"/>
      <c r="G2243" s="2"/>
      <c r="H2243" s="2"/>
    </row>
    <row r="2244" spans="2:8">
      <c r="B2244" s="2" t="s">
        <v>2694</v>
      </c>
      <c r="C2244" s="2">
        <v>7</v>
      </c>
      <c r="D2244" s="2" t="s">
        <v>467</v>
      </c>
      <c r="E2244" s="2"/>
      <c r="F2244" s="2"/>
      <c r="G2244" s="2"/>
      <c r="H2244" s="2"/>
    </row>
    <row r="2245" spans="2:8">
      <c r="B2245" s="2" t="s">
        <v>2695</v>
      </c>
      <c r="C2245" s="2">
        <v>33</v>
      </c>
      <c r="D2245" s="2" t="s">
        <v>467</v>
      </c>
      <c r="E2245" s="2"/>
      <c r="F2245" s="2"/>
      <c r="G2245" s="2"/>
      <c r="H2245" s="2"/>
    </row>
    <row r="2246" spans="2:8">
      <c r="B2246" s="2" t="s">
        <v>2696</v>
      </c>
      <c r="C2246" s="2">
        <v>36</v>
      </c>
      <c r="D2246" s="2" t="s">
        <v>467</v>
      </c>
      <c r="E2246" s="2"/>
      <c r="F2246" s="2"/>
      <c r="G2246" s="2"/>
      <c r="H2246" s="2"/>
    </row>
    <row r="2247" spans="2:8">
      <c r="B2247" s="2" t="s">
        <v>2697</v>
      </c>
      <c r="C2247" s="2">
        <v>36</v>
      </c>
      <c r="D2247" s="2" t="s">
        <v>467</v>
      </c>
      <c r="E2247" s="2"/>
      <c r="F2247" s="2"/>
      <c r="G2247" s="2"/>
      <c r="H2247" s="2"/>
    </row>
    <row r="2248" spans="2:8">
      <c r="B2248" s="2" t="s">
        <v>2698</v>
      </c>
      <c r="C2248" s="2">
        <v>35</v>
      </c>
      <c r="D2248" s="2" t="s">
        <v>467</v>
      </c>
      <c r="E2248" s="2"/>
      <c r="F2248" s="2"/>
      <c r="G2248" s="2"/>
      <c r="H2248" s="2"/>
    </row>
    <row r="2249" spans="2:8">
      <c r="B2249" s="2" t="s">
        <v>2699</v>
      </c>
      <c r="C2249" s="2">
        <v>34</v>
      </c>
      <c r="D2249" s="2" t="s">
        <v>467</v>
      </c>
      <c r="E2249" s="2"/>
      <c r="F2249" s="2"/>
      <c r="G2249" s="2"/>
      <c r="H2249" s="2"/>
    </row>
    <row r="2250" spans="2:8">
      <c r="B2250" s="2" t="s">
        <v>2700</v>
      </c>
      <c r="C2250" s="2">
        <v>23</v>
      </c>
      <c r="D2250" s="2" t="s">
        <v>467</v>
      </c>
      <c r="E2250" s="2"/>
      <c r="F2250" s="2"/>
      <c r="G2250" s="2"/>
      <c r="H2250" s="2"/>
    </row>
    <row r="2251" spans="2:8">
      <c r="B2251" s="2" t="s">
        <v>2701</v>
      </c>
      <c r="C2251" s="2">
        <v>14</v>
      </c>
      <c r="D2251" s="2" t="s">
        <v>467</v>
      </c>
      <c r="E2251" s="2"/>
      <c r="F2251" s="2"/>
      <c r="G2251" s="2"/>
      <c r="H2251" s="2"/>
    </row>
    <row r="2252" spans="2:8">
      <c r="B2252" s="2" t="s">
        <v>2702</v>
      </c>
      <c r="C2252" s="2">
        <v>6</v>
      </c>
      <c r="D2252" s="2" t="s">
        <v>467</v>
      </c>
      <c r="E2252" s="2"/>
      <c r="F2252" s="2"/>
      <c r="G2252" s="2"/>
      <c r="H2252" s="2"/>
    </row>
    <row r="2253" spans="2:8">
      <c r="B2253" s="2" t="s">
        <v>2703</v>
      </c>
      <c r="C2253" s="2">
        <v>16</v>
      </c>
      <c r="D2253" s="2" t="s">
        <v>467</v>
      </c>
      <c r="E2253" s="2"/>
      <c r="F2253" s="2"/>
      <c r="G2253" s="2"/>
      <c r="H2253" s="2"/>
    </row>
    <row r="2254" spans="2:8">
      <c r="B2254" s="2" t="s">
        <v>2704</v>
      </c>
      <c r="C2254" s="2">
        <v>17</v>
      </c>
      <c r="D2254" s="2" t="s">
        <v>467</v>
      </c>
      <c r="E2254" s="2"/>
      <c r="F2254" s="2"/>
      <c r="G2254" s="2"/>
      <c r="H2254" s="2"/>
    </row>
    <row r="2255" spans="2:8">
      <c r="B2255" s="2" t="s">
        <v>2705</v>
      </c>
      <c r="C2255" s="2">
        <v>17</v>
      </c>
      <c r="D2255" s="2" t="s">
        <v>467</v>
      </c>
      <c r="E2255" s="2"/>
      <c r="F2255" s="2"/>
      <c r="G2255" s="2"/>
      <c r="H2255" s="2"/>
    </row>
    <row r="2256" spans="2:8">
      <c r="B2256" s="2" t="s">
        <v>2706</v>
      </c>
      <c r="C2256" s="2">
        <v>17</v>
      </c>
      <c r="D2256" s="2" t="s">
        <v>467</v>
      </c>
      <c r="E2256" s="2"/>
      <c r="F2256" s="2"/>
      <c r="G2256" s="2"/>
      <c r="H2256" s="2"/>
    </row>
    <row r="2257" spans="2:8">
      <c r="B2257" s="2" t="s">
        <v>2707</v>
      </c>
      <c r="C2257" s="2">
        <v>16</v>
      </c>
      <c r="D2257" s="2" t="s">
        <v>467</v>
      </c>
      <c r="E2257" s="2"/>
      <c r="F2257" s="2"/>
      <c r="G2257" s="2"/>
      <c r="H2257" s="2"/>
    </row>
    <row r="2258" spans="2:8">
      <c r="B2258" s="2" t="s">
        <v>2708</v>
      </c>
      <c r="C2258" s="2">
        <v>14</v>
      </c>
      <c r="D2258" s="2" t="s">
        <v>467</v>
      </c>
      <c r="E2258" s="2"/>
      <c r="F2258" s="2"/>
      <c r="G2258" s="2"/>
      <c r="H2258" s="2"/>
    </row>
    <row r="2259" spans="2:8">
      <c r="B2259" s="2" t="s">
        <v>2709</v>
      </c>
      <c r="C2259" s="2">
        <v>39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38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12</v>
      </c>
      <c r="D2261" s="2" t="s">
        <v>467</v>
      </c>
      <c r="E2261" s="2"/>
      <c r="F2261" s="2"/>
      <c r="G2261" s="2"/>
      <c r="H2261" s="2"/>
    </row>
    <row r="2262" spans="2:8">
      <c r="B2262" s="2" t="s">
        <v>2712</v>
      </c>
      <c r="C2262" s="2">
        <v>23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28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29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31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33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38</v>
      </c>
      <c r="D2268" s="2" t="s">
        <v>467</v>
      </c>
      <c r="E2268" s="2"/>
      <c r="F2268" s="2"/>
      <c r="G2268" s="2"/>
      <c r="H2268" s="2"/>
    </row>
    <row r="2269" spans="2:8">
      <c r="B2269" s="2" t="s">
        <v>2719</v>
      </c>
      <c r="C2269" s="2">
        <v>36</v>
      </c>
      <c r="D2269" s="2" t="s">
        <v>467</v>
      </c>
      <c r="E2269" s="2"/>
      <c r="F2269" s="2"/>
      <c r="G2269" s="2"/>
      <c r="H2269" s="2"/>
    </row>
    <row r="2270" spans="2:8">
      <c r="B2270" s="2" t="s">
        <v>2720</v>
      </c>
      <c r="C2270" s="2">
        <v>34</v>
      </c>
      <c r="D2270" s="2" t="s">
        <v>467</v>
      </c>
      <c r="E2270" s="2"/>
      <c r="F2270" s="2"/>
      <c r="G2270" s="2"/>
      <c r="H2270" s="2"/>
    </row>
    <row r="2271" spans="2:8">
      <c r="B2271" s="2" t="s">
        <v>2721</v>
      </c>
      <c r="C2271" s="2">
        <v>31</v>
      </c>
      <c r="D2271" s="2" t="s">
        <v>467</v>
      </c>
      <c r="E2271" s="2"/>
      <c r="F2271" s="2"/>
      <c r="G2271" s="2"/>
      <c r="H2271" s="2"/>
    </row>
    <row r="2272" spans="2:8">
      <c r="B2272" s="2" t="s">
        <v>2722</v>
      </c>
      <c r="C2272" s="2">
        <v>29</v>
      </c>
      <c r="D2272" s="2" t="s">
        <v>467</v>
      </c>
      <c r="E2272" s="2"/>
      <c r="F2272" s="2"/>
      <c r="G2272" s="2"/>
      <c r="H2272" s="2"/>
    </row>
    <row r="2273" spans="2:8">
      <c r="B2273" s="2" t="s">
        <v>2723</v>
      </c>
      <c r="C2273" s="2">
        <v>24</v>
      </c>
      <c r="D2273" s="2" t="s">
        <v>467</v>
      </c>
      <c r="E2273" s="2"/>
      <c r="F2273" s="2"/>
      <c r="G2273" s="2"/>
      <c r="H2273" s="2"/>
    </row>
    <row r="2274" spans="2:8">
      <c r="B2274" s="2" t="s">
        <v>2724</v>
      </c>
      <c r="C2274" s="2">
        <v>12</v>
      </c>
      <c r="D2274" s="2" t="s">
        <v>467</v>
      </c>
      <c r="E2274" s="2"/>
      <c r="F2274" s="2"/>
      <c r="G2274" s="2"/>
      <c r="H2274" s="2"/>
    </row>
    <row r="2275" spans="2:8">
      <c r="B2275" s="2" t="s">
        <v>2725</v>
      </c>
      <c r="C2275" s="2">
        <v>40</v>
      </c>
      <c r="D2275" s="2" t="s">
        <v>467</v>
      </c>
      <c r="E2275" s="2"/>
      <c r="F2275" s="2"/>
      <c r="G2275" s="2"/>
      <c r="H2275" s="2"/>
    </row>
    <row r="2276" spans="2:8">
      <c r="B2276" s="2" t="s">
        <v>2726</v>
      </c>
      <c r="C2276" s="2">
        <v>42</v>
      </c>
      <c r="D2276" s="2" t="s">
        <v>467</v>
      </c>
      <c r="E2276" s="2"/>
      <c r="F2276" s="2"/>
      <c r="G2276" s="2"/>
      <c r="H2276" s="2"/>
    </row>
    <row r="2277" spans="2:8">
      <c r="B2277" s="2" t="s">
        <v>2727</v>
      </c>
      <c r="C2277" s="2">
        <v>39</v>
      </c>
      <c r="D2277" s="2" t="s">
        <v>467</v>
      </c>
      <c r="E2277" s="2"/>
      <c r="F2277" s="2"/>
      <c r="G2277" s="2"/>
      <c r="H2277" s="2"/>
    </row>
    <row r="2278" spans="2:8">
      <c r="B2278" s="2" t="s">
        <v>2728</v>
      </c>
      <c r="C2278" s="2">
        <v>33</v>
      </c>
      <c r="D2278" s="2" t="s">
        <v>467</v>
      </c>
      <c r="E2278" s="2"/>
      <c r="F2278" s="2"/>
      <c r="G2278" s="2"/>
      <c r="H2278" s="2"/>
    </row>
    <row r="2279" spans="2:8">
      <c r="B2279" s="2" t="s">
        <v>2729</v>
      </c>
      <c r="C2279" s="2">
        <v>23</v>
      </c>
      <c r="D2279" s="2" t="s">
        <v>467</v>
      </c>
      <c r="E2279" s="2"/>
      <c r="F2279" s="2"/>
      <c r="G2279" s="2"/>
      <c r="H2279" s="2"/>
    </row>
    <row r="2280" spans="2:8">
      <c r="B2280" s="2" t="s">
        <v>2730</v>
      </c>
      <c r="C2280" s="2">
        <v>19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24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29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31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33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31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21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27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32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36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36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36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29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31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32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32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35</v>
      </c>
      <c r="D2296" s="2" t="s">
        <v>467</v>
      </c>
      <c r="E2296" s="2"/>
      <c r="F2296" s="2"/>
      <c r="G2296" s="2"/>
      <c r="H2296" s="2"/>
    </row>
    <row r="2297" spans="2:8">
      <c r="B2297" s="2" t="s">
        <v>2747</v>
      </c>
      <c r="C2297" s="2">
        <v>35</v>
      </c>
      <c r="D2297" s="2" t="s">
        <v>467</v>
      </c>
      <c r="E2297" s="2"/>
      <c r="F2297" s="2"/>
      <c r="G2297" s="2"/>
      <c r="H2297" s="2"/>
    </row>
    <row r="2298" spans="2:8">
      <c r="B2298" s="2" t="s">
        <v>2748</v>
      </c>
      <c r="C2298" s="2">
        <v>35</v>
      </c>
      <c r="D2298" s="2" t="s">
        <v>467</v>
      </c>
      <c r="E2298" s="2"/>
      <c r="F2298" s="2"/>
      <c r="G2298" s="2"/>
      <c r="H2298" s="2"/>
    </row>
    <row r="2299" spans="2:8">
      <c r="B2299" s="2" t="s">
        <v>2749</v>
      </c>
      <c r="C2299" s="2">
        <v>34</v>
      </c>
      <c r="D2299" s="2" t="s">
        <v>467</v>
      </c>
      <c r="E2299" s="2"/>
      <c r="F2299" s="2"/>
      <c r="G2299" s="2"/>
      <c r="H2299" s="2"/>
    </row>
    <row r="2300" spans="2:8">
      <c r="B2300" s="2" t="s">
        <v>2750</v>
      </c>
      <c r="C2300" s="2">
        <v>32</v>
      </c>
      <c r="D2300" s="2" t="s">
        <v>467</v>
      </c>
      <c r="E2300" s="2"/>
      <c r="F2300" s="2"/>
      <c r="G2300" s="2"/>
      <c r="H2300" s="2"/>
    </row>
    <row r="2301" spans="2:8">
      <c r="B2301" s="2" t="s">
        <v>2751</v>
      </c>
      <c r="C2301" s="2">
        <v>29</v>
      </c>
      <c r="D2301" s="2" t="s">
        <v>467</v>
      </c>
      <c r="E2301" s="2"/>
      <c r="F2301" s="2"/>
      <c r="G2301" s="2"/>
      <c r="H2301" s="2"/>
    </row>
    <row r="2302" spans="2:8">
      <c r="B2302" s="2" t="s">
        <v>2752</v>
      </c>
      <c r="C2302" s="2">
        <v>10</v>
      </c>
      <c r="D2302" s="2" t="s">
        <v>467</v>
      </c>
      <c r="E2302" s="2"/>
      <c r="F2302" s="2"/>
      <c r="G2302" s="2"/>
      <c r="H2302" s="2"/>
    </row>
    <row r="2303" spans="2:8">
      <c r="B2303" s="2" t="s">
        <v>2753</v>
      </c>
      <c r="C2303" s="2">
        <v>35</v>
      </c>
      <c r="D2303" s="2" t="s">
        <v>467</v>
      </c>
      <c r="E2303" s="2"/>
      <c r="F2303" s="2"/>
      <c r="G2303" s="2"/>
      <c r="H2303" s="2"/>
    </row>
    <row r="2304" spans="2:8">
      <c r="B2304" s="2" t="s">
        <v>2754</v>
      </c>
      <c r="C2304" s="2">
        <v>36</v>
      </c>
      <c r="D2304" s="2" t="s">
        <v>467</v>
      </c>
      <c r="E2304" s="2"/>
      <c r="F2304" s="2"/>
      <c r="G2304" s="2"/>
      <c r="H2304" s="2"/>
    </row>
    <row r="2305" spans="2:8">
      <c r="B2305" s="2" t="s">
        <v>2755</v>
      </c>
      <c r="C2305" s="2">
        <v>35</v>
      </c>
      <c r="D2305" s="2" t="s">
        <v>467</v>
      </c>
      <c r="E2305" s="2"/>
      <c r="F2305" s="2"/>
      <c r="G2305" s="2"/>
      <c r="H2305" s="2"/>
    </row>
    <row r="2306" spans="2:8">
      <c r="B2306" s="2" t="s">
        <v>2756</v>
      </c>
      <c r="C2306" s="2">
        <v>32</v>
      </c>
      <c r="D2306" s="2" t="s">
        <v>467</v>
      </c>
      <c r="E2306" s="2"/>
      <c r="F2306" s="2"/>
      <c r="G2306" s="2"/>
      <c r="H2306" s="2"/>
    </row>
    <row r="2307" spans="2:8">
      <c r="B2307" s="2" t="s">
        <v>2757</v>
      </c>
      <c r="C2307" s="2">
        <v>28</v>
      </c>
      <c r="D2307" s="2" t="s">
        <v>467</v>
      </c>
      <c r="E2307" s="2"/>
      <c r="F2307" s="2"/>
      <c r="G2307" s="2"/>
      <c r="H2307" s="2"/>
    </row>
    <row r="2308" spans="2:8">
      <c r="B2308" s="2" t="s">
        <v>2758</v>
      </c>
      <c r="C2308" s="2">
        <v>21</v>
      </c>
      <c r="D2308" s="2" t="s">
        <v>467</v>
      </c>
      <c r="E2308" s="2"/>
      <c r="F2308" s="2"/>
      <c r="G2308" s="2"/>
      <c r="H2308" s="2"/>
    </row>
    <row r="2309" spans="2:8">
      <c r="B2309" s="2" t="s">
        <v>2759</v>
      </c>
      <c r="C2309" s="2">
        <v>14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17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20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22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24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24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25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25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21</v>
      </c>
      <c r="D2317" s="2" t="s">
        <v>467</v>
      </c>
      <c r="E2317" s="2"/>
      <c r="F2317" s="2"/>
      <c r="G2317" s="2"/>
      <c r="H2317" s="2"/>
    </row>
    <row r="2318" spans="2:8">
      <c r="B2318" s="2" t="s">
        <v>2768</v>
      </c>
      <c r="C2318" s="2">
        <v>22</v>
      </c>
      <c r="D2318" s="2" t="s">
        <v>467</v>
      </c>
      <c r="E2318" s="2"/>
      <c r="F2318" s="2"/>
      <c r="G2318" s="2"/>
      <c r="H2318" s="2"/>
    </row>
    <row r="2319" spans="2:8">
      <c r="B2319" s="2" t="s">
        <v>2769</v>
      </c>
      <c r="C2319" s="2">
        <v>19</v>
      </c>
      <c r="D2319" s="2" t="s">
        <v>467</v>
      </c>
      <c r="E2319" s="2"/>
      <c r="F2319" s="2"/>
      <c r="G2319" s="2"/>
      <c r="H2319" s="2"/>
    </row>
    <row r="2320" spans="2:8">
      <c r="B2320" s="2" t="s">
        <v>2770</v>
      </c>
      <c r="C2320" s="2">
        <v>16</v>
      </c>
      <c r="D2320" s="2" t="s">
        <v>467</v>
      </c>
      <c r="E2320" s="2"/>
      <c r="F2320" s="2"/>
      <c r="G2320" s="2"/>
      <c r="H2320" s="2"/>
    </row>
    <row r="2321" spans="2:8">
      <c r="B2321" s="2" t="s">
        <v>2771</v>
      </c>
      <c r="C2321" s="2">
        <v>16</v>
      </c>
      <c r="D2321" s="2" t="s">
        <v>467</v>
      </c>
      <c r="E2321" s="2"/>
      <c r="F2321" s="2"/>
      <c r="G2321" s="2"/>
      <c r="H2321" s="2"/>
    </row>
    <row r="2322" spans="2:8">
      <c r="B2322" s="2" t="s">
        <v>2772</v>
      </c>
      <c r="C2322" s="2">
        <v>14</v>
      </c>
      <c r="D2322" s="2" t="s">
        <v>467</v>
      </c>
      <c r="E2322" s="2"/>
      <c r="F2322" s="2"/>
      <c r="G2322" s="2"/>
      <c r="H2322" s="2"/>
    </row>
    <row r="2323" spans="2:8">
      <c r="B2323" s="2" t="s">
        <v>2773</v>
      </c>
      <c r="C2323" s="2">
        <v>13</v>
      </c>
      <c r="D2323" s="2" t="s">
        <v>467</v>
      </c>
      <c r="E2323" s="2"/>
      <c r="F2323" s="2"/>
      <c r="G2323" s="2"/>
      <c r="H2323" s="2"/>
    </row>
    <row r="2324" spans="2:8">
      <c r="B2324" s="2" t="s">
        <v>2774</v>
      </c>
      <c r="C2324" s="2">
        <v>12</v>
      </c>
      <c r="D2324" s="2" t="s">
        <v>467</v>
      </c>
      <c r="E2324" s="2"/>
      <c r="F2324" s="2"/>
      <c r="G2324" s="2"/>
      <c r="H2324" s="2"/>
    </row>
    <row r="2325" spans="2:8">
      <c r="B2325" s="2" t="s">
        <v>2775</v>
      </c>
      <c r="C2325" s="2">
        <v>7</v>
      </c>
      <c r="D2325" s="2" t="s">
        <v>467</v>
      </c>
      <c r="E2325" s="2"/>
      <c r="F2325" s="2"/>
      <c r="G2325" s="2"/>
      <c r="H2325" s="2"/>
    </row>
    <row r="2326" spans="2:8">
      <c r="B2326" s="2" t="s">
        <v>2776</v>
      </c>
      <c r="C2326" s="2">
        <v>25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33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37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39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40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33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41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43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42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16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20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32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32</v>
      </c>
      <c r="D2339" s="2" t="s">
        <v>452</v>
      </c>
      <c r="E2339" s="2"/>
      <c r="F2339" s="2"/>
      <c r="G2339" s="2"/>
      <c r="H2339" s="2"/>
    </row>
    <row r="2340" spans="2:8">
      <c r="B2340" s="2" t="s">
        <v>2790</v>
      </c>
      <c r="C2340" s="2">
        <v>30</v>
      </c>
      <c r="D2340" s="2" t="s">
        <v>452</v>
      </c>
      <c r="E2340" s="2"/>
      <c r="F2340" s="2"/>
      <c r="G2340" s="2"/>
      <c r="H2340" s="2"/>
    </row>
    <row r="2341" spans="2:8">
      <c r="B2341" s="2" t="s">
        <v>2791</v>
      </c>
      <c r="C2341" s="2">
        <v>24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30</v>
      </c>
      <c r="D2342" s="2" t="s">
        <v>452</v>
      </c>
      <c r="E2342" s="2"/>
      <c r="F2342" s="2"/>
      <c r="G2342" s="2"/>
      <c r="H2342" s="2"/>
    </row>
    <row r="2343" spans="2:8">
      <c r="B2343" s="2" t="s">
        <v>2793</v>
      </c>
      <c r="C2343" s="2">
        <v>32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30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26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17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16</v>
      </c>
      <c r="D2347" s="2" t="s">
        <v>467</v>
      </c>
      <c r="E2347" s="2"/>
      <c r="F2347" s="2"/>
      <c r="G2347" s="2"/>
      <c r="H2347" s="2"/>
    </row>
    <row r="2348" spans="2:8">
      <c r="B2348" s="2" t="s">
        <v>2798</v>
      </c>
      <c r="C2348" s="2">
        <v>28</v>
      </c>
      <c r="D2348" s="2" t="s">
        <v>467</v>
      </c>
      <c r="E2348" s="2"/>
      <c r="F2348" s="2"/>
      <c r="G2348" s="2"/>
      <c r="H2348" s="2"/>
    </row>
    <row r="2349" spans="2:8">
      <c r="B2349" s="2" t="s">
        <v>2799</v>
      </c>
      <c r="C2349" s="2">
        <v>29</v>
      </c>
      <c r="D2349" s="2" t="s">
        <v>467</v>
      </c>
      <c r="E2349" s="2"/>
      <c r="F2349" s="2"/>
      <c r="G2349" s="2"/>
      <c r="H2349" s="2"/>
    </row>
    <row r="2350" spans="2:8">
      <c r="B2350" s="2" t="s">
        <v>2800</v>
      </c>
      <c r="C2350" s="2">
        <v>27</v>
      </c>
      <c r="D2350" s="2" t="s">
        <v>467</v>
      </c>
      <c r="E2350" s="2"/>
      <c r="F2350" s="2"/>
      <c r="G2350" s="2"/>
      <c r="H2350" s="2"/>
    </row>
    <row r="2351" spans="2:8">
      <c r="B2351" s="2" t="s">
        <v>2801</v>
      </c>
      <c r="C2351" s="2">
        <v>26</v>
      </c>
      <c r="D2351" s="2" t="s">
        <v>467</v>
      </c>
      <c r="E2351" s="2"/>
      <c r="F2351" s="2"/>
      <c r="G2351" s="2"/>
      <c r="H2351" s="2"/>
    </row>
    <row r="2352" spans="2:8">
      <c r="B2352" s="2" t="s">
        <v>2802</v>
      </c>
      <c r="C2352" s="2">
        <v>24</v>
      </c>
      <c r="D2352" s="2" t="s">
        <v>467</v>
      </c>
      <c r="E2352" s="2"/>
      <c r="F2352" s="2"/>
      <c r="G2352" s="2"/>
      <c r="H2352" s="2"/>
    </row>
    <row r="2353" spans="2:8">
      <c r="B2353" s="2" t="s">
        <v>2803</v>
      </c>
      <c r="C2353" s="2">
        <v>21</v>
      </c>
      <c r="D2353" s="2" t="s">
        <v>467</v>
      </c>
      <c r="E2353" s="2"/>
      <c r="F2353" s="2"/>
      <c r="G2353" s="2"/>
      <c r="H2353" s="2"/>
    </row>
    <row r="2354" spans="2:8">
      <c r="B2354" s="2" t="s">
        <v>2804</v>
      </c>
      <c r="C2354" s="2">
        <v>19</v>
      </c>
      <c r="D2354" s="2" t="s">
        <v>467</v>
      </c>
      <c r="E2354" s="2"/>
      <c r="F2354" s="2"/>
      <c r="G2354" s="2"/>
      <c r="H2354" s="2"/>
    </row>
    <row r="2355" spans="2:8">
      <c r="B2355" s="2" t="s">
        <v>2805</v>
      </c>
      <c r="C2355" s="2">
        <v>13</v>
      </c>
      <c r="D2355" s="2" t="s">
        <v>467</v>
      </c>
      <c r="E2355" s="2"/>
      <c r="F2355" s="2"/>
      <c r="G2355" s="2"/>
      <c r="H2355" s="2"/>
    </row>
    <row r="2356" spans="2:8">
      <c r="B2356" s="2" t="s">
        <v>2806</v>
      </c>
      <c r="C2356" s="2">
        <v>27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30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33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34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32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24</v>
      </c>
      <c r="D2361" s="2" t="s">
        <v>467</v>
      </c>
      <c r="E2361" s="2"/>
      <c r="F2361" s="2"/>
      <c r="G2361" s="2"/>
      <c r="H2361" s="2"/>
    </row>
    <row r="2362" spans="2:8">
      <c r="B2362" s="2" t="s">
        <v>2812</v>
      </c>
      <c r="C2362" s="2">
        <v>24</v>
      </c>
      <c r="D2362" s="2" t="s">
        <v>467</v>
      </c>
      <c r="E2362" s="2"/>
      <c r="F2362" s="2"/>
      <c r="G2362" s="2"/>
      <c r="H2362" s="2"/>
    </row>
    <row r="2363" spans="2:8">
      <c r="B2363" s="2" t="s">
        <v>2813</v>
      </c>
      <c r="C2363" s="2">
        <v>22</v>
      </c>
      <c r="D2363" s="2" t="s">
        <v>467</v>
      </c>
      <c r="E2363" s="2"/>
      <c r="F2363" s="2"/>
      <c r="G2363" s="2"/>
      <c r="H2363" s="2"/>
    </row>
    <row r="2364" spans="2:8">
      <c r="B2364" s="2" t="s">
        <v>2814</v>
      </c>
      <c r="C2364" s="2">
        <v>20</v>
      </c>
      <c r="D2364" s="2" t="s">
        <v>467</v>
      </c>
      <c r="E2364" s="2"/>
      <c r="F2364" s="2"/>
      <c r="G2364" s="2"/>
      <c r="H2364" s="2"/>
    </row>
    <row r="2365" spans="2:8">
      <c r="B2365" s="2" t="s">
        <v>2815</v>
      </c>
      <c r="C2365" s="2">
        <v>19</v>
      </c>
      <c r="D2365" s="2" t="s">
        <v>467</v>
      </c>
      <c r="E2365" s="2"/>
      <c r="F2365" s="2"/>
      <c r="G2365" s="2"/>
      <c r="H2365" s="2"/>
    </row>
    <row r="2366" spans="2:8">
      <c r="B2366" s="2" t="s">
        <v>2816</v>
      </c>
      <c r="C2366" s="2">
        <v>18</v>
      </c>
      <c r="D2366" s="2" t="s">
        <v>467</v>
      </c>
      <c r="E2366" s="2"/>
      <c r="F2366" s="2"/>
      <c r="G2366" s="2"/>
      <c r="H2366" s="2"/>
    </row>
    <row r="2367" spans="2:8">
      <c r="B2367" s="2" t="s">
        <v>2817</v>
      </c>
      <c r="C2367" s="2">
        <v>15</v>
      </c>
      <c r="D2367" s="2" t="s">
        <v>467</v>
      </c>
      <c r="E2367" s="2"/>
      <c r="F2367" s="2"/>
      <c r="G2367" s="2"/>
      <c r="H2367" s="2"/>
    </row>
    <row r="2368" spans="2:8">
      <c r="B2368" s="2" t="s">
        <v>2818</v>
      </c>
      <c r="C2368" s="2">
        <v>13</v>
      </c>
      <c r="D2368" s="2" t="s">
        <v>467</v>
      </c>
      <c r="E2368" s="2"/>
      <c r="F2368" s="2"/>
      <c r="G2368" s="2"/>
      <c r="H2368" s="2"/>
    </row>
    <row r="2369" spans="2:8">
      <c r="B2369" s="2" t="s">
        <v>2819</v>
      </c>
      <c r="C2369" s="2">
        <v>20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28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41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41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38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38</v>
      </c>
      <c r="D2374" s="2" t="s">
        <v>467</v>
      </c>
      <c r="E2374" s="2"/>
      <c r="F2374" s="2"/>
      <c r="G2374" s="2"/>
      <c r="H2374" s="2"/>
    </row>
    <row r="2375" spans="2:8">
      <c r="B2375" s="2" t="s">
        <v>2825</v>
      </c>
      <c r="C2375" s="2">
        <v>37</v>
      </c>
      <c r="D2375" s="2" t="s">
        <v>467</v>
      </c>
      <c r="E2375" s="2"/>
      <c r="F2375" s="2"/>
      <c r="G2375" s="2"/>
      <c r="H2375" s="2"/>
    </row>
    <row r="2376" spans="2:8">
      <c r="B2376" s="2" t="s">
        <v>2826</v>
      </c>
      <c r="C2376" s="2">
        <v>34</v>
      </c>
      <c r="D2376" s="2" t="s">
        <v>467</v>
      </c>
      <c r="E2376" s="2"/>
      <c r="F2376" s="2"/>
      <c r="G2376" s="2"/>
      <c r="H2376" s="2"/>
    </row>
    <row r="2377" spans="2:8">
      <c r="B2377" s="2" t="s">
        <v>2827</v>
      </c>
      <c r="C2377" s="2">
        <v>31</v>
      </c>
      <c r="D2377" s="2" t="s">
        <v>467</v>
      </c>
      <c r="E2377" s="2"/>
      <c r="F2377" s="2"/>
      <c r="G2377" s="2"/>
      <c r="H2377" s="2"/>
    </row>
    <row r="2378" spans="2:8">
      <c r="B2378" s="2" t="s">
        <v>2828</v>
      </c>
      <c r="C2378" s="2">
        <v>28</v>
      </c>
      <c r="D2378" s="2" t="s">
        <v>467</v>
      </c>
      <c r="E2378" s="2"/>
      <c r="F2378" s="2"/>
      <c r="G2378" s="2"/>
      <c r="H2378" s="2"/>
    </row>
    <row r="2379" spans="2:8">
      <c r="B2379" s="2" t="s">
        <v>2829</v>
      </c>
      <c r="C2379" s="2">
        <v>21</v>
      </c>
      <c r="D2379" s="2" t="s">
        <v>467</v>
      </c>
      <c r="E2379" s="2"/>
      <c r="F2379" s="2"/>
      <c r="G2379" s="2"/>
      <c r="H2379" s="2"/>
    </row>
    <row r="2380" spans="2:8">
      <c r="B2380" s="2" t="s">
        <v>2830</v>
      </c>
      <c r="C2380" s="2">
        <v>11</v>
      </c>
      <c r="D2380" s="2" t="s">
        <v>467</v>
      </c>
      <c r="E2380" s="2"/>
      <c r="F2380" s="2"/>
      <c r="G2380" s="2"/>
      <c r="H2380" s="2"/>
    </row>
    <row r="2381" spans="2:8">
      <c r="B2381" s="2" t="s">
        <v>2831</v>
      </c>
      <c r="C2381" s="2">
        <v>34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38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41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38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35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12</v>
      </c>
      <c r="D2386" s="2" t="s">
        <v>467</v>
      </c>
      <c r="E2386" s="2"/>
      <c r="F2386" s="2"/>
      <c r="G2386" s="2"/>
      <c r="H2386" s="2"/>
    </row>
    <row r="2387" spans="2:8">
      <c r="B2387" s="2" t="s">
        <v>2837</v>
      </c>
      <c r="C2387" s="2">
        <v>12</v>
      </c>
      <c r="D2387" s="2" t="s">
        <v>467</v>
      </c>
      <c r="E2387" s="2"/>
      <c r="F2387" s="2"/>
      <c r="G2387" s="2"/>
      <c r="H2387" s="2"/>
    </row>
    <row r="2388" spans="2:8">
      <c r="B2388" s="2" t="s">
        <v>2838</v>
      </c>
      <c r="C2388" s="2">
        <v>11</v>
      </c>
      <c r="D2388" s="2" t="s">
        <v>467</v>
      </c>
      <c r="E2388" s="2"/>
      <c r="F2388" s="2"/>
      <c r="G2388" s="2"/>
      <c r="H2388" s="2"/>
    </row>
    <row r="2389" spans="2:8">
      <c r="B2389" s="2" t="s">
        <v>2839</v>
      </c>
      <c r="C2389" s="2">
        <v>22</v>
      </c>
      <c r="D2389" s="2" t="s">
        <v>467</v>
      </c>
      <c r="E2389" s="2"/>
      <c r="F2389" s="2"/>
      <c r="G2389" s="2"/>
      <c r="H2389" s="2"/>
    </row>
    <row r="2390" spans="2:8">
      <c r="B2390" s="2" t="s">
        <v>2840</v>
      </c>
      <c r="C2390" s="2">
        <v>23</v>
      </c>
      <c r="D2390" s="2" t="s">
        <v>467</v>
      </c>
      <c r="E2390" s="2"/>
      <c r="F2390" s="2"/>
      <c r="G2390" s="2"/>
      <c r="H2390" s="2"/>
    </row>
    <row r="2391" spans="2:8">
      <c r="B2391" s="2" t="s">
        <v>2841</v>
      </c>
      <c r="C2391" s="2">
        <v>24</v>
      </c>
      <c r="D2391" s="2" t="s">
        <v>467</v>
      </c>
      <c r="E2391" s="2"/>
      <c r="F2391" s="2"/>
      <c r="G2391" s="2"/>
      <c r="H2391" s="2"/>
    </row>
    <row r="2392" spans="2:8">
      <c r="B2392" s="2" t="s">
        <v>2842</v>
      </c>
      <c r="C2392" s="2">
        <v>23</v>
      </c>
      <c r="D2392" s="2" t="s">
        <v>467</v>
      </c>
      <c r="E2392" s="2"/>
      <c r="F2392" s="2"/>
      <c r="G2392" s="2"/>
      <c r="H2392" s="2"/>
    </row>
    <row r="2393" spans="2:8">
      <c r="B2393" s="2" t="s">
        <v>2843</v>
      </c>
      <c r="C2393" s="2">
        <v>22</v>
      </c>
      <c r="D2393" s="2" t="s">
        <v>467</v>
      </c>
      <c r="E2393" s="2"/>
      <c r="F2393" s="2"/>
      <c r="G2393" s="2"/>
      <c r="H2393" s="2"/>
    </row>
    <row r="2394" spans="2:8">
      <c r="B2394" s="2" t="s">
        <v>2844</v>
      </c>
      <c r="C2394" s="2">
        <v>13</v>
      </c>
      <c r="D2394" s="2" t="s">
        <v>467</v>
      </c>
      <c r="E2394" s="2"/>
      <c r="F2394" s="2"/>
      <c r="G2394" s="2"/>
      <c r="H2394" s="2"/>
    </row>
    <row r="2395" spans="2:8">
      <c r="B2395" s="2" t="s">
        <v>2845</v>
      </c>
      <c r="C2395" s="2">
        <v>9</v>
      </c>
      <c r="D2395" s="2" t="s">
        <v>467</v>
      </c>
      <c r="E2395" s="2"/>
      <c r="F2395" s="2"/>
      <c r="G2395" s="2"/>
      <c r="H2395" s="2"/>
    </row>
    <row r="2396" spans="2:8">
      <c r="B2396" s="2" t="s">
        <v>2846</v>
      </c>
      <c r="C2396" s="2">
        <v>8</v>
      </c>
      <c r="D2396" s="2" t="s">
        <v>467</v>
      </c>
      <c r="E2396" s="2"/>
      <c r="F2396" s="2"/>
      <c r="G2396" s="2"/>
      <c r="H2396" s="2"/>
    </row>
    <row r="2397" spans="2:8">
      <c r="B2397" s="2" t="s">
        <v>2847</v>
      </c>
      <c r="C2397" s="2">
        <v>8</v>
      </c>
      <c r="D2397" s="2" t="s">
        <v>467</v>
      </c>
      <c r="E2397" s="2"/>
      <c r="F2397" s="2"/>
      <c r="G2397" s="2"/>
      <c r="H2397" s="2"/>
    </row>
    <row r="2398" spans="2:8">
      <c r="B2398" s="2" t="s">
        <v>2848</v>
      </c>
      <c r="C2398" s="2">
        <v>9</v>
      </c>
      <c r="D2398" s="2" t="s">
        <v>467</v>
      </c>
      <c r="E2398" s="2"/>
      <c r="F2398" s="2"/>
      <c r="G2398" s="2"/>
      <c r="H2398" s="2"/>
    </row>
    <row r="2399" spans="2:8">
      <c r="B2399" s="2" t="s">
        <v>2849</v>
      </c>
      <c r="C2399" s="2">
        <v>9</v>
      </c>
      <c r="D2399" s="2" t="s">
        <v>467</v>
      </c>
      <c r="E2399" s="2"/>
      <c r="F2399" s="2"/>
      <c r="G2399" s="2"/>
      <c r="H2399" s="2"/>
    </row>
    <row r="2400" spans="2:8">
      <c r="B2400" s="2" t="s">
        <v>2850</v>
      </c>
      <c r="C2400" s="2">
        <v>37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37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33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29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27</v>
      </c>
      <c r="D2404" s="2" t="s">
        <v>467</v>
      </c>
      <c r="E2404" s="2"/>
      <c r="F2404" s="2"/>
      <c r="G2404" s="2"/>
      <c r="H2404" s="2"/>
    </row>
    <row r="2405" spans="2:8">
      <c r="B2405" s="2" t="s">
        <v>2855</v>
      </c>
      <c r="C2405" s="2">
        <v>31</v>
      </c>
      <c r="D2405" s="2" t="s">
        <v>467</v>
      </c>
      <c r="E2405" s="2"/>
      <c r="F2405" s="2"/>
      <c r="G2405" s="2"/>
      <c r="H2405" s="2"/>
    </row>
    <row r="2406" spans="2:8">
      <c r="B2406" s="2" t="s">
        <v>2856</v>
      </c>
      <c r="C2406" s="2">
        <v>32</v>
      </c>
      <c r="D2406" s="2" t="s">
        <v>467</v>
      </c>
      <c r="E2406" s="2"/>
      <c r="F2406" s="2"/>
      <c r="G2406" s="2"/>
      <c r="H2406" s="2"/>
    </row>
    <row r="2407" spans="2:8">
      <c r="B2407" s="2" t="s">
        <v>2857</v>
      </c>
      <c r="C2407" s="2">
        <v>31</v>
      </c>
      <c r="D2407" s="2" t="s">
        <v>467</v>
      </c>
      <c r="E2407" s="2"/>
      <c r="F2407" s="2"/>
      <c r="G2407" s="2"/>
      <c r="H2407" s="2"/>
    </row>
    <row r="2408" spans="2:8">
      <c r="B2408" s="2" t="s">
        <v>2858</v>
      </c>
      <c r="C2408" s="2">
        <v>30</v>
      </c>
      <c r="D2408" s="2" t="s">
        <v>467</v>
      </c>
      <c r="E2408" s="2"/>
      <c r="F2408" s="2"/>
      <c r="G2408" s="2"/>
      <c r="H2408" s="2"/>
    </row>
    <row r="2409" spans="2:8">
      <c r="B2409" s="2" t="s">
        <v>2859</v>
      </c>
      <c r="C2409" s="2">
        <v>27</v>
      </c>
      <c r="D2409" s="2" t="s">
        <v>467</v>
      </c>
      <c r="E2409" s="2"/>
      <c r="F2409" s="2"/>
      <c r="G2409" s="2"/>
      <c r="H2409" s="2"/>
    </row>
    <row r="2410" spans="2:8">
      <c r="B2410" s="2" t="s">
        <v>2860</v>
      </c>
      <c r="C2410" s="2">
        <v>21</v>
      </c>
      <c r="D2410" s="2" t="s">
        <v>467</v>
      </c>
      <c r="E2410" s="2"/>
      <c r="F2410" s="2"/>
      <c r="G2410" s="2"/>
      <c r="H2410" s="2"/>
    </row>
    <row r="2411" spans="2:8">
      <c r="B2411" s="2" t="s">
        <v>2861</v>
      </c>
      <c r="C2411" s="2">
        <v>14</v>
      </c>
      <c r="D2411" s="2" t="s">
        <v>467</v>
      </c>
      <c r="E2411" s="2"/>
      <c r="F2411" s="2"/>
      <c r="G2411" s="2"/>
      <c r="H2411" s="2"/>
    </row>
    <row r="2412" spans="2:8">
      <c r="B2412" s="2" t="s">
        <v>2862</v>
      </c>
      <c r="C2412" s="2">
        <v>45</v>
      </c>
      <c r="D2412" s="2" t="s">
        <v>467</v>
      </c>
      <c r="E2412" s="2"/>
      <c r="F2412" s="2"/>
      <c r="G2412" s="2"/>
      <c r="H2412" s="2"/>
    </row>
    <row r="2413" spans="2:8">
      <c r="B2413" s="2" t="s">
        <v>2863</v>
      </c>
      <c r="C2413" s="2">
        <v>45</v>
      </c>
      <c r="D2413" s="2" t="s">
        <v>467</v>
      </c>
      <c r="E2413" s="2"/>
      <c r="F2413" s="2"/>
      <c r="G2413" s="2"/>
      <c r="H2413" s="2"/>
    </row>
    <row r="2414" spans="2:8">
      <c r="B2414" s="2" t="s">
        <v>2864</v>
      </c>
      <c r="C2414" s="2">
        <v>43</v>
      </c>
      <c r="D2414" s="2" t="s">
        <v>467</v>
      </c>
      <c r="E2414" s="2"/>
      <c r="F2414" s="2"/>
      <c r="G2414" s="2"/>
      <c r="H2414" s="2"/>
    </row>
    <row r="2415" spans="2:8">
      <c r="B2415" s="2" t="s">
        <v>2865</v>
      </c>
      <c r="C2415" s="2">
        <v>38</v>
      </c>
      <c r="D2415" s="2" t="s">
        <v>467</v>
      </c>
      <c r="E2415" s="2"/>
      <c r="F2415" s="2"/>
      <c r="G2415" s="2"/>
      <c r="H2415" s="2"/>
    </row>
    <row r="2416" spans="2:8">
      <c r="B2416" s="2" t="s">
        <v>2866</v>
      </c>
      <c r="C2416" s="2">
        <v>26</v>
      </c>
      <c r="D2416" s="2" t="s">
        <v>467</v>
      </c>
      <c r="E2416" s="2"/>
      <c r="F2416" s="2"/>
      <c r="G2416" s="2"/>
      <c r="H2416" s="2"/>
    </row>
    <row r="2417" spans="2:8">
      <c r="B2417" s="2" t="s">
        <v>2867</v>
      </c>
      <c r="C2417" s="2">
        <v>9</v>
      </c>
      <c r="D2417" s="2" t="s">
        <v>467</v>
      </c>
      <c r="E2417" s="2"/>
      <c r="F2417" s="2"/>
      <c r="G2417" s="2"/>
      <c r="H2417" s="2"/>
    </row>
    <row r="2418" spans="2:8">
      <c r="B2418" s="2" t="s">
        <v>2868</v>
      </c>
      <c r="C2418" s="2">
        <v>23</v>
      </c>
      <c r="D2418" s="2" t="s">
        <v>467</v>
      </c>
      <c r="E2418" s="2"/>
      <c r="F2418" s="2"/>
      <c r="G2418" s="2"/>
      <c r="H2418" s="2"/>
    </row>
    <row r="2419" spans="2:8">
      <c r="B2419" s="2" t="s">
        <v>2869</v>
      </c>
      <c r="C2419" s="2">
        <v>22</v>
      </c>
      <c r="D2419" s="2" t="s">
        <v>467</v>
      </c>
      <c r="E2419" s="2"/>
      <c r="F2419" s="2"/>
      <c r="G2419" s="2"/>
      <c r="H2419" s="2"/>
    </row>
    <row r="2420" spans="2:8">
      <c r="B2420" s="2" t="s">
        <v>2870</v>
      </c>
      <c r="C2420" s="2">
        <v>13</v>
      </c>
      <c r="D2420" s="2" t="s">
        <v>467</v>
      </c>
      <c r="E2420" s="2"/>
      <c r="F2420" s="2"/>
      <c r="G2420" s="2"/>
      <c r="H2420" s="2"/>
    </row>
    <row r="2421" spans="2:8">
      <c r="B2421" s="2" t="s">
        <v>2871</v>
      </c>
      <c r="C2421" s="2">
        <v>31</v>
      </c>
      <c r="D2421" s="2" t="s">
        <v>467</v>
      </c>
      <c r="E2421" s="2"/>
      <c r="F2421" s="2"/>
      <c r="G2421" s="2"/>
      <c r="H2421" s="2"/>
    </row>
    <row r="2422" spans="2:8">
      <c r="B2422" s="2" t="s">
        <v>2872</v>
      </c>
      <c r="C2422" s="2">
        <v>34</v>
      </c>
      <c r="D2422" s="2" t="s">
        <v>467</v>
      </c>
      <c r="E2422" s="2"/>
      <c r="F2422" s="2"/>
      <c r="G2422" s="2"/>
      <c r="H2422" s="2"/>
    </row>
    <row r="2423" spans="2:8">
      <c r="B2423" s="2" t="s">
        <v>2873</v>
      </c>
      <c r="C2423" s="2">
        <v>34</v>
      </c>
      <c r="D2423" s="2" t="s">
        <v>467</v>
      </c>
      <c r="E2423" s="2"/>
      <c r="F2423" s="2"/>
      <c r="G2423" s="2"/>
      <c r="H2423" s="2"/>
    </row>
    <row r="2424" spans="2:8">
      <c r="B2424" s="2" t="s">
        <v>2874</v>
      </c>
      <c r="C2424" s="2">
        <v>33</v>
      </c>
      <c r="D2424" s="2" t="s">
        <v>467</v>
      </c>
      <c r="E2424" s="2"/>
      <c r="F2424" s="2"/>
      <c r="G2424" s="2"/>
      <c r="H2424" s="2"/>
    </row>
    <row r="2425" spans="2:8">
      <c r="B2425" s="2" t="s">
        <v>2875</v>
      </c>
      <c r="C2425" s="2">
        <v>31</v>
      </c>
      <c r="D2425" s="2" t="s">
        <v>467</v>
      </c>
      <c r="E2425" s="2"/>
      <c r="F2425" s="2"/>
      <c r="G2425" s="2"/>
      <c r="H2425" s="2"/>
    </row>
    <row r="2426" spans="2:8">
      <c r="B2426" s="2" t="s">
        <v>2876</v>
      </c>
      <c r="C2426" s="2">
        <v>26</v>
      </c>
      <c r="D2426" s="2" t="s">
        <v>467</v>
      </c>
      <c r="E2426" s="2"/>
      <c r="F2426" s="2"/>
      <c r="G2426" s="2"/>
      <c r="H2426" s="2"/>
    </row>
    <row r="2427" spans="2:8">
      <c r="B2427" s="2" t="s">
        <v>2877</v>
      </c>
      <c r="C2427" s="2">
        <v>18</v>
      </c>
      <c r="D2427" s="2" t="s">
        <v>467</v>
      </c>
      <c r="E2427" s="2"/>
      <c r="F2427" s="2"/>
      <c r="G2427" s="2"/>
      <c r="H2427" s="2"/>
    </row>
    <row r="2428" spans="2:8">
      <c r="B2428" s="2" t="s">
        <v>2878</v>
      </c>
      <c r="C2428" s="2">
        <v>35</v>
      </c>
      <c r="D2428" s="2" t="s">
        <v>467</v>
      </c>
      <c r="E2428" s="2"/>
      <c r="F2428" s="2"/>
      <c r="G2428" s="2"/>
      <c r="H2428" s="2"/>
    </row>
    <row r="2429" spans="2:8">
      <c r="B2429" s="2" t="s">
        <v>2879</v>
      </c>
      <c r="C2429" s="2">
        <v>34</v>
      </c>
      <c r="D2429" s="2" t="s">
        <v>467</v>
      </c>
      <c r="E2429" s="2"/>
      <c r="F2429" s="2"/>
      <c r="G2429" s="2"/>
      <c r="H2429" s="2"/>
    </row>
    <row r="2430" spans="2:8">
      <c r="B2430" s="2" t="s">
        <v>2880</v>
      </c>
      <c r="C2430" s="2">
        <v>32</v>
      </c>
      <c r="D2430" s="2" t="s">
        <v>467</v>
      </c>
      <c r="E2430" s="2"/>
      <c r="F2430" s="2"/>
      <c r="G2430" s="2"/>
      <c r="H2430" s="2"/>
    </row>
    <row r="2431" spans="2:8">
      <c r="B2431" s="2" t="s">
        <v>2881</v>
      </c>
      <c r="C2431" s="2">
        <v>30</v>
      </c>
      <c r="D2431" s="2" t="s">
        <v>467</v>
      </c>
      <c r="E2431" s="2"/>
      <c r="F2431" s="2"/>
      <c r="G2431" s="2"/>
      <c r="H2431" s="2"/>
    </row>
    <row r="2432" spans="2:8">
      <c r="B2432" s="2" t="s">
        <v>2882</v>
      </c>
      <c r="C2432" s="2">
        <v>26</v>
      </c>
      <c r="D2432" s="2" t="s">
        <v>467</v>
      </c>
      <c r="E2432" s="2"/>
      <c r="F2432" s="2"/>
      <c r="G2432" s="2"/>
      <c r="H2432" s="2"/>
    </row>
    <row r="2433" spans="2:8">
      <c r="B2433" s="2" t="s">
        <v>2883</v>
      </c>
      <c r="C2433" s="2">
        <v>21</v>
      </c>
      <c r="D2433" s="2" t="s">
        <v>467</v>
      </c>
      <c r="E2433" s="2"/>
      <c r="F2433" s="2"/>
      <c r="G2433" s="2"/>
      <c r="H2433" s="2"/>
    </row>
    <row r="2434" spans="2:8">
      <c r="B2434" s="2" t="s">
        <v>2884</v>
      </c>
      <c r="C2434" s="2">
        <v>16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22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25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26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26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27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26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26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19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25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32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32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29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28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27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38</v>
      </c>
      <c r="D2449" s="2" t="s">
        <v>467</v>
      </c>
      <c r="E2449" s="2"/>
      <c r="F2449" s="2"/>
      <c r="G2449" s="2"/>
      <c r="H2449" s="2"/>
    </row>
    <row r="2450" spans="2:8">
      <c r="B2450" s="2" t="s">
        <v>2900</v>
      </c>
      <c r="C2450" s="2">
        <v>40</v>
      </c>
      <c r="D2450" s="2" t="s">
        <v>467</v>
      </c>
      <c r="E2450" s="2"/>
      <c r="F2450" s="2"/>
      <c r="G2450" s="2"/>
      <c r="H2450" s="2"/>
    </row>
    <row r="2451" spans="2:8">
      <c r="B2451" s="2" t="s">
        <v>2901</v>
      </c>
      <c r="C2451" s="2">
        <v>39</v>
      </c>
      <c r="D2451" s="2" t="s">
        <v>467</v>
      </c>
      <c r="E2451" s="2"/>
      <c r="F2451" s="2"/>
      <c r="G2451" s="2"/>
      <c r="H2451" s="2"/>
    </row>
    <row r="2452" spans="2:8">
      <c r="B2452" s="2" t="s">
        <v>2902</v>
      </c>
      <c r="C2452" s="2">
        <v>37</v>
      </c>
      <c r="D2452" s="2" t="s">
        <v>467</v>
      </c>
      <c r="E2452" s="2"/>
      <c r="F2452" s="2"/>
      <c r="G2452" s="2"/>
      <c r="H2452" s="2"/>
    </row>
    <row r="2453" spans="2:8">
      <c r="B2453" s="2" t="s">
        <v>2903</v>
      </c>
      <c r="C2453" s="2">
        <v>29</v>
      </c>
      <c r="D2453" s="2" t="s">
        <v>467</v>
      </c>
      <c r="E2453" s="2"/>
      <c r="F2453" s="2"/>
      <c r="G2453" s="2"/>
      <c r="H2453" s="2"/>
    </row>
    <row r="2454" spans="2:8">
      <c r="B2454" s="2" t="s">
        <v>2904</v>
      </c>
      <c r="C2454" s="2">
        <v>21</v>
      </c>
      <c r="D2454" s="2" t="s">
        <v>467</v>
      </c>
      <c r="E2454" s="2"/>
      <c r="F2454" s="2"/>
      <c r="G2454" s="2"/>
      <c r="H2454" s="2"/>
    </row>
    <row r="2455" spans="2:8">
      <c r="B2455" s="2" t="s">
        <v>2905</v>
      </c>
      <c r="C2455" s="2">
        <v>19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24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26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26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25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25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26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26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26</v>
      </c>
      <c r="D2463" s="2" t="s">
        <v>467</v>
      </c>
      <c r="E2463" s="2"/>
      <c r="F2463" s="2"/>
      <c r="G2463" s="2"/>
      <c r="H2463" s="2"/>
    </row>
    <row r="2464" spans="2:8">
      <c r="B2464" s="2" t="s">
        <v>2914</v>
      </c>
      <c r="C2464" s="2">
        <v>29</v>
      </c>
      <c r="D2464" s="2" t="s">
        <v>467</v>
      </c>
      <c r="E2464" s="2"/>
      <c r="F2464" s="2"/>
      <c r="G2464" s="2"/>
      <c r="H2464" s="2"/>
    </row>
    <row r="2465" spans="2:8">
      <c r="B2465" s="2" t="s">
        <v>2915</v>
      </c>
      <c r="C2465" s="2">
        <v>34</v>
      </c>
      <c r="D2465" s="2" t="s">
        <v>467</v>
      </c>
      <c r="E2465" s="2"/>
      <c r="F2465" s="2"/>
      <c r="G2465" s="2"/>
      <c r="H2465" s="2"/>
    </row>
    <row r="2466" spans="2:8">
      <c r="B2466" s="2" t="s">
        <v>2916</v>
      </c>
      <c r="C2466" s="2">
        <v>35</v>
      </c>
      <c r="D2466" s="2" t="s">
        <v>467</v>
      </c>
      <c r="E2466" s="2"/>
      <c r="F2466" s="2"/>
      <c r="G2466" s="2"/>
      <c r="H2466" s="2"/>
    </row>
    <row r="2467" spans="2:8">
      <c r="B2467" s="2" t="s">
        <v>2917</v>
      </c>
      <c r="C2467" s="2">
        <v>36</v>
      </c>
      <c r="D2467" s="2" t="s">
        <v>467</v>
      </c>
      <c r="E2467" s="2"/>
      <c r="F2467" s="2"/>
      <c r="G2467" s="2"/>
      <c r="H2467" s="2"/>
    </row>
    <row r="2468" spans="2:8">
      <c r="B2468" s="2" t="s">
        <v>2918</v>
      </c>
      <c r="C2468" s="2">
        <v>35</v>
      </c>
      <c r="D2468" s="2" t="s">
        <v>467</v>
      </c>
      <c r="E2468" s="2"/>
      <c r="F2468" s="2"/>
      <c r="G2468" s="2"/>
      <c r="H2468" s="2"/>
    </row>
    <row r="2469" spans="2:8">
      <c r="B2469" s="2" t="s">
        <v>2919</v>
      </c>
      <c r="C2469" s="2">
        <v>29</v>
      </c>
      <c r="D2469" s="2" t="s">
        <v>467</v>
      </c>
      <c r="E2469" s="2"/>
      <c r="F2469" s="2"/>
      <c r="G2469" s="2"/>
      <c r="H2469" s="2"/>
    </row>
    <row r="2470" spans="2:8">
      <c r="B2470" s="2" t="s">
        <v>2920</v>
      </c>
      <c r="C2470" s="2">
        <v>12</v>
      </c>
      <c r="D2470" s="2" t="s">
        <v>467</v>
      </c>
      <c r="E2470" s="2"/>
      <c r="F2470" s="2"/>
      <c r="G2470" s="2"/>
      <c r="H2470" s="2"/>
    </row>
    <row r="2471" spans="2:8">
      <c r="B2471" s="2" t="s">
        <v>2921</v>
      </c>
      <c r="C2471" s="2">
        <v>29</v>
      </c>
      <c r="D2471" s="2" t="s">
        <v>452</v>
      </c>
      <c r="E2471" s="2"/>
      <c r="F2471" s="2"/>
      <c r="G2471" s="2"/>
      <c r="H2471" s="2"/>
    </row>
    <row r="2472" spans="2:8">
      <c r="B2472" s="2" t="s">
        <v>2922</v>
      </c>
      <c r="C2472" s="2">
        <v>33</v>
      </c>
      <c r="D2472" s="2" t="s">
        <v>452</v>
      </c>
      <c r="E2472" s="2"/>
      <c r="F2472" s="2"/>
      <c r="G2472" s="2"/>
      <c r="H2472" s="2"/>
    </row>
    <row r="2473" spans="2:8">
      <c r="B2473" s="2" t="s">
        <v>2923</v>
      </c>
      <c r="C2473" s="2">
        <v>35</v>
      </c>
      <c r="D2473" s="2" t="s">
        <v>452</v>
      </c>
      <c r="E2473" s="2"/>
      <c r="F2473" s="2"/>
      <c r="G2473" s="2"/>
      <c r="H2473" s="2"/>
    </row>
    <row r="2474" spans="2:8">
      <c r="B2474" s="2" t="s">
        <v>2924</v>
      </c>
      <c r="C2474" s="2">
        <v>36</v>
      </c>
      <c r="D2474" s="2" t="s">
        <v>452</v>
      </c>
      <c r="E2474" s="2"/>
      <c r="F2474" s="2"/>
      <c r="G2474" s="2"/>
      <c r="H2474" s="2"/>
    </row>
    <row r="2475" spans="2:8">
      <c r="B2475" s="2" t="s">
        <v>2925</v>
      </c>
      <c r="C2475" s="2">
        <v>37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31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32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30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18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15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8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15</v>
      </c>
      <c r="D2483" s="2" t="s">
        <v>467</v>
      </c>
      <c r="E2483" s="2"/>
      <c r="F2483" s="2"/>
      <c r="G2483" s="2"/>
      <c r="H2483" s="2"/>
    </row>
    <row r="2484" spans="2:8">
      <c r="B2484" s="2" t="s">
        <v>2934</v>
      </c>
      <c r="C2484" s="2">
        <v>17</v>
      </c>
      <c r="D2484" s="2" t="s">
        <v>467</v>
      </c>
      <c r="E2484" s="2"/>
      <c r="F2484" s="2"/>
      <c r="G2484" s="2"/>
      <c r="H2484" s="2"/>
    </row>
    <row r="2485" spans="2:8">
      <c r="B2485" s="2" t="s">
        <v>2935</v>
      </c>
      <c r="C2485" s="2">
        <v>20</v>
      </c>
      <c r="D2485" s="2" t="s">
        <v>467</v>
      </c>
      <c r="E2485" s="2"/>
      <c r="F2485" s="2"/>
      <c r="G2485" s="2"/>
      <c r="H2485" s="2"/>
    </row>
    <row r="2486" spans="2:8">
      <c r="B2486" s="2" t="s">
        <v>2936</v>
      </c>
      <c r="C2486" s="2">
        <v>21</v>
      </c>
      <c r="D2486" s="2" t="s">
        <v>467</v>
      </c>
      <c r="E2486" s="2"/>
      <c r="F2486" s="2"/>
      <c r="G2486" s="2"/>
      <c r="H2486" s="2"/>
    </row>
    <row r="2487" spans="2:8">
      <c r="B2487" s="2" t="s">
        <v>2937</v>
      </c>
      <c r="C2487" s="2">
        <v>20</v>
      </c>
      <c r="D2487" s="2" t="s">
        <v>467</v>
      </c>
      <c r="E2487" s="2"/>
      <c r="F2487" s="2"/>
      <c r="G2487" s="2"/>
      <c r="H2487" s="2"/>
    </row>
    <row r="2488" spans="2:8">
      <c r="B2488" s="2" t="s">
        <v>2938</v>
      </c>
      <c r="C2488" s="2">
        <v>16</v>
      </c>
      <c r="D2488" s="2" t="s">
        <v>467</v>
      </c>
      <c r="E2488" s="2"/>
      <c r="F2488" s="2"/>
      <c r="G2488" s="2"/>
      <c r="H2488" s="2"/>
    </row>
    <row r="2489" spans="2:8">
      <c r="B2489" s="2" t="s">
        <v>2939</v>
      </c>
      <c r="C2489" s="2">
        <v>31</v>
      </c>
      <c r="D2489" s="2" t="s">
        <v>467</v>
      </c>
      <c r="E2489" s="2"/>
      <c r="F2489" s="2"/>
      <c r="G2489" s="2"/>
      <c r="H2489" s="2"/>
    </row>
    <row r="2490" spans="2:8">
      <c r="B2490" s="2" t="s">
        <v>2940</v>
      </c>
      <c r="C2490" s="2">
        <v>34</v>
      </c>
      <c r="D2490" s="2" t="s">
        <v>467</v>
      </c>
      <c r="E2490" s="2"/>
      <c r="F2490" s="2"/>
      <c r="G2490" s="2"/>
      <c r="H2490" s="2"/>
    </row>
    <row r="2491" spans="2:8">
      <c r="B2491" s="2" t="s">
        <v>2941</v>
      </c>
      <c r="C2491" s="2">
        <v>34</v>
      </c>
      <c r="D2491" s="2" t="s">
        <v>467</v>
      </c>
      <c r="E2491" s="2"/>
      <c r="F2491" s="2"/>
      <c r="G2491" s="2"/>
      <c r="H2491" s="2"/>
    </row>
    <row r="2492" spans="2:8">
      <c r="B2492" s="2" t="s">
        <v>2942</v>
      </c>
      <c r="C2492" s="2">
        <v>34</v>
      </c>
      <c r="D2492" s="2" t="s">
        <v>467</v>
      </c>
      <c r="E2492" s="2"/>
      <c r="F2492" s="2"/>
      <c r="G2492" s="2"/>
      <c r="H2492" s="2"/>
    </row>
    <row r="2493" spans="2:8">
      <c r="B2493" s="2" t="s">
        <v>2943</v>
      </c>
      <c r="C2493" s="2">
        <v>31</v>
      </c>
      <c r="D2493" s="2" t="s">
        <v>467</v>
      </c>
      <c r="E2493" s="2"/>
      <c r="F2493" s="2"/>
      <c r="G2493" s="2"/>
      <c r="H2493" s="2"/>
    </row>
    <row r="2494" spans="2:8">
      <c r="B2494" s="2" t="s">
        <v>2944</v>
      </c>
      <c r="C2494" s="2">
        <v>28</v>
      </c>
      <c r="D2494" s="2" t="s">
        <v>467</v>
      </c>
      <c r="E2494" s="2"/>
      <c r="F2494" s="2"/>
      <c r="G2494" s="2"/>
      <c r="H2494" s="2"/>
    </row>
    <row r="2495" spans="2:8">
      <c r="B2495" s="2" t="s">
        <v>2945</v>
      </c>
      <c r="C2495" s="2">
        <v>21</v>
      </c>
      <c r="D2495" s="2" t="s">
        <v>467</v>
      </c>
      <c r="E2495" s="2"/>
      <c r="F2495" s="2"/>
      <c r="G2495" s="2"/>
      <c r="H2495" s="2"/>
    </row>
    <row r="2496" spans="2:8">
      <c r="B2496" s="2" t="s">
        <v>2946</v>
      </c>
      <c r="C2496" s="2">
        <v>11</v>
      </c>
      <c r="D2496" s="2" t="s">
        <v>467</v>
      </c>
      <c r="E2496" s="2"/>
      <c r="F2496" s="2"/>
      <c r="G2496" s="2"/>
      <c r="H2496" s="2"/>
    </row>
    <row r="2497" spans="2:8">
      <c r="B2497" s="2" t="s">
        <v>2947</v>
      </c>
      <c r="C2497" s="2">
        <v>20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26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27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26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26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26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26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31</v>
      </c>
      <c r="D2504" s="2" t="s">
        <v>467</v>
      </c>
      <c r="E2504" s="2"/>
      <c r="F2504" s="2"/>
      <c r="G2504" s="2"/>
      <c r="H2504" s="2"/>
    </row>
    <row r="2505" spans="2:8">
      <c r="B2505" s="2" t="s">
        <v>2955</v>
      </c>
      <c r="C2505" s="2">
        <v>37</v>
      </c>
      <c r="D2505" s="2" t="s">
        <v>467</v>
      </c>
      <c r="E2505" s="2"/>
      <c r="F2505" s="2"/>
      <c r="G2505" s="2"/>
      <c r="H2505" s="2"/>
    </row>
    <row r="2506" spans="2:8">
      <c r="B2506" s="2" t="s">
        <v>2956</v>
      </c>
      <c r="C2506" s="2">
        <v>37</v>
      </c>
      <c r="D2506" s="2" t="s">
        <v>467</v>
      </c>
      <c r="E2506" s="2"/>
      <c r="F2506" s="2"/>
      <c r="G2506" s="2"/>
      <c r="H2506" s="2"/>
    </row>
    <row r="2507" spans="2:8">
      <c r="B2507" s="2" t="s">
        <v>2957</v>
      </c>
      <c r="C2507" s="2">
        <v>34</v>
      </c>
      <c r="D2507" s="2" t="s">
        <v>467</v>
      </c>
      <c r="E2507" s="2"/>
      <c r="F2507" s="2"/>
      <c r="G2507" s="2"/>
      <c r="H2507" s="2"/>
    </row>
    <row r="2508" spans="2:8">
      <c r="B2508" s="2" t="s">
        <v>2958</v>
      </c>
      <c r="C2508" s="2">
        <v>31</v>
      </c>
      <c r="D2508" s="2" t="s">
        <v>467</v>
      </c>
      <c r="E2508" s="2"/>
      <c r="F2508" s="2"/>
      <c r="G2508" s="2"/>
      <c r="H2508" s="2"/>
    </row>
    <row r="2509" spans="2:8">
      <c r="B2509" s="2" t="s">
        <v>2959</v>
      </c>
      <c r="C2509" s="2">
        <v>25</v>
      </c>
      <c r="D2509" s="2" t="s">
        <v>467</v>
      </c>
      <c r="E2509" s="2"/>
      <c r="F2509" s="2"/>
      <c r="G2509" s="2"/>
      <c r="H2509" s="2"/>
    </row>
    <row r="2510" spans="2:8">
      <c r="B2510" s="2" t="s">
        <v>2960</v>
      </c>
      <c r="C2510" s="2">
        <v>18</v>
      </c>
      <c r="D2510" s="2" t="s">
        <v>467</v>
      </c>
      <c r="E2510" s="2"/>
      <c r="F2510" s="2"/>
      <c r="G2510" s="2"/>
      <c r="H2510" s="2"/>
    </row>
    <row r="2511" spans="2:8">
      <c r="B2511" s="2" t="s">
        <v>2961</v>
      </c>
      <c r="C2511" s="2">
        <v>9</v>
      </c>
      <c r="D2511" s="2" t="s">
        <v>467</v>
      </c>
      <c r="E2511" s="2"/>
      <c r="F2511" s="2"/>
      <c r="G2511" s="2"/>
      <c r="H2511" s="2"/>
    </row>
    <row r="2512" spans="2:8">
      <c r="B2512" s="2" t="s">
        <v>2962</v>
      </c>
      <c r="C2512" s="2">
        <v>42</v>
      </c>
      <c r="D2512" s="2" t="s">
        <v>467</v>
      </c>
      <c r="E2512" s="2"/>
      <c r="F2512" s="2"/>
      <c r="G2512" s="2"/>
      <c r="H2512" s="2"/>
    </row>
    <row r="2513" spans="2:8">
      <c r="B2513" s="2" t="s">
        <v>2963</v>
      </c>
      <c r="C2513" s="2">
        <v>42</v>
      </c>
      <c r="D2513" s="2" t="s">
        <v>467</v>
      </c>
      <c r="E2513" s="2"/>
      <c r="F2513" s="2"/>
      <c r="G2513" s="2"/>
      <c r="H2513" s="2"/>
    </row>
    <row r="2514" spans="2:8">
      <c r="B2514" s="2" t="s">
        <v>2964</v>
      </c>
      <c r="C2514" s="2">
        <v>42</v>
      </c>
      <c r="D2514" s="2" t="s">
        <v>467</v>
      </c>
      <c r="E2514" s="2"/>
      <c r="F2514" s="2"/>
      <c r="G2514" s="2"/>
      <c r="H2514" s="2"/>
    </row>
    <row r="2515" spans="2:8">
      <c r="B2515" s="2" t="s">
        <v>2965</v>
      </c>
      <c r="C2515" s="2">
        <v>40</v>
      </c>
      <c r="D2515" s="2" t="s">
        <v>467</v>
      </c>
      <c r="E2515" s="2"/>
      <c r="F2515" s="2"/>
      <c r="G2515" s="2"/>
      <c r="H2515" s="2"/>
    </row>
    <row r="2516" spans="2:8">
      <c r="B2516" s="2" t="s">
        <v>2966</v>
      </c>
      <c r="C2516" s="2">
        <v>32</v>
      </c>
      <c r="D2516" s="2" t="s">
        <v>467</v>
      </c>
      <c r="E2516" s="2"/>
      <c r="F2516" s="2"/>
      <c r="G2516" s="2"/>
      <c r="H2516" s="2"/>
    </row>
    <row r="2517" spans="2:8">
      <c r="B2517" s="2" t="s">
        <v>2967</v>
      </c>
      <c r="C2517" s="2">
        <v>27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31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33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32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35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30</v>
      </c>
      <c r="D2522" s="2" t="s">
        <v>467</v>
      </c>
      <c r="E2522" s="2"/>
      <c r="F2522" s="2"/>
      <c r="G2522" s="2"/>
      <c r="H2522" s="2"/>
    </row>
    <row r="2523" spans="2:8">
      <c r="B2523" s="2" t="s">
        <v>2973</v>
      </c>
      <c r="C2523" s="2">
        <v>31</v>
      </c>
      <c r="D2523" s="2" t="s">
        <v>467</v>
      </c>
      <c r="E2523" s="2"/>
      <c r="F2523" s="2"/>
      <c r="G2523" s="2"/>
      <c r="H2523" s="2"/>
    </row>
    <row r="2524" spans="2:8">
      <c r="B2524" s="2" t="s">
        <v>2974</v>
      </c>
      <c r="C2524" s="2">
        <v>31</v>
      </c>
      <c r="D2524" s="2" t="s">
        <v>467</v>
      </c>
      <c r="E2524" s="2"/>
      <c r="F2524" s="2"/>
      <c r="G2524" s="2"/>
      <c r="H2524" s="2"/>
    </row>
    <row r="2525" spans="2:8">
      <c r="B2525" s="2" t="s">
        <v>2975</v>
      </c>
      <c r="C2525" s="2">
        <v>30</v>
      </c>
      <c r="D2525" s="2" t="s">
        <v>467</v>
      </c>
      <c r="E2525" s="2"/>
      <c r="F2525" s="2"/>
      <c r="G2525" s="2"/>
      <c r="H2525" s="2"/>
    </row>
    <row r="2526" spans="2:8">
      <c r="B2526" s="2" t="s">
        <v>2976</v>
      </c>
      <c r="C2526" s="2">
        <v>30</v>
      </c>
      <c r="D2526" s="2" t="s">
        <v>467</v>
      </c>
      <c r="E2526" s="2"/>
      <c r="F2526" s="2"/>
      <c r="G2526" s="2"/>
      <c r="H2526" s="2"/>
    </row>
    <row r="2527" spans="2:8">
      <c r="B2527" s="2" t="s">
        <v>2977</v>
      </c>
      <c r="C2527" s="2">
        <v>28</v>
      </c>
      <c r="D2527" s="2" t="s">
        <v>467</v>
      </c>
      <c r="E2527" s="2"/>
      <c r="F2527" s="2"/>
      <c r="G2527" s="2"/>
      <c r="H2527" s="2"/>
    </row>
    <row r="2528" spans="2:8">
      <c r="B2528" s="2" t="s">
        <v>2978</v>
      </c>
      <c r="C2528" s="2">
        <v>17</v>
      </c>
      <c r="D2528" s="2" t="s">
        <v>467</v>
      </c>
      <c r="E2528" s="2"/>
      <c r="F2528" s="2"/>
      <c r="G2528" s="2"/>
      <c r="H2528" s="2"/>
    </row>
    <row r="2529" spans="2:8">
      <c r="B2529" s="2" t="s">
        <v>2979</v>
      </c>
      <c r="C2529" s="2">
        <v>28</v>
      </c>
      <c r="D2529" s="2" t="s">
        <v>467</v>
      </c>
      <c r="E2529" s="2"/>
      <c r="F2529" s="2"/>
      <c r="G2529" s="2"/>
      <c r="H2529" s="2"/>
    </row>
    <row r="2530" spans="2:8">
      <c r="B2530" s="2" t="s">
        <v>2980</v>
      </c>
      <c r="C2530" s="2">
        <v>32</v>
      </c>
      <c r="D2530" s="2" t="s">
        <v>467</v>
      </c>
      <c r="E2530" s="2"/>
      <c r="F2530" s="2"/>
      <c r="G2530" s="2"/>
      <c r="H2530" s="2"/>
    </row>
    <row r="2531" spans="2:8">
      <c r="B2531" s="2" t="s">
        <v>2981</v>
      </c>
      <c r="C2531" s="2">
        <v>33</v>
      </c>
      <c r="D2531" s="2" t="s">
        <v>467</v>
      </c>
      <c r="E2531" s="2"/>
      <c r="F2531" s="2"/>
      <c r="G2531" s="2"/>
      <c r="H2531" s="2"/>
    </row>
    <row r="2532" spans="2:8">
      <c r="B2532" s="2" t="s">
        <v>2982</v>
      </c>
      <c r="C2532" s="2">
        <v>32</v>
      </c>
      <c r="D2532" s="2" t="s">
        <v>467</v>
      </c>
      <c r="E2532" s="2"/>
      <c r="F2532" s="2"/>
      <c r="G2532" s="2"/>
      <c r="H2532" s="2"/>
    </row>
    <row r="2533" spans="2:8">
      <c r="B2533" s="2" t="s">
        <v>2983</v>
      </c>
      <c r="C2533" s="2">
        <v>30</v>
      </c>
      <c r="D2533" s="2" t="s">
        <v>467</v>
      </c>
      <c r="E2533" s="2"/>
      <c r="F2533" s="2"/>
      <c r="G2533" s="2"/>
      <c r="H2533" s="2"/>
    </row>
    <row r="2534" spans="2:8">
      <c r="B2534" s="2" t="s">
        <v>2984</v>
      </c>
      <c r="C2534" s="2">
        <v>27</v>
      </c>
      <c r="D2534" s="2" t="s">
        <v>467</v>
      </c>
      <c r="E2534" s="2"/>
      <c r="F2534" s="2"/>
      <c r="G2534" s="2"/>
      <c r="H2534" s="2"/>
    </row>
    <row r="2535" spans="2:8">
      <c r="B2535" s="2" t="s">
        <v>2985</v>
      </c>
      <c r="C2535" s="2">
        <v>17</v>
      </c>
      <c r="D2535" s="2" t="s">
        <v>467</v>
      </c>
      <c r="E2535" s="2"/>
      <c r="F2535" s="2"/>
      <c r="G2535" s="2"/>
      <c r="H2535" s="2"/>
    </row>
    <row r="2536" spans="2:8">
      <c r="B2536" s="2" t="s">
        <v>2986</v>
      </c>
      <c r="C2536" s="2">
        <v>17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21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22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22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21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21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20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19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28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34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35</v>
      </c>
      <c r="D2546" s="2" t="s">
        <v>452</v>
      </c>
      <c r="E2546" s="2"/>
      <c r="F2546" s="2"/>
      <c r="G2546" s="2"/>
      <c r="H2546" s="2"/>
    </row>
    <row r="2547" spans="2:8">
      <c r="B2547" s="2" t="s">
        <v>2997</v>
      </c>
      <c r="C2547" s="2">
        <v>34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34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34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29</v>
      </c>
      <c r="D2550" s="2" t="s">
        <v>467</v>
      </c>
      <c r="E2550" s="2"/>
      <c r="F2550" s="2"/>
      <c r="G2550" s="2"/>
      <c r="H2550" s="2"/>
    </row>
    <row r="2551" spans="2:8">
      <c r="B2551" s="2" t="s">
        <v>3001</v>
      </c>
      <c r="C2551" s="2">
        <v>38</v>
      </c>
      <c r="D2551" s="2" t="s">
        <v>467</v>
      </c>
      <c r="E2551" s="2"/>
      <c r="F2551" s="2"/>
      <c r="G2551" s="2"/>
      <c r="H2551" s="2"/>
    </row>
    <row r="2552" spans="2:8">
      <c r="B2552" s="2" t="s">
        <v>3002</v>
      </c>
      <c r="C2552" s="2">
        <v>41</v>
      </c>
      <c r="D2552" s="2" t="s">
        <v>467</v>
      </c>
      <c r="E2552" s="2"/>
      <c r="F2552" s="2"/>
      <c r="G2552" s="2"/>
      <c r="H2552" s="2"/>
    </row>
    <row r="2553" spans="2:8">
      <c r="B2553" s="2" t="s">
        <v>3003</v>
      </c>
      <c r="C2553" s="2">
        <v>41</v>
      </c>
      <c r="D2553" s="2" t="s">
        <v>467</v>
      </c>
      <c r="E2553" s="2"/>
      <c r="F2553" s="2"/>
      <c r="G2553" s="2"/>
      <c r="H2553" s="2"/>
    </row>
    <row r="2554" spans="2:8">
      <c r="B2554" s="2" t="s">
        <v>3004</v>
      </c>
      <c r="C2554" s="2">
        <v>37</v>
      </c>
      <c r="D2554" s="2" t="s">
        <v>467</v>
      </c>
      <c r="E2554" s="2"/>
      <c r="F2554" s="2"/>
      <c r="G2554" s="2"/>
      <c r="H2554" s="2"/>
    </row>
    <row r="2555" spans="2:8">
      <c r="B2555" s="2" t="s">
        <v>3005</v>
      </c>
      <c r="C2555" s="2">
        <v>30</v>
      </c>
      <c r="D2555" s="2" t="s">
        <v>467</v>
      </c>
      <c r="E2555" s="2"/>
      <c r="F2555" s="2"/>
      <c r="G2555" s="2"/>
      <c r="H2555" s="2"/>
    </row>
    <row r="2556" spans="2:8">
      <c r="B2556" s="2" t="s">
        <v>3006</v>
      </c>
      <c r="C2556" s="2">
        <v>18</v>
      </c>
      <c r="D2556" s="2" t="s">
        <v>467</v>
      </c>
      <c r="E2556" s="2"/>
      <c r="F2556" s="2"/>
      <c r="G2556" s="2"/>
      <c r="H2556" s="2"/>
    </row>
    <row r="2557" spans="2:8">
      <c r="B2557" s="2" t="s">
        <v>3007</v>
      </c>
      <c r="C2557" s="2">
        <v>21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29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32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35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33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29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20</v>
      </c>
      <c r="D2563" s="2" t="s">
        <v>467</v>
      </c>
      <c r="E2563" s="2"/>
      <c r="F2563" s="2"/>
      <c r="G2563" s="2"/>
      <c r="H2563" s="2"/>
    </row>
    <row r="2564" spans="2:8">
      <c r="B2564" s="2" t="s">
        <v>3014</v>
      </c>
      <c r="C2564" s="2">
        <v>22</v>
      </c>
      <c r="D2564" s="2" t="s">
        <v>467</v>
      </c>
      <c r="E2564" s="2"/>
      <c r="F2564" s="2"/>
      <c r="G2564" s="2"/>
      <c r="H2564" s="2"/>
    </row>
    <row r="2565" spans="2:8">
      <c r="B2565" s="2" t="s">
        <v>3015</v>
      </c>
      <c r="C2565" s="2">
        <v>23</v>
      </c>
      <c r="D2565" s="2" t="s">
        <v>467</v>
      </c>
      <c r="E2565" s="2"/>
      <c r="F2565" s="2"/>
      <c r="G2565" s="2"/>
      <c r="H2565" s="2"/>
    </row>
    <row r="2566" spans="2:8">
      <c r="B2566" s="2" t="s">
        <v>3016</v>
      </c>
      <c r="C2566" s="2">
        <v>24</v>
      </c>
      <c r="D2566" s="2" t="s">
        <v>467</v>
      </c>
      <c r="E2566" s="2"/>
      <c r="F2566" s="2"/>
      <c r="G2566" s="2"/>
      <c r="H2566" s="2"/>
    </row>
    <row r="2567" spans="2:8">
      <c r="B2567" s="2" t="s">
        <v>3017</v>
      </c>
      <c r="C2567" s="2">
        <v>25</v>
      </c>
      <c r="D2567" s="2" t="s">
        <v>467</v>
      </c>
      <c r="E2567" s="2"/>
      <c r="F2567" s="2"/>
      <c r="G2567" s="2"/>
      <c r="H2567" s="2"/>
    </row>
    <row r="2568" spans="2:8">
      <c r="B2568" s="2" t="s">
        <v>3018</v>
      </c>
      <c r="C2568" s="2">
        <v>24</v>
      </c>
      <c r="D2568" s="2" t="s">
        <v>467</v>
      </c>
      <c r="E2568" s="2"/>
      <c r="F2568" s="2"/>
      <c r="G2568" s="2"/>
      <c r="H2568" s="2"/>
    </row>
    <row r="2569" spans="2:8">
      <c r="B2569" s="2" t="s">
        <v>3019</v>
      </c>
      <c r="C2569" s="2">
        <v>21</v>
      </c>
      <c r="D2569" s="2" t="s">
        <v>467</v>
      </c>
      <c r="E2569" s="2"/>
      <c r="F2569" s="2"/>
      <c r="G2569" s="2"/>
      <c r="H2569" s="2"/>
    </row>
    <row r="2570" spans="2:8">
      <c r="B2570" s="2" t="s">
        <v>3020</v>
      </c>
      <c r="C2570" s="2">
        <v>18</v>
      </c>
      <c r="D2570" s="2" t="s">
        <v>467</v>
      </c>
      <c r="E2570" s="2"/>
      <c r="F2570" s="2"/>
      <c r="G2570" s="2"/>
      <c r="H2570" s="2"/>
    </row>
    <row r="2571" spans="2:8">
      <c r="B2571" s="2" t="s">
        <v>3021</v>
      </c>
      <c r="C2571" s="2">
        <v>16</v>
      </c>
      <c r="D2571" s="2" t="s">
        <v>467</v>
      </c>
      <c r="E2571" s="2"/>
      <c r="F2571" s="2"/>
      <c r="G2571" s="2"/>
      <c r="H2571" s="2"/>
    </row>
    <row r="2572" spans="2:8">
      <c r="B2572" s="2" t="s">
        <v>3022</v>
      </c>
      <c r="C2572" s="2">
        <v>14</v>
      </c>
      <c r="D2572" s="2" t="s">
        <v>467</v>
      </c>
      <c r="E2572" s="2"/>
      <c r="F2572" s="2"/>
      <c r="G2572" s="2"/>
      <c r="H2572" s="2"/>
    </row>
    <row r="2573" spans="2:8">
      <c r="B2573" s="2" t="s">
        <v>3023</v>
      </c>
      <c r="C2573" s="2">
        <v>18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22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26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29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31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31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30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29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30</v>
      </c>
      <c r="D2581" s="2" t="s">
        <v>467</v>
      </c>
      <c r="E2581" s="2"/>
      <c r="F2581" s="2"/>
      <c r="G2581" s="2"/>
      <c r="H2581" s="2"/>
    </row>
    <row r="2582" spans="2:8">
      <c r="B2582" s="2" t="s">
        <v>3032</v>
      </c>
      <c r="C2582" s="2">
        <v>34</v>
      </c>
      <c r="D2582" s="2" t="s">
        <v>467</v>
      </c>
      <c r="E2582" s="2"/>
      <c r="F2582" s="2"/>
      <c r="G2582" s="2"/>
      <c r="H2582" s="2"/>
    </row>
    <row r="2583" spans="2:8">
      <c r="B2583" s="2" t="s">
        <v>3033</v>
      </c>
      <c r="C2583" s="2">
        <v>35</v>
      </c>
      <c r="D2583" s="2" t="s">
        <v>467</v>
      </c>
      <c r="E2583" s="2"/>
      <c r="F2583" s="2"/>
      <c r="G2583" s="2"/>
      <c r="H2583" s="2"/>
    </row>
    <row r="2584" spans="2:8">
      <c r="B2584" s="2" t="s">
        <v>3034</v>
      </c>
      <c r="C2584" s="2">
        <v>34</v>
      </c>
      <c r="D2584" s="2" t="s">
        <v>467</v>
      </c>
      <c r="E2584" s="2"/>
      <c r="F2584" s="2"/>
      <c r="G2584" s="2"/>
      <c r="H2584" s="2"/>
    </row>
    <row r="2585" spans="2:8">
      <c r="B2585" s="2" t="s">
        <v>3035</v>
      </c>
      <c r="C2585" s="2">
        <v>32</v>
      </c>
      <c r="D2585" s="2" t="s">
        <v>467</v>
      </c>
      <c r="E2585" s="2"/>
      <c r="F2585" s="2"/>
      <c r="G2585" s="2"/>
      <c r="H2585" s="2"/>
    </row>
    <row r="2586" spans="2:8">
      <c r="B2586" s="2" t="s">
        <v>3036</v>
      </c>
      <c r="C2586" s="2">
        <v>24</v>
      </c>
      <c r="D2586" s="2" t="s">
        <v>467</v>
      </c>
      <c r="E2586" s="2"/>
      <c r="F2586" s="2"/>
      <c r="G2586" s="2"/>
      <c r="H2586" s="2"/>
    </row>
    <row r="2587" spans="2:8">
      <c r="B2587" s="2" t="s">
        <v>3037</v>
      </c>
      <c r="C2587" s="2">
        <v>19</v>
      </c>
      <c r="D2587" s="2" t="s">
        <v>467</v>
      </c>
      <c r="E2587" s="2"/>
      <c r="F2587" s="2"/>
      <c r="G2587" s="2"/>
      <c r="H2587" s="2"/>
    </row>
    <row r="2588" spans="2:8">
      <c r="B2588" s="2" t="s">
        <v>3038</v>
      </c>
      <c r="C2588" s="2">
        <v>11</v>
      </c>
      <c r="D2588" s="2" t="s">
        <v>467</v>
      </c>
      <c r="E2588" s="2"/>
      <c r="F2588" s="2"/>
      <c r="G2588" s="2"/>
      <c r="H2588" s="2"/>
    </row>
    <row r="2589" spans="2:8">
      <c r="B2589" s="2" t="s">
        <v>3039</v>
      </c>
      <c r="C2589" s="2">
        <v>25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29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28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25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23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25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33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34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31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27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26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21</v>
      </c>
      <c r="D2601" s="2" t="s">
        <v>467</v>
      </c>
      <c r="E2601" s="2"/>
      <c r="F2601" s="2"/>
      <c r="G2601" s="2"/>
      <c r="H2601" s="2"/>
    </row>
    <row r="2602" spans="2:8">
      <c r="B2602" s="2" t="s">
        <v>3052</v>
      </c>
      <c r="C2602" s="2">
        <v>23</v>
      </c>
      <c r="D2602" s="2" t="s">
        <v>467</v>
      </c>
      <c r="E2602" s="2"/>
      <c r="F2602" s="2"/>
      <c r="G2602" s="2"/>
      <c r="H2602" s="2"/>
    </row>
    <row r="2603" spans="2:8">
      <c r="B2603" s="2" t="s">
        <v>3053</v>
      </c>
      <c r="C2603" s="2">
        <v>23</v>
      </c>
      <c r="D2603" s="2" t="s">
        <v>467</v>
      </c>
      <c r="E2603" s="2"/>
      <c r="F2603" s="2"/>
      <c r="G2603" s="2"/>
      <c r="H2603" s="2"/>
    </row>
    <row r="2604" spans="2:8">
      <c r="B2604" s="2" t="s">
        <v>3054</v>
      </c>
      <c r="C2604" s="2">
        <v>23</v>
      </c>
      <c r="D2604" s="2" t="s">
        <v>467</v>
      </c>
      <c r="E2604" s="2"/>
      <c r="F2604" s="2"/>
      <c r="G2604" s="2"/>
      <c r="H2604" s="2"/>
    </row>
    <row r="2605" spans="2:8">
      <c r="B2605" s="2" t="s">
        <v>3055</v>
      </c>
      <c r="C2605" s="2">
        <v>22</v>
      </c>
      <c r="D2605" s="2" t="s">
        <v>467</v>
      </c>
      <c r="E2605" s="2"/>
      <c r="F2605" s="2"/>
      <c r="G2605" s="2"/>
      <c r="H2605" s="2"/>
    </row>
    <row r="2606" spans="2:8">
      <c r="B2606" s="2" t="s">
        <v>3056</v>
      </c>
      <c r="C2606" s="2">
        <v>22</v>
      </c>
      <c r="D2606" s="2" t="s">
        <v>467</v>
      </c>
      <c r="E2606" s="2"/>
      <c r="F2606" s="2"/>
      <c r="G2606" s="2"/>
      <c r="H2606" s="2"/>
    </row>
    <row r="2607" spans="2:8">
      <c r="B2607" s="2" t="s">
        <v>3057</v>
      </c>
      <c r="C2607" s="2">
        <v>21</v>
      </c>
      <c r="D2607" s="2" t="s">
        <v>467</v>
      </c>
      <c r="E2607" s="2"/>
      <c r="F2607" s="2"/>
      <c r="G2607" s="2"/>
      <c r="H2607" s="2"/>
    </row>
    <row r="2608" spans="2:8">
      <c r="B2608" s="2" t="s">
        <v>3058</v>
      </c>
      <c r="C2608" s="2">
        <v>18</v>
      </c>
      <c r="D2608" s="2" t="s">
        <v>467</v>
      </c>
      <c r="E2608" s="2"/>
      <c r="F2608" s="2"/>
      <c r="G2608" s="2"/>
      <c r="H2608" s="2"/>
    </row>
    <row r="2609" spans="2:8">
      <c r="B2609" s="2" t="s">
        <v>3059</v>
      </c>
      <c r="C2609" s="2">
        <v>10</v>
      </c>
      <c r="D2609" s="2" t="s">
        <v>467</v>
      </c>
      <c r="E2609" s="2"/>
      <c r="F2609" s="2"/>
      <c r="G2609" s="2"/>
      <c r="H2609" s="2"/>
    </row>
    <row r="2610" spans="2:8">
      <c r="B2610" s="2" t="s">
        <v>3060</v>
      </c>
      <c r="C2610" s="2">
        <v>22</v>
      </c>
      <c r="D2610" s="2" t="s">
        <v>452</v>
      </c>
      <c r="E2610" s="2"/>
      <c r="F2610" s="2"/>
      <c r="G2610" s="2"/>
      <c r="H2610" s="2"/>
    </row>
    <row r="2611" spans="2:8">
      <c r="B2611" s="2" t="s">
        <v>3061</v>
      </c>
      <c r="C2611" s="2">
        <v>32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32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30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28</v>
      </c>
      <c r="D2614" s="2" t="s">
        <v>452</v>
      </c>
      <c r="E2614" s="2"/>
      <c r="F2614" s="2"/>
      <c r="G2614" s="2"/>
      <c r="H2614" s="2"/>
    </row>
    <row r="2615" spans="2:8">
      <c r="B2615" s="2" t="s">
        <v>3065</v>
      </c>
      <c r="C2615" s="2">
        <v>26</v>
      </c>
      <c r="D2615" s="2" t="s">
        <v>452</v>
      </c>
      <c r="E2615" s="2"/>
      <c r="F2615" s="2"/>
      <c r="G2615" s="2"/>
      <c r="H2615" s="2"/>
    </row>
    <row r="2616" spans="2:8">
      <c r="B2616" s="2" t="s">
        <v>3066</v>
      </c>
      <c r="C2616" s="2">
        <v>26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22</v>
      </c>
      <c r="D2617" s="2" t="s">
        <v>467</v>
      </c>
      <c r="E2617" s="2"/>
      <c r="F2617" s="2"/>
      <c r="G2617" s="2"/>
      <c r="H2617" s="2"/>
    </row>
    <row r="2618" spans="2:8">
      <c r="B2618" s="2" t="s">
        <v>3068</v>
      </c>
      <c r="C2618" s="2">
        <v>23</v>
      </c>
      <c r="D2618" s="2" t="s">
        <v>467</v>
      </c>
      <c r="E2618" s="2"/>
      <c r="F2618" s="2"/>
      <c r="G2618" s="2"/>
      <c r="H2618" s="2"/>
    </row>
    <row r="2619" spans="2:8">
      <c r="B2619" s="2" t="s">
        <v>3069</v>
      </c>
      <c r="C2619" s="2">
        <v>23</v>
      </c>
      <c r="D2619" s="2" t="s">
        <v>467</v>
      </c>
      <c r="E2619" s="2"/>
      <c r="F2619" s="2"/>
      <c r="G2619" s="2"/>
      <c r="H2619" s="2"/>
    </row>
    <row r="2620" spans="2:8">
      <c r="B2620" s="2" t="s">
        <v>3070</v>
      </c>
      <c r="C2620" s="2">
        <v>23</v>
      </c>
      <c r="D2620" s="2" t="s">
        <v>467</v>
      </c>
      <c r="E2620" s="2"/>
      <c r="F2620" s="2"/>
      <c r="G2620" s="2"/>
      <c r="H2620" s="2"/>
    </row>
    <row r="2621" spans="2:8">
      <c r="B2621" s="2" t="s">
        <v>3071</v>
      </c>
      <c r="C2621" s="2">
        <v>23</v>
      </c>
      <c r="D2621" s="2" t="s">
        <v>467</v>
      </c>
      <c r="E2621" s="2"/>
      <c r="F2621" s="2"/>
      <c r="G2621" s="2"/>
      <c r="H2621" s="2"/>
    </row>
    <row r="2622" spans="2:8">
      <c r="B2622" s="2" t="s">
        <v>3072</v>
      </c>
      <c r="C2622" s="2">
        <v>23</v>
      </c>
      <c r="D2622" s="2" t="s">
        <v>467</v>
      </c>
      <c r="E2622" s="2"/>
      <c r="F2622" s="2"/>
      <c r="G2622" s="2"/>
      <c r="H2622" s="2"/>
    </row>
    <row r="2623" spans="2:8">
      <c r="B2623" s="2" t="s">
        <v>3073</v>
      </c>
      <c r="C2623" s="2">
        <v>22</v>
      </c>
      <c r="D2623" s="2" t="s">
        <v>467</v>
      </c>
      <c r="E2623" s="2"/>
      <c r="F2623" s="2"/>
      <c r="G2623" s="2"/>
      <c r="H2623" s="2"/>
    </row>
    <row r="2624" spans="2:8">
      <c r="B2624" s="2" t="s">
        <v>3074</v>
      </c>
      <c r="C2624" s="2">
        <v>22</v>
      </c>
      <c r="D2624" s="2" t="s">
        <v>467</v>
      </c>
      <c r="E2624" s="2"/>
      <c r="F2624" s="2"/>
      <c r="G2624" s="2"/>
      <c r="H2624" s="2"/>
    </row>
    <row r="2625" spans="2:8">
      <c r="B2625" s="2" t="s">
        <v>3075</v>
      </c>
      <c r="C2625" s="2">
        <v>20</v>
      </c>
      <c r="D2625" s="2" t="s">
        <v>467</v>
      </c>
      <c r="E2625" s="2"/>
      <c r="F2625" s="2"/>
      <c r="G2625" s="2"/>
      <c r="H2625" s="2"/>
    </row>
    <row r="2626" spans="2:8">
      <c r="B2626" s="2" t="s">
        <v>3076</v>
      </c>
      <c r="C2626" s="2">
        <v>15</v>
      </c>
      <c r="D2626" s="2" t="s">
        <v>467</v>
      </c>
      <c r="E2626" s="2"/>
      <c r="F2626" s="2"/>
      <c r="G2626" s="2"/>
      <c r="H2626" s="2"/>
    </row>
    <row r="2627" spans="2:8">
      <c r="B2627" s="2" t="s">
        <v>3077</v>
      </c>
      <c r="C2627" s="2">
        <v>30</v>
      </c>
      <c r="D2627" s="2" t="s">
        <v>467</v>
      </c>
      <c r="E2627" s="2"/>
      <c r="F2627" s="2"/>
      <c r="G2627" s="2"/>
      <c r="H2627" s="2"/>
    </row>
    <row r="2628" spans="2:8">
      <c r="B2628" s="2" t="s">
        <v>3078</v>
      </c>
      <c r="C2628" s="2">
        <v>30</v>
      </c>
      <c r="D2628" s="2" t="s">
        <v>467</v>
      </c>
      <c r="E2628" s="2"/>
      <c r="F2628" s="2"/>
      <c r="G2628" s="2"/>
      <c r="H2628" s="2"/>
    </row>
    <row r="2629" spans="2:8">
      <c r="B2629" s="2" t="s">
        <v>3079</v>
      </c>
      <c r="C2629" s="2">
        <v>32</v>
      </c>
      <c r="D2629" s="2" t="s">
        <v>467</v>
      </c>
      <c r="E2629" s="2"/>
      <c r="F2629" s="2"/>
      <c r="G2629" s="2"/>
      <c r="H2629" s="2"/>
    </row>
    <row r="2630" spans="2:8">
      <c r="B2630" s="2" t="s">
        <v>3080</v>
      </c>
      <c r="C2630" s="2">
        <v>32</v>
      </c>
      <c r="D2630" s="2" t="s">
        <v>467</v>
      </c>
      <c r="E2630" s="2"/>
      <c r="F2630" s="2"/>
      <c r="G2630" s="2"/>
      <c r="H2630" s="2"/>
    </row>
    <row r="2631" spans="2:8">
      <c r="B2631" s="2" t="s">
        <v>3081</v>
      </c>
      <c r="C2631" s="2">
        <v>28</v>
      </c>
      <c r="D2631" s="2" t="s">
        <v>467</v>
      </c>
      <c r="E2631" s="2"/>
      <c r="F2631" s="2"/>
      <c r="G2631" s="2"/>
      <c r="H2631" s="2"/>
    </row>
    <row r="2632" spans="2:8">
      <c r="B2632" s="2" t="s">
        <v>3082</v>
      </c>
      <c r="C2632" s="2">
        <v>35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39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37</v>
      </c>
      <c r="D2634" s="2" t="s">
        <v>452</v>
      </c>
      <c r="E2634" s="2"/>
      <c r="F2634" s="2"/>
      <c r="G2634" s="2"/>
      <c r="H2634" s="2"/>
    </row>
    <row r="2635" spans="2:8">
      <c r="B2635" s="2" t="s">
        <v>3085</v>
      </c>
      <c r="C2635" s="2">
        <v>34</v>
      </c>
      <c r="D2635" s="2" t="s">
        <v>452</v>
      </c>
      <c r="E2635" s="2"/>
      <c r="F2635" s="2"/>
      <c r="G2635" s="2"/>
      <c r="H2635" s="2"/>
    </row>
    <row r="2636" spans="2:8">
      <c r="B2636" s="2" t="s">
        <v>3086</v>
      </c>
      <c r="C2636" s="2">
        <v>30</v>
      </c>
      <c r="D2636" s="2" t="s">
        <v>452</v>
      </c>
      <c r="E2636" s="2"/>
      <c r="F2636" s="2"/>
      <c r="G2636" s="2"/>
      <c r="H2636" s="2"/>
    </row>
    <row r="2637" spans="2:8">
      <c r="B2637" s="2" t="s">
        <v>3087</v>
      </c>
      <c r="C2637" s="2">
        <v>12</v>
      </c>
      <c r="D2637" s="2" t="s">
        <v>467</v>
      </c>
      <c r="E2637" s="2"/>
      <c r="F2637" s="2"/>
      <c r="G2637" s="2"/>
      <c r="H2637" s="2"/>
    </row>
    <row r="2638" spans="2:8">
      <c r="B2638" s="2" t="s">
        <v>3088</v>
      </c>
      <c r="C2638" s="2">
        <v>12</v>
      </c>
      <c r="D2638" s="2" t="s">
        <v>467</v>
      </c>
      <c r="E2638" s="2"/>
      <c r="F2638" s="2"/>
      <c r="G2638" s="2"/>
      <c r="H2638" s="2"/>
    </row>
    <row r="2639" spans="2:8">
      <c r="B2639" s="2" t="s">
        <v>3089</v>
      </c>
      <c r="C2639" s="2">
        <v>12</v>
      </c>
      <c r="D2639" s="2" t="s">
        <v>467</v>
      </c>
      <c r="E2639" s="2"/>
      <c r="F2639" s="2"/>
      <c r="G2639" s="2"/>
      <c r="H2639" s="2"/>
    </row>
    <row r="2640" spans="2:8">
      <c r="B2640" s="2" t="s">
        <v>3090</v>
      </c>
      <c r="C2640" s="2">
        <v>23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29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30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32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31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13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18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28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29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29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29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29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21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38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38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35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24</v>
      </c>
      <c r="D2657" s="2" t="s">
        <v>467</v>
      </c>
      <c r="E2657" s="2"/>
      <c r="F2657" s="2"/>
      <c r="G2657" s="2"/>
      <c r="H2657" s="2"/>
    </row>
    <row r="2658" spans="2:8">
      <c r="B2658" s="2" t="s">
        <v>3108</v>
      </c>
      <c r="C2658" s="2">
        <v>23</v>
      </c>
      <c r="D2658" s="2" t="s">
        <v>467</v>
      </c>
      <c r="E2658" s="2"/>
      <c r="F2658" s="2"/>
      <c r="G2658" s="2"/>
      <c r="H2658" s="2"/>
    </row>
    <row r="2659" spans="2:8">
      <c r="B2659" s="2" t="s">
        <v>3109</v>
      </c>
      <c r="C2659" s="2">
        <v>21</v>
      </c>
      <c r="D2659" s="2" t="s">
        <v>467</v>
      </c>
      <c r="E2659" s="2"/>
      <c r="F2659" s="2"/>
      <c r="G2659" s="2"/>
      <c r="H2659" s="2"/>
    </row>
    <row r="2660" spans="2:8">
      <c r="B2660" s="2" t="s">
        <v>3110</v>
      </c>
      <c r="C2660" s="2">
        <v>20</v>
      </c>
      <c r="D2660" s="2" t="s">
        <v>467</v>
      </c>
      <c r="E2660" s="2"/>
      <c r="F2660" s="2"/>
      <c r="G2660" s="2"/>
      <c r="H2660" s="2"/>
    </row>
    <row r="2661" spans="2:8">
      <c r="B2661" s="2" t="s">
        <v>3111</v>
      </c>
      <c r="C2661" s="2">
        <v>19</v>
      </c>
      <c r="D2661" s="2" t="s">
        <v>467</v>
      </c>
      <c r="E2661" s="2"/>
      <c r="F2661" s="2"/>
      <c r="G2661" s="2"/>
      <c r="H2661" s="2"/>
    </row>
    <row r="2662" spans="2:8">
      <c r="B2662" s="2" t="s">
        <v>3112</v>
      </c>
      <c r="C2662" s="2">
        <v>20</v>
      </c>
      <c r="D2662" s="2" t="s">
        <v>467</v>
      </c>
      <c r="E2662" s="2"/>
      <c r="F2662" s="2"/>
      <c r="G2662" s="2"/>
      <c r="H2662" s="2"/>
    </row>
    <row r="2663" spans="2:8">
      <c r="B2663" s="2" t="s">
        <v>3113</v>
      </c>
      <c r="C2663" s="2">
        <v>19</v>
      </c>
      <c r="D2663" s="2" t="s">
        <v>467</v>
      </c>
      <c r="E2663" s="2"/>
      <c r="F2663" s="2"/>
      <c r="G2663" s="2"/>
      <c r="H2663" s="2"/>
    </row>
    <row r="2664" spans="2:8">
      <c r="B2664" s="2" t="s">
        <v>3114</v>
      </c>
      <c r="C2664" s="2">
        <v>17</v>
      </c>
      <c r="D2664" s="2" t="s">
        <v>467</v>
      </c>
      <c r="E2664" s="2"/>
      <c r="F2664" s="2"/>
      <c r="G2664" s="2"/>
      <c r="H2664" s="2"/>
    </row>
    <row r="2665" spans="2:8">
      <c r="B2665" s="2" t="s">
        <v>3115</v>
      </c>
      <c r="C2665" s="2">
        <v>25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35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35</v>
      </c>
      <c r="D2667" s="2" t="s">
        <v>452</v>
      </c>
      <c r="E2667" s="2"/>
      <c r="F2667" s="2"/>
      <c r="G2667" s="2"/>
      <c r="H2667" s="2"/>
    </row>
    <row r="2668" spans="2:8">
      <c r="B2668" s="2" t="s">
        <v>3118</v>
      </c>
      <c r="C2668" s="2">
        <v>34</v>
      </c>
      <c r="D2668" s="2" t="s">
        <v>452</v>
      </c>
      <c r="E2668" s="2"/>
      <c r="F2668" s="2"/>
      <c r="G2668" s="2"/>
      <c r="H2668" s="2"/>
    </row>
    <row r="2669" spans="2:8">
      <c r="B2669" s="2" t="s">
        <v>3119</v>
      </c>
      <c r="C2669" s="2">
        <v>34</v>
      </c>
      <c r="D2669" s="2" t="s">
        <v>452</v>
      </c>
      <c r="E2669" s="2"/>
      <c r="F2669" s="2"/>
      <c r="G2669" s="2"/>
      <c r="H2669" s="2"/>
    </row>
    <row r="2670" spans="2:8">
      <c r="B2670" s="2" t="s">
        <v>3120</v>
      </c>
      <c r="C2670" s="2">
        <v>31</v>
      </c>
      <c r="D2670" s="2" t="s">
        <v>452</v>
      </c>
      <c r="E2670" s="2"/>
      <c r="F2670" s="2"/>
      <c r="G2670" s="2"/>
      <c r="H2670" s="2"/>
    </row>
    <row r="2671" spans="2:8">
      <c r="B2671" s="2" t="s">
        <v>3121</v>
      </c>
      <c r="C2671" s="2">
        <v>40</v>
      </c>
      <c r="D2671" s="2" t="s">
        <v>452</v>
      </c>
      <c r="E2671" s="2"/>
      <c r="F2671" s="2"/>
      <c r="G2671" s="2"/>
      <c r="H2671" s="2"/>
    </row>
    <row r="2672" spans="2:8">
      <c r="B2672" s="2" t="s">
        <v>3122</v>
      </c>
      <c r="C2672" s="2">
        <v>41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41</v>
      </c>
      <c r="D2673" s="2" t="s">
        <v>452</v>
      </c>
      <c r="E2673" s="2"/>
      <c r="F2673" s="2"/>
      <c r="G2673" s="2"/>
      <c r="H2673" s="2"/>
    </row>
    <row r="2674" spans="2:8">
      <c r="B2674" s="2" t="s">
        <v>3124</v>
      </c>
      <c r="C2674" s="2">
        <v>40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23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27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29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33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34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30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18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23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26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28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29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29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28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27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33</v>
      </c>
      <c r="D2689" s="2" t="s">
        <v>467</v>
      </c>
      <c r="E2689" s="2"/>
      <c r="F2689" s="2"/>
      <c r="G2689" s="2"/>
      <c r="H2689" s="2"/>
    </row>
    <row r="2690" spans="2:8">
      <c r="B2690" s="2" t="s">
        <v>3140</v>
      </c>
      <c r="C2690" s="2">
        <v>35</v>
      </c>
      <c r="D2690" s="2" t="s">
        <v>467</v>
      </c>
      <c r="E2690" s="2"/>
      <c r="F2690" s="2"/>
      <c r="G2690" s="2"/>
      <c r="H2690" s="2"/>
    </row>
    <row r="2691" spans="2:8">
      <c r="B2691" s="2" t="s">
        <v>3141</v>
      </c>
      <c r="C2691" s="2">
        <v>34</v>
      </c>
      <c r="D2691" s="2" t="s">
        <v>467</v>
      </c>
      <c r="E2691" s="2"/>
      <c r="F2691" s="2"/>
      <c r="G2691" s="2"/>
      <c r="H2691" s="2"/>
    </row>
    <row r="2692" spans="2:8">
      <c r="B2692" s="2" t="s">
        <v>3142</v>
      </c>
      <c r="C2692" s="2">
        <v>32</v>
      </c>
      <c r="D2692" s="2" t="s">
        <v>467</v>
      </c>
      <c r="E2692" s="2"/>
      <c r="F2692" s="2"/>
      <c r="G2692" s="2"/>
      <c r="H2692" s="2"/>
    </row>
    <row r="2693" spans="2:8">
      <c r="B2693" s="2" t="s">
        <v>3143</v>
      </c>
      <c r="C2693" s="2">
        <v>29</v>
      </c>
      <c r="D2693" s="2" t="s">
        <v>467</v>
      </c>
      <c r="E2693" s="2"/>
      <c r="F2693" s="2"/>
      <c r="G2693" s="2"/>
      <c r="H2693" s="2"/>
    </row>
    <row r="2694" spans="2:8">
      <c r="B2694" s="2" t="s">
        <v>3144</v>
      </c>
      <c r="C2694" s="2">
        <v>22</v>
      </c>
      <c r="D2694" s="2" t="s">
        <v>467</v>
      </c>
      <c r="E2694" s="2"/>
      <c r="F2694" s="2"/>
      <c r="G2694" s="2"/>
      <c r="H2694" s="2"/>
    </row>
    <row r="2695" spans="2:8">
      <c r="B2695" s="2" t="s">
        <v>3145</v>
      </c>
      <c r="C2695" s="2">
        <v>13</v>
      </c>
      <c r="D2695" s="2" t="s">
        <v>467</v>
      </c>
      <c r="E2695" s="2"/>
      <c r="F2695" s="2"/>
      <c r="G2695" s="2"/>
      <c r="H2695" s="2"/>
    </row>
    <row r="2696" spans="2:8">
      <c r="B2696" s="2" t="s">
        <v>3146</v>
      </c>
      <c r="C2696" s="2">
        <v>40</v>
      </c>
      <c r="D2696" s="2" t="s">
        <v>467</v>
      </c>
      <c r="E2696" s="2"/>
      <c r="F2696" s="2"/>
      <c r="G2696" s="2"/>
      <c r="H2696" s="2"/>
    </row>
    <row r="2697" spans="2:8">
      <c r="B2697" s="2" t="s">
        <v>3147</v>
      </c>
      <c r="C2697" s="2">
        <v>43</v>
      </c>
      <c r="D2697" s="2" t="s">
        <v>467</v>
      </c>
      <c r="E2697" s="2"/>
      <c r="F2697" s="2"/>
      <c r="G2697" s="2"/>
      <c r="H2697" s="2"/>
    </row>
    <row r="2698" spans="2:8">
      <c r="B2698" s="2" t="s">
        <v>3148</v>
      </c>
      <c r="C2698" s="2">
        <v>42</v>
      </c>
      <c r="D2698" s="2" t="s">
        <v>467</v>
      </c>
      <c r="E2698" s="2"/>
      <c r="F2698" s="2"/>
      <c r="G2698" s="2"/>
      <c r="H2698" s="2"/>
    </row>
    <row r="2699" spans="2:8">
      <c r="B2699" s="2" t="s">
        <v>3149</v>
      </c>
      <c r="C2699" s="2">
        <v>39</v>
      </c>
      <c r="D2699" s="2" t="s">
        <v>467</v>
      </c>
      <c r="E2699" s="2"/>
      <c r="F2699" s="2"/>
      <c r="G2699" s="2"/>
      <c r="H2699" s="2"/>
    </row>
    <row r="2700" spans="2:8">
      <c r="B2700" s="2" t="s">
        <v>3150</v>
      </c>
      <c r="C2700" s="2">
        <v>35</v>
      </c>
      <c r="D2700" s="2" t="s">
        <v>467</v>
      </c>
      <c r="E2700" s="2"/>
      <c r="F2700" s="2"/>
      <c r="G2700" s="2"/>
      <c r="H2700" s="2"/>
    </row>
    <row r="2701" spans="2:8">
      <c r="B2701" s="2" t="s">
        <v>3151</v>
      </c>
      <c r="C2701" s="2">
        <v>22</v>
      </c>
      <c r="D2701" s="2" t="s">
        <v>467</v>
      </c>
      <c r="E2701" s="2"/>
      <c r="F2701" s="2"/>
      <c r="G2701" s="2"/>
      <c r="H2701" s="2"/>
    </row>
    <row r="2702" spans="2:8">
      <c r="B2702" s="2" t="s">
        <v>3152</v>
      </c>
      <c r="C2702" s="2">
        <v>25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31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34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31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31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31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30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20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26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34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35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35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33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39</v>
      </c>
      <c r="D2716" s="2" t="s">
        <v>467</v>
      </c>
      <c r="E2716" s="2"/>
      <c r="F2716" s="2"/>
      <c r="G2716" s="2"/>
      <c r="H2716" s="2"/>
    </row>
    <row r="2717" spans="2:8">
      <c r="B2717" s="2" t="s">
        <v>3167</v>
      </c>
      <c r="C2717" s="2">
        <v>39</v>
      </c>
      <c r="D2717" s="2" t="s">
        <v>467</v>
      </c>
      <c r="E2717" s="2"/>
      <c r="F2717" s="2"/>
      <c r="G2717" s="2"/>
      <c r="H2717" s="2"/>
    </row>
    <row r="2718" spans="2:8">
      <c r="B2718" s="2" t="s">
        <v>3168</v>
      </c>
      <c r="C2718" s="2">
        <v>38</v>
      </c>
      <c r="D2718" s="2" t="s">
        <v>467</v>
      </c>
      <c r="E2718" s="2"/>
      <c r="F2718" s="2"/>
      <c r="G2718" s="2"/>
      <c r="H2718" s="2"/>
    </row>
    <row r="2719" spans="2:8">
      <c r="B2719" s="2" t="s">
        <v>3169</v>
      </c>
      <c r="C2719" s="2">
        <v>34</v>
      </c>
      <c r="D2719" s="2" t="s">
        <v>467</v>
      </c>
      <c r="E2719" s="2"/>
      <c r="F2719" s="2"/>
      <c r="G2719" s="2"/>
      <c r="H2719" s="2"/>
    </row>
    <row r="2720" spans="2:8">
      <c r="B2720" s="2" t="s">
        <v>3170</v>
      </c>
      <c r="C2720" s="2">
        <v>22</v>
      </c>
      <c r="D2720" s="2" t="s">
        <v>467</v>
      </c>
      <c r="E2720" s="2"/>
      <c r="F2720" s="2"/>
      <c r="G2720" s="2"/>
      <c r="H2720" s="2"/>
    </row>
    <row r="2721" spans="2:8">
      <c r="B2721" s="2" t="s">
        <v>3171</v>
      </c>
      <c r="C2721" s="2">
        <v>13</v>
      </c>
      <c r="D2721" s="2" t="s">
        <v>467</v>
      </c>
      <c r="E2721" s="2"/>
      <c r="F2721" s="2"/>
      <c r="G2721" s="2"/>
      <c r="H2721" s="2"/>
    </row>
    <row r="2722" spans="2:8">
      <c r="B2722" s="2" t="s">
        <v>3172</v>
      </c>
      <c r="C2722" s="2">
        <v>21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26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26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20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27</v>
      </c>
      <c r="D2726" s="2" t="s">
        <v>467</v>
      </c>
      <c r="E2726" s="2"/>
      <c r="F2726" s="2"/>
      <c r="G2726" s="2"/>
      <c r="H2726" s="2"/>
    </row>
    <row r="2727" spans="2:8">
      <c r="B2727" s="2" t="s">
        <v>3177</v>
      </c>
      <c r="C2727" s="2">
        <v>30</v>
      </c>
      <c r="D2727" s="2" t="s">
        <v>467</v>
      </c>
      <c r="E2727" s="2"/>
      <c r="F2727" s="2"/>
      <c r="G2727" s="2"/>
      <c r="H2727" s="2"/>
    </row>
    <row r="2728" spans="2:8">
      <c r="B2728" s="2" t="s">
        <v>3178</v>
      </c>
      <c r="C2728" s="2">
        <v>31</v>
      </c>
      <c r="D2728" s="2" t="s">
        <v>467</v>
      </c>
      <c r="E2728" s="2"/>
      <c r="F2728" s="2"/>
      <c r="G2728" s="2"/>
      <c r="H2728" s="2"/>
    </row>
    <row r="2729" spans="2:8">
      <c r="B2729" s="2" t="s">
        <v>3179</v>
      </c>
      <c r="C2729" s="2">
        <v>29</v>
      </c>
      <c r="D2729" s="2" t="s">
        <v>467</v>
      </c>
      <c r="E2729" s="2"/>
      <c r="F2729" s="2"/>
      <c r="G2729" s="2"/>
      <c r="H2729" s="2"/>
    </row>
    <row r="2730" spans="2:8">
      <c r="B2730" s="2" t="s">
        <v>3180</v>
      </c>
      <c r="C2730" s="2">
        <v>28</v>
      </c>
      <c r="D2730" s="2" t="s">
        <v>467</v>
      </c>
      <c r="E2730" s="2"/>
      <c r="F2730" s="2"/>
      <c r="G2730" s="2"/>
      <c r="H2730" s="2"/>
    </row>
    <row r="2731" spans="2:8">
      <c r="B2731" s="2" t="s">
        <v>3181</v>
      </c>
      <c r="C2731" s="2">
        <v>26</v>
      </c>
      <c r="D2731" s="2" t="s">
        <v>467</v>
      </c>
      <c r="E2731" s="2"/>
      <c r="F2731" s="2"/>
      <c r="G2731" s="2"/>
      <c r="H2731" s="2"/>
    </row>
    <row r="2732" spans="2:8">
      <c r="B2732" s="2" t="s">
        <v>3182</v>
      </c>
      <c r="C2732" s="2">
        <v>19</v>
      </c>
      <c r="D2732" s="2" t="s">
        <v>467</v>
      </c>
      <c r="E2732" s="2"/>
      <c r="F2732" s="2"/>
      <c r="G2732" s="2"/>
      <c r="H2732" s="2"/>
    </row>
    <row r="2733" spans="2:8">
      <c r="B2733" s="2" t="s">
        <v>3183</v>
      </c>
      <c r="C2733" s="2">
        <v>31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38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39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38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35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25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33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39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40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41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40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12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15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35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41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40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38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23</v>
      </c>
      <c r="D2750" s="2" t="s">
        <v>467</v>
      </c>
      <c r="E2750" s="2"/>
      <c r="F2750" s="2"/>
      <c r="G2750" s="2"/>
      <c r="H2750" s="2"/>
    </row>
    <row r="2751" spans="2:8">
      <c r="B2751" s="2" t="s">
        <v>3201</v>
      </c>
      <c r="C2751" s="2">
        <v>24</v>
      </c>
      <c r="D2751" s="2" t="s">
        <v>467</v>
      </c>
      <c r="E2751" s="2"/>
      <c r="F2751" s="2"/>
      <c r="G2751" s="2"/>
      <c r="H2751" s="2"/>
    </row>
    <row r="2752" spans="2:8">
      <c r="B2752" s="2" t="s">
        <v>3202</v>
      </c>
      <c r="C2752" s="2">
        <v>25</v>
      </c>
      <c r="D2752" s="2" t="s">
        <v>467</v>
      </c>
      <c r="E2752" s="2"/>
      <c r="F2752" s="2"/>
      <c r="G2752" s="2"/>
      <c r="H2752" s="2"/>
    </row>
    <row r="2753" spans="2:8">
      <c r="B2753" s="2" t="s">
        <v>3203</v>
      </c>
      <c r="C2753" s="2">
        <v>24</v>
      </c>
      <c r="D2753" s="2" t="s">
        <v>467</v>
      </c>
      <c r="E2753" s="2"/>
      <c r="F2753" s="2"/>
      <c r="G2753" s="2"/>
      <c r="H2753" s="2"/>
    </row>
    <row r="2754" spans="2:8">
      <c r="B2754" s="2" t="s">
        <v>3204</v>
      </c>
      <c r="C2754" s="2">
        <v>24</v>
      </c>
      <c r="D2754" s="2" t="s">
        <v>467</v>
      </c>
      <c r="E2754" s="2"/>
      <c r="F2754" s="2"/>
      <c r="G2754" s="2"/>
      <c r="H2754" s="2"/>
    </row>
    <row r="2755" spans="2:8">
      <c r="B2755" s="2" t="s">
        <v>3205</v>
      </c>
      <c r="C2755" s="2">
        <v>23</v>
      </c>
      <c r="D2755" s="2" t="s">
        <v>467</v>
      </c>
      <c r="E2755" s="2"/>
      <c r="F2755" s="2"/>
      <c r="G2755" s="2"/>
      <c r="H2755" s="2"/>
    </row>
    <row r="2756" spans="2:8">
      <c r="B2756" s="2" t="s">
        <v>3206</v>
      </c>
      <c r="C2756" s="2">
        <v>22</v>
      </c>
      <c r="D2756" s="2" t="s">
        <v>467</v>
      </c>
      <c r="E2756" s="2"/>
      <c r="F2756" s="2"/>
      <c r="G2756" s="2"/>
      <c r="H2756" s="2"/>
    </row>
    <row r="2757" spans="2:8">
      <c r="B2757" s="2" t="s">
        <v>3207</v>
      </c>
      <c r="C2757" s="2">
        <v>20</v>
      </c>
      <c r="D2757" s="2" t="s">
        <v>467</v>
      </c>
      <c r="E2757" s="2"/>
      <c r="F2757" s="2"/>
      <c r="G2757" s="2"/>
      <c r="H2757" s="2"/>
    </row>
    <row r="2758" spans="2:8">
      <c r="B2758" s="2" t="s">
        <v>3208</v>
      </c>
      <c r="C2758" s="2">
        <v>17</v>
      </c>
      <c r="D2758" s="2" t="s">
        <v>467</v>
      </c>
      <c r="E2758" s="2"/>
      <c r="F2758" s="2"/>
      <c r="G2758" s="2"/>
      <c r="H2758" s="2"/>
    </row>
    <row r="2759" spans="2:8">
      <c r="B2759" s="2" t="s">
        <v>3209</v>
      </c>
      <c r="C2759" s="2">
        <v>13</v>
      </c>
      <c r="D2759" s="2" t="s">
        <v>467</v>
      </c>
      <c r="E2759" s="2"/>
      <c r="F2759" s="2"/>
      <c r="G2759" s="2"/>
      <c r="H2759" s="2"/>
    </row>
    <row r="2760" spans="2:8">
      <c r="B2760" s="2" t="s">
        <v>3210</v>
      </c>
      <c r="C2760" s="2">
        <v>9</v>
      </c>
      <c r="D2760" s="2" t="s">
        <v>467</v>
      </c>
      <c r="E2760" s="2"/>
      <c r="F2760" s="2"/>
      <c r="G2760" s="2"/>
      <c r="H2760" s="2"/>
    </row>
    <row r="2761" spans="2:8">
      <c r="B2761" s="2" t="s">
        <v>3211</v>
      </c>
      <c r="C2761" s="2">
        <v>25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31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32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33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32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31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30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31</v>
      </c>
      <c r="D2768" s="2" t="s">
        <v>467</v>
      </c>
      <c r="E2768" s="2"/>
      <c r="F2768" s="2"/>
      <c r="G2768" s="2"/>
      <c r="H2768" s="2"/>
    </row>
    <row r="2769" spans="2:8">
      <c r="B2769" s="2" t="s">
        <v>3219</v>
      </c>
      <c r="C2769" s="2">
        <v>29</v>
      </c>
      <c r="D2769" s="2" t="s">
        <v>467</v>
      </c>
      <c r="E2769" s="2"/>
      <c r="F2769" s="2"/>
      <c r="G2769" s="2"/>
      <c r="H2769" s="2"/>
    </row>
    <row r="2770" spans="2:8">
      <c r="B2770" s="2" t="s">
        <v>3220</v>
      </c>
      <c r="C2770" s="2">
        <v>28</v>
      </c>
      <c r="D2770" s="2" t="s">
        <v>467</v>
      </c>
      <c r="E2770" s="2"/>
      <c r="F2770" s="2"/>
      <c r="G2770" s="2"/>
      <c r="H2770" s="2"/>
    </row>
    <row r="2771" spans="2:8">
      <c r="B2771" s="2" t="s">
        <v>3221</v>
      </c>
      <c r="C2771" s="2">
        <v>27</v>
      </c>
      <c r="D2771" s="2" t="s">
        <v>467</v>
      </c>
      <c r="E2771" s="2"/>
      <c r="F2771" s="2"/>
      <c r="G2771" s="2"/>
      <c r="H2771" s="2"/>
    </row>
    <row r="2772" spans="2:8">
      <c r="B2772" s="2" t="s">
        <v>3222</v>
      </c>
      <c r="C2772" s="2">
        <v>25</v>
      </c>
      <c r="D2772" s="2" t="s">
        <v>467</v>
      </c>
      <c r="E2772" s="2"/>
      <c r="F2772" s="2"/>
      <c r="G2772" s="2"/>
      <c r="H2772" s="2"/>
    </row>
    <row r="2773" spans="2:8">
      <c r="B2773" s="2" t="s">
        <v>3223</v>
      </c>
      <c r="C2773" s="2">
        <v>23</v>
      </c>
      <c r="D2773" s="2" t="s">
        <v>467</v>
      </c>
      <c r="E2773" s="2"/>
      <c r="F2773" s="2"/>
      <c r="G2773" s="2"/>
      <c r="H2773" s="2"/>
    </row>
    <row r="2774" spans="2:8">
      <c r="B2774" s="2" t="s">
        <v>3224</v>
      </c>
      <c r="C2774" s="2">
        <v>20</v>
      </c>
      <c r="D2774" s="2" t="s">
        <v>467</v>
      </c>
      <c r="E2774" s="2"/>
      <c r="F2774" s="2"/>
      <c r="G2774" s="2"/>
      <c r="H2774" s="2"/>
    </row>
    <row r="2775" spans="2:8">
      <c r="B2775" s="2" t="s">
        <v>3225</v>
      </c>
      <c r="C2775" s="2">
        <v>13</v>
      </c>
      <c r="D2775" s="2" t="s">
        <v>467</v>
      </c>
      <c r="E2775" s="2"/>
      <c r="F2775" s="2"/>
      <c r="G2775" s="2"/>
      <c r="H2775" s="2"/>
    </row>
    <row r="2776" spans="2:8">
      <c r="B2776" s="2" t="s">
        <v>3226</v>
      </c>
      <c r="C2776" s="2">
        <v>25</v>
      </c>
      <c r="D2776" s="2" t="s">
        <v>467</v>
      </c>
      <c r="E2776" s="2"/>
      <c r="F2776" s="2"/>
      <c r="G2776" s="2"/>
      <c r="H2776" s="2"/>
    </row>
    <row r="2777" spans="2:8">
      <c r="B2777" s="2" t="s">
        <v>3227</v>
      </c>
      <c r="C2777" s="2">
        <v>31</v>
      </c>
      <c r="D2777" s="2" t="s">
        <v>467</v>
      </c>
      <c r="E2777" s="2"/>
      <c r="F2777" s="2"/>
      <c r="G2777" s="2"/>
      <c r="H2777" s="2"/>
    </row>
    <row r="2778" spans="2:8">
      <c r="B2778" s="2" t="s">
        <v>3228</v>
      </c>
      <c r="C2778" s="2">
        <v>31</v>
      </c>
      <c r="D2778" s="2" t="s">
        <v>467</v>
      </c>
      <c r="E2778" s="2"/>
      <c r="F2778" s="2"/>
      <c r="G2778" s="2"/>
      <c r="H2778" s="2"/>
    </row>
    <row r="2779" spans="2:8">
      <c r="B2779" s="2" t="s">
        <v>3229</v>
      </c>
      <c r="C2779" s="2">
        <v>30</v>
      </c>
      <c r="D2779" s="2" t="s">
        <v>467</v>
      </c>
      <c r="E2779" s="2"/>
      <c r="F2779" s="2"/>
      <c r="G2779" s="2"/>
      <c r="H2779" s="2"/>
    </row>
    <row r="2780" spans="2:8">
      <c r="B2780" s="2" t="s">
        <v>3230</v>
      </c>
      <c r="C2780" s="2">
        <v>29</v>
      </c>
      <c r="D2780" s="2" t="s">
        <v>467</v>
      </c>
      <c r="E2780" s="2"/>
      <c r="F2780" s="2"/>
      <c r="G2780" s="2"/>
      <c r="H2780" s="2"/>
    </row>
    <row r="2781" spans="2:8">
      <c r="B2781" s="2" t="s">
        <v>3231</v>
      </c>
      <c r="C2781" s="2">
        <v>27</v>
      </c>
      <c r="D2781" s="2" t="s">
        <v>467</v>
      </c>
      <c r="E2781" s="2"/>
      <c r="F2781" s="2"/>
      <c r="G2781" s="2"/>
      <c r="H2781" s="2"/>
    </row>
    <row r="2782" spans="2:8">
      <c r="B2782" s="2" t="s">
        <v>3232</v>
      </c>
      <c r="C2782" s="2">
        <v>24</v>
      </c>
      <c r="D2782" s="2" t="s">
        <v>467</v>
      </c>
      <c r="E2782" s="2"/>
      <c r="F2782" s="2"/>
      <c r="G2782" s="2"/>
      <c r="H2782" s="2"/>
    </row>
    <row r="2783" spans="2:8">
      <c r="B2783" s="2" t="s">
        <v>3233</v>
      </c>
      <c r="C2783" s="2">
        <v>18</v>
      </c>
      <c r="D2783" s="2" t="s">
        <v>467</v>
      </c>
      <c r="E2783" s="2"/>
      <c r="F2783" s="2"/>
      <c r="G2783" s="2"/>
      <c r="H2783" s="2"/>
    </row>
    <row r="2784" spans="2:8">
      <c r="B2784" s="2" t="s">
        <v>3234</v>
      </c>
      <c r="C2784" s="2">
        <v>25</v>
      </c>
      <c r="D2784" s="2" t="s">
        <v>467</v>
      </c>
      <c r="E2784" s="2"/>
      <c r="F2784" s="2"/>
      <c r="G2784" s="2"/>
      <c r="H2784" s="2"/>
    </row>
    <row r="2785" spans="2:8">
      <c r="B2785" s="2" t="s">
        <v>3235</v>
      </c>
      <c r="C2785" s="2">
        <v>25</v>
      </c>
      <c r="D2785" s="2" t="s">
        <v>467</v>
      </c>
      <c r="E2785" s="2"/>
      <c r="F2785" s="2"/>
      <c r="G2785" s="2"/>
      <c r="H2785" s="2"/>
    </row>
    <row r="2786" spans="2:8">
      <c r="B2786" s="2" t="s">
        <v>3236</v>
      </c>
      <c r="C2786" s="2">
        <v>24</v>
      </c>
      <c r="D2786" s="2" t="s">
        <v>467</v>
      </c>
      <c r="E2786" s="2"/>
      <c r="F2786" s="2"/>
      <c r="G2786" s="2"/>
      <c r="H2786" s="2"/>
    </row>
    <row r="2787" spans="2:8">
      <c r="B2787" s="2" t="s">
        <v>3237</v>
      </c>
      <c r="C2787" s="2">
        <v>23</v>
      </c>
      <c r="D2787" s="2" t="s">
        <v>467</v>
      </c>
      <c r="E2787" s="2"/>
      <c r="F2787" s="2"/>
      <c r="G2787" s="2"/>
      <c r="H2787" s="2"/>
    </row>
    <row r="2788" spans="2:8">
      <c r="B2788" s="2" t="s">
        <v>3238</v>
      </c>
      <c r="C2788" s="2">
        <v>21</v>
      </c>
      <c r="D2788" s="2" t="s">
        <v>467</v>
      </c>
      <c r="E2788" s="2"/>
      <c r="F2788" s="2"/>
      <c r="G2788" s="2"/>
      <c r="H2788" s="2"/>
    </row>
    <row r="2789" spans="2:8">
      <c r="B2789" s="2" t="s">
        <v>3239</v>
      </c>
      <c r="C2789" s="2">
        <v>21</v>
      </c>
      <c r="D2789" s="2" t="s">
        <v>467</v>
      </c>
      <c r="E2789" s="2"/>
      <c r="F2789" s="2"/>
      <c r="G2789" s="2"/>
      <c r="H2789" s="2"/>
    </row>
    <row r="2790" spans="2:8">
      <c r="B2790" s="2" t="s">
        <v>3240</v>
      </c>
      <c r="C2790" s="2">
        <v>21</v>
      </c>
      <c r="D2790" s="2" t="s">
        <v>467</v>
      </c>
      <c r="E2790" s="2"/>
      <c r="F2790" s="2"/>
      <c r="G2790" s="2"/>
      <c r="H2790" s="2"/>
    </row>
    <row r="2791" spans="2:8">
      <c r="B2791" s="2" t="s">
        <v>3241</v>
      </c>
      <c r="C2791" s="2">
        <v>20</v>
      </c>
      <c r="D2791" s="2" t="s">
        <v>467</v>
      </c>
      <c r="E2791" s="2"/>
      <c r="F2791" s="2"/>
      <c r="G2791" s="2"/>
      <c r="H2791" s="2"/>
    </row>
    <row r="2792" spans="2:8">
      <c r="B2792" s="2" t="s">
        <v>3242</v>
      </c>
      <c r="C2792" s="2">
        <v>16</v>
      </c>
      <c r="D2792" s="2" t="s">
        <v>467</v>
      </c>
      <c r="E2792" s="2"/>
      <c r="F2792" s="2"/>
      <c r="G2792" s="2"/>
      <c r="H2792" s="2"/>
    </row>
    <row r="2793" spans="2:8">
      <c r="B2793" s="2" t="s">
        <v>3243</v>
      </c>
      <c r="C2793" s="2">
        <v>9</v>
      </c>
      <c r="D2793" s="2" t="s">
        <v>467</v>
      </c>
      <c r="E2793" s="2"/>
      <c r="F2793" s="2"/>
      <c r="G2793" s="2"/>
      <c r="H2793" s="2"/>
    </row>
    <row r="2794" spans="2:8">
      <c r="B2794" s="2" t="s">
        <v>3244</v>
      </c>
      <c r="C2794" s="2">
        <v>17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23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27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29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26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27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14</v>
      </c>
      <c r="D2800" s="2" t="s">
        <v>467</v>
      </c>
      <c r="E2800" s="2"/>
      <c r="F2800" s="2"/>
      <c r="G2800" s="2"/>
      <c r="H2800" s="2"/>
    </row>
    <row r="2801" spans="2:8">
      <c r="B2801" s="2" t="s">
        <v>3251</v>
      </c>
      <c r="C2801" s="2">
        <v>14</v>
      </c>
      <c r="D2801" s="2" t="s">
        <v>467</v>
      </c>
      <c r="E2801" s="2"/>
      <c r="F2801" s="2"/>
      <c r="G2801" s="2"/>
      <c r="H2801" s="2"/>
    </row>
    <row r="2802" spans="2:8">
      <c r="B2802" s="2" t="s">
        <v>3252</v>
      </c>
      <c r="C2802" s="2">
        <v>14</v>
      </c>
      <c r="D2802" s="2" t="s">
        <v>467</v>
      </c>
      <c r="E2802" s="2"/>
      <c r="F2802" s="2"/>
      <c r="G2802" s="2"/>
      <c r="H2802" s="2"/>
    </row>
    <row r="2803" spans="2:8">
      <c r="B2803" s="2" t="s">
        <v>3253</v>
      </c>
      <c r="C2803" s="2">
        <v>14</v>
      </c>
      <c r="D2803" s="2" t="s">
        <v>467</v>
      </c>
      <c r="E2803" s="2"/>
      <c r="F2803" s="2"/>
      <c r="G2803" s="2"/>
      <c r="H2803" s="2"/>
    </row>
    <row r="2804" spans="2:8">
      <c r="B2804" s="2" t="s">
        <v>3254</v>
      </c>
      <c r="C2804" s="2">
        <v>15</v>
      </c>
      <c r="D2804" s="2" t="s">
        <v>467</v>
      </c>
      <c r="E2804" s="2"/>
      <c r="F2804" s="2"/>
      <c r="G2804" s="2"/>
      <c r="H2804" s="2"/>
    </row>
    <row r="2805" spans="2:8">
      <c r="B2805" s="2" t="s">
        <v>3255</v>
      </c>
      <c r="C2805" s="2">
        <v>38</v>
      </c>
      <c r="D2805" s="2" t="s">
        <v>467</v>
      </c>
      <c r="E2805" s="2"/>
      <c r="F2805" s="2"/>
      <c r="G2805" s="2"/>
      <c r="H2805" s="2"/>
    </row>
    <row r="2806" spans="2:8">
      <c r="B2806" s="2" t="s">
        <v>3256</v>
      </c>
      <c r="C2806" s="2">
        <v>40</v>
      </c>
      <c r="D2806" s="2" t="s">
        <v>467</v>
      </c>
      <c r="E2806" s="2"/>
      <c r="F2806" s="2"/>
      <c r="G2806" s="2"/>
      <c r="H2806" s="2"/>
    </row>
    <row r="2807" spans="2:8">
      <c r="B2807" s="2" t="s">
        <v>3257</v>
      </c>
      <c r="C2807" s="2">
        <v>39</v>
      </c>
      <c r="D2807" s="2" t="s">
        <v>467</v>
      </c>
      <c r="E2807" s="2"/>
      <c r="F2807" s="2"/>
      <c r="G2807" s="2"/>
      <c r="H2807" s="2"/>
    </row>
    <row r="2808" spans="2:8">
      <c r="B2808" s="2" t="s">
        <v>3258</v>
      </c>
      <c r="C2808" s="2">
        <v>37</v>
      </c>
      <c r="D2808" s="2" t="s">
        <v>467</v>
      </c>
      <c r="E2808" s="2"/>
      <c r="F2808" s="2"/>
      <c r="G2808" s="2"/>
      <c r="H2808" s="2"/>
    </row>
    <row r="2809" spans="2:8">
      <c r="B2809" s="2" t="s">
        <v>3259</v>
      </c>
      <c r="C2809" s="2">
        <v>21</v>
      </c>
      <c r="D2809" s="2" t="s">
        <v>467</v>
      </c>
      <c r="E2809" s="2"/>
      <c r="F2809" s="2"/>
      <c r="G2809" s="2"/>
      <c r="H2809" s="2"/>
    </row>
    <row r="2810" spans="2:8">
      <c r="B2810" s="2" t="s">
        <v>3260</v>
      </c>
      <c r="C2810" s="2">
        <v>16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16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16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16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15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29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35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35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33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31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33</v>
      </c>
      <c r="D2820" s="2" t="s">
        <v>467</v>
      </c>
      <c r="E2820" s="2"/>
      <c r="F2820" s="2"/>
      <c r="G2820" s="2"/>
      <c r="H2820" s="2"/>
    </row>
    <row r="2821" spans="2:8">
      <c r="B2821" s="2" t="s">
        <v>3271</v>
      </c>
      <c r="C2821" s="2">
        <v>35</v>
      </c>
      <c r="D2821" s="2" t="s">
        <v>467</v>
      </c>
      <c r="E2821" s="2"/>
      <c r="F2821" s="2"/>
      <c r="G2821" s="2"/>
      <c r="H2821" s="2"/>
    </row>
    <row r="2822" spans="2:8">
      <c r="B2822" s="2" t="s">
        <v>3272</v>
      </c>
      <c r="C2822" s="2">
        <v>37</v>
      </c>
      <c r="D2822" s="2" t="s">
        <v>467</v>
      </c>
      <c r="E2822" s="2"/>
      <c r="F2822" s="2"/>
      <c r="G2822" s="2"/>
      <c r="H2822" s="2"/>
    </row>
    <row r="2823" spans="2:8">
      <c r="B2823" s="2" t="s">
        <v>3273</v>
      </c>
      <c r="C2823" s="2">
        <v>36</v>
      </c>
      <c r="D2823" s="2" t="s">
        <v>467</v>
      </c>
      <c r="E2823" s="2"/>
      <c r="F2823" s="2"/>
      <c r="G2823" s="2"/>
      <c r="H2823" s="2"/>
    </row>
    <row r="2824" spans="2:8">
      <c r="B2824" s="2" t="s">
        <v>3274</v>
      </c>
      <c r="C2824" s="2">
        <v>35</v>
      </c>
      <c r="D2824" s="2" t="s">
        <v>467</v>
      </c>
      <c r="E2824" s="2"/>
      <c r="F2824" s="2"/>
      <c r="G2824" s="2"/>
      <c r="H2824" s="2"/>
    </row>
    <row r="2825" spans="2:8">
      <c r="B2825" s="2" t="s">
        <v>3275</v>
      </c>
      <c r="C2825" s="2">
        <v>31</v>
      </c>
      <c r="D2825" s="2" t="s">
        <v>467</v>
      </c>
      <c r="E2825" s="2"/>
      <c r="F2825" s="2"/>
      <c r="G2825" s="2"/>
      <c r="H2825" s="2"/>
    </row>
    <row r="2826" spans="2:8">
      <c r="B2826" s="2" t="s">
        <v>3276</v>
      </c>
      <c r="C2826" s="2">
        <v>23</v>
      </c>
      <c r="D2826" s="2" t="s">
        <v>467</v>
      </c>
      <c r="E2826" s="2"/>
      <c r="F2826" s="2"/>
      <c r="G2826" s="2"/>
      <c r="H2826" s="2"/>
    </row>
    <row r="2827" spans="2:8">
      <c r="B2827" s="2" t="s">
        <v>3277</v>
      </c>
      <c r="C2827" s="2">
        <v>21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25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25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26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24</v>
      </c>
      <c r="D2831" s="2" t="s">
        <v>452</v>
      </c>
      <c r="E2831" s="2"/>
      <c r="F2831" s="2"/>
      <c r="G2831" s="2"/>
      <c r="H2831" s="2"/>
    </row>
    <row r="2832" spans="2:8">
      <c r="B2832" s="2" t="s">
        <v>3282</v>
      </c>
      <c r="C2832" s="2">
        <v>22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19</v>
      </c>
      <c r="D2833" s="2" t="s">
        <v>467</v>
      </c>
      <c r="E2833" s="2"/>
      <c r="F2833" s="2"/>
      <c r="G2833" s="2"/>
      <c r="H2833" s="2"/>
    </row>
    <row r="2834" spans="2:8">
      <c r="B2834" s="2" t="s">
        <v>3284</v>
      </c>
      <c r="C2834" s="2">
        <v>19</v>
      </c>
      <c r="D2834" s="2" t="s">
        <v>467</v>
      </c>
      <c r="E2834" s="2"/>
      <c r="F2834" s="2"/>
      <c r="G2834" s="2"/>
      <c r="H2834" s="2"/>
    </row>
    <row r="2835" spans="2:8">
      <c r="B2835" s="2" t="s">
        <v>3285</v>
      </c>
      <c r="C2835" s="2">
        <v>20</v>
      </c>
      <c r="D2835" s="2" t="s">
        <v>467</v>
      </c>
      <c r="E2835" s="2"/>
      <c r="F2835" s="2"/>
      <c r="G2835" s="2"/>
      <c r="H2835" s="2"/>
    </row>
    <row r="2836" spans="2:8">
      <c r="B2836" s="2" t="s">
        <v>3286</v>
      </c>
      <c r="C2836" s="2">
        <v>20</v>
      </c>
      <c r="D2836" s="2" t="s">
        <v>467</v>
      </c>
      <c r="E2836" s="2"/>
      <c r="F2836" s="2"/>
      <c r="G2836" s="2"/>
      <c r="H2836" s="2"/>
    </row>
    <row r="2837" spans="2:8">
      <c r="B2837" s="2" t="s">
        <v>3287</v>
      </c>
      <c r="C2837" s="2">
        <v>21</v>
      </c>
      <c r="D2837" s="2" t="s">
        <v>467</v>
      </c>
      <c r="E2837" s="2"/>
      <c r="F2837" s="2"/>
      <c r="G2837" s="2"/>
      <c r="H2837" s="2"/>
    </row>
    <row r="2838" spans="2:8">
      <c r="B2838" s="2" t="s">
        <v>3288</v>
      </c>
      <c r="C2838" s="2">
        <v>19</v>
      </c>
      <c r="D2838" s="2" t="s">
        <v>467</v>
      </c>
      <c r="E2838" s="2"/>
      <c r="F2838" s="2"/>
      <c r="G2838" s="2"/>
      <c r="H2838" s="2"/>
    </row>
    <row r="2839" spans="2:8">
      <c r="B2839" s="2" t="s">
        <v>3289</v>
      </c>
      <c r="C2839" s="2">
        <v>21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28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28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27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26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26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26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29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37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44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49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48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20</v>
      </c>
      <c r="D2851" s="2" t="s">
        <v>467</v>
      </c>
      <c r="E2851" s="2"/>
      <c r="F2851" s="2"/>
      <c r="G2851" s="2"/>
      <c r="H2851" s="2"/>
    </row>
    <row r="2852" spans="2:8">
      <c r="B2852" s="2" t="s">
        <v>3302</v>
      </c>
      <c r="C2852" s="2">
        <v>20</v>
      </c>
      <c r="D2852" s="2" t="s">
        <v>467</v>
      </c>
      <c r="E2852" s="2"/>
      <c r="F2852" s="2"/>
      <c r="G2852" s="2"/>
      <c r="H2852" s="2"/>
    </row>
    <row r="2853" spans="2:8">
      <c r="B2853" s="2" t="s">
        <v>3303</v>
      </c>
      <c r="C2853" s="2">
        <v>19</v>
      </c>
      <c r="D2853" s="2" t="s">
        <v>467</v>
      </c>
      <c r="E2853" s="2"/>
      <c r="F2853" s="2"/>
      <c r="G2853" s="2"/>
      <c r="H2853" s="2"/>
    </row>
    <row r="2854" spans="2:8">
      <c r="B2854" s="2" t="s">
        <v>3304</v>
      </c>
      <c r="C2854" s="2">
        <v>41</v>
      </c>
      <c r="D2854" s="2" t="s">
        <v>467</v>
      </c>
      <c r="E2854" s="2"/>
      <c r="F2854" s="2"/>
      <c r="G2854" s="2"/>
      <c r="H2854" s="2"/>
    </row>
    <row r="2855" spans="2:8">
      <c r="B2855" s="2" t="s">
        <v>3305</v>
      </c>
      <c r="C2855" s="2">
        <v>46</v>
      </c>
      <c r="D2855" s="2" t="s">
        <v>467</v>
      </c>
      <c r="E2855" s="2"/>
      <c r="F2855" s="2"/>
      <c r="G2855" s="2"/>
      <c r="H2855" s="2"/>
    </row>
    <row r="2856" spans="2:8">
      <c r="B2856" s="2" t="s">
        <v>3306</v>
      </c>
      <c r="C2856" s="2">
        <v>47</v>
      </c>
      <c r="D2856" s="2" t="s">
        <v>467</v>
      </c>
      <c r="E2856" s="2"/>
      <c r="F2856" s="2"/>
      <c r="G2856" s="2"/>
      <c r="H2856" s="2"/>
    </row>
    <row r="2857" spans="2:8">
      <c r="B2857" s="2" t="s">
        <v>3307</v>
      </c>
      <c r="C2857" s="2">
        <v>39</v>
      </c>
      <c r="D2857" s="2" t="s">
        <v>467</v>
      </c>
      <c r="E2857" s="2"/>
      <c r="F2857" s="2"/>
      <c r="G2857" s="2"/>
      <c r="H2857" s="2"/>
    </row>
    <row r="2858" spans="2:8">
      <c r="B2858" s="2" t="s">
        <v>3308</v>
      </c>
      <c r="C2858" s="2">
        <v>26</v>
      </c>
      <c r="D2858" s="2" t="s">
        <v>467</v>
      </c>
      <c r="E2858" s="2"/>
      <c r="F2858" s="2"/>
      <c r="G2858" s="2"/>
      <c r="H2858" s="2"/>
    </row>
    <row r="2859" spans="2:8">
      <c r="B2859" s="2" t="s">
        <v>3309</v>
      </c>
      <c r="C2859" s="2">
        <v>13</v>
      </c>
      <c r="D2859" s="2" t="s">
        <v>467</v>
      </c>
      <c r="E2859" s="2"/>
      <c r="F2859" s="2"/>
      <c r="G2859" s="2"/>
      <c r="H2859" s="2"/>
    </row>
    <row r="2860" spans="2:8">
      <c r="B2860" s="2" t="s">
        <v>3310</v>
      </c>
      <c r="C2860" s="2">
        <v>15</v>
      </c>
      <c r="D2860" s="2" t="s">
        <v>467</v>
      </c>
      <c r="E2860" s="2"/>
      <c r="F2860" s="2"/>
      <c r="G2860" s="2"/>
      <c r="H2860" s="2"/>
    </row>
    <row r="2861" spans="2:8">
      <c r="B2861" s="2" t="s">
        <v>3311</v>
      </c>
      <c r="C2861" s="2">
        <v>15</v>
      </c>
      <c r="D2861" s="2" t="s">
        <v>467</v>
      </c>
      <c r="E2861" s="2"/>
      <c r="F2861" s="2"/>
      <c r="G2861" s="2"/>
      <c r="H2861" s="2"/>
    </row>
    <row r="2862" spans="2:8">
      <c r="B2862" s="2" t="s">
        <v>3312</v>
      </c>
      <c r="C2862" s="2">
        <v>15</v>
      </c>
      <c r="D2862" s="2" t="s">
        <v>467</v>
      </c>
      <c r="E2862" s="2"/>
      <c r="F2862" s="2"/>
      <c r="G2862" s="2"/>
      <c r="H2862" s="2"/>
    </row>
    <row r="2863" spans="2:8">
      <c r="B2863" s="2" t="s">
        <v>3313</v>
      </c>
      <c r="C2863" s="2">
        <v>15</v>
      </c>
      <c r="D2863" s="2" t="s">
        <v>467</v>
      </c>
      <c r="E2863" s="2"/>
      <c r="F2863" s="2"/>
      <c r="G2863" s="2"/>
      <c r="H2863" s="2"/>
    </row>
    <row r="2864" spans="2:8">
      <c r="B2864" s="2" t="s">
        <v>3314</v>
      </c>
      <c r="C2864" s="2">
        <v>15</v>
      </c>
      <c r="D2864" s="2" t="s">
        <v>467</v>
      </c>
      <c r="E2864" s="2"/>
      <c r="F2864" s="2"/>
      <c r="G2864" s="2"/>
      <c r="H2864" s="2"/>
    </row>
    <row r="2865" spans="2:8">
      <c r="B2865" s="2" t="s">
        <v>3315</v>
      </c>
      <c r="C2865" s="2">
        <v>15</v>
      </c>
      <c r="D2865" s="2" t="s">
        <v>467</v>
      </c>
      <c r="E2865" s="2"/>
      <c r="F2865" s="2"/>
      <c r="G2865" s="2"/>
      <c r="H2865" s="2"/>
    </row>
    <row r="2866" spans="2:8">
      <c r="B2866" s="2" t="s">
        <v>3316</v>
      </c>
      <c r="C2866" s="2">
        <v>16</v>
      </c>
      <c r="D2866" s="2" t="s">
        <v>467</v>
      </c>
      <c r="E2866" s="2"/>
      <c r="F2866" s="2"/>
      <c r="G2866" s="2"/>
      <c r="H2866" s="2"/>
    </row>
    <row r="2867" spans="2:8">
      <c r="B2867" s="2" t="s">
        <v>3317</v>
      </c>
      <c r="C2867" s="2">
        <v>16</v>
      </c>
      <c r="D2867" s="2" t="s">
        <v>467</v>
      </c>
      <c r="E2867" s="2"/>
      <c r="F2867" s="2"/>
      <c r="G2867" s="2"/>
      <c r="H2867" s="2"/>
    </row>
    <row r="2868" spans="2:8">
      <c r="B2868" s="2" t="s">
        <v>3318</v>
      </c>
      <c r="C2868" s="2">
        <v>16</v>
      </c>
      <c r="D2868" s="2" t="s">
        <v>467</v>
      </c>
      <c r="E2868" s="2"/>
      <c r="F2868" s="2"/>
      <c r="G2868" s="2"/>
      <c r="H2868" s="2"/>
    </row>
    <row r="2869" spans="2:8">
      <c r="B2869" s="2" t="s">
        <v>3319</v>
      </c>
      <c r="C2869" s="2">
        <v>16</v>
      </c>
      <c r="D2869" s="2" t="s">
        <v>467</v>
      </c>
      <c r="E2869" s="2"/>
      <c r="F2869" s="2"/>
      <c r="G2869" s="2"/>
      <c r="H2869" s="2"/>
    </row>
    <row r="2870" spans="2:8">
      <c r="B2870" s="2" t="s">
        <v>3320</v>
      </c>
      <c r="C2870" s="2">
        <v>16</v>
      </c>
      <c r="D2870" s="2" t="s">
        <v>467</v>
      </c>
      <c r="E2870" s="2"/>
      <c r="F2870" s="2"/>
      <c r="G2870" s="2"/>
      <c r="H2870" s="2"/>
    </row>
    <row r="2871" spans="2:8">
      <c r="B2871" s="2" t="s">
        <v>3321</v>
      </c>
      <c r="C2871" s="2">
        <v>14</v>
      </c>
      <c r="D2871" s="2" t="s">
        <v>467</v>
      </c>
      <c r="E2871" s="2"/>
      <c r="F2871" s="2"/>
      <c r="G2871" s="2"/>
      <c r="H2871" s="2"/>
    </row>
    <row r="2872" spans="2:8">
      <c r="B2872" s="2" t="s">
        <v>3322</v>
      </c>
      <c r="C2872" s="2">
        <v>12</v>
      </c>
      <c r="D2872" s="2" t="s">
        <v>467</v>
      </c>
      <c r="E2872" s="2"/>
      <c r="F2872" s="2"/>
      <c r="G2872" s="2"/>
      <c r="H2872" s="2"/>
    </row>
    <row r="2873" spans="2:8">
      <c r="B2873" s="2" t="s">
        <v>3323</v>
      </c>
      <c r="C2873" s="2">
        <v>8</v>
      </c>
      <c r="D2873" s="2" t="s">
        <v>467</v>
      </c>
      <c r="E2873" s="2"/>
      <c r="F2873" s="2"/>
      <c r="G2873" s="2"/>
      <c r="H2873" s="2"/>
    </row>
    <row r="2874" spans="2:8">
      <c r="B2874" s="2" t="s">
        <v>3324</v>
      </c>
      <c r="C2874" s="2">
        <v>24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27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29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28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27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23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16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15</v>
      </c>
      <c r="D2881" s="2" t="s">
        <v>467</v>
      </c>
      <c r="E2881" s="2"/>
      <c r="F2881" s="2"/>
      <c r="G2881" s="2"/>
      <c r="H2881" s="2"/>
    </row>
    <row r="2882" spans="2:8">
      <c r="B2882" s="2" t="s">
        <v>3332</v>
      </c>
      <c r="C2882" s="2">
        <v>16</v>
      </c>
      <c r="D2882" s="2" t="s">
        <v>467</v>
      </c>
      <c r="E2882" s="2"/>
      <c r="F2882" s="2"/>
      <c r="G2882" s="2"/>
      <c r="H2882" s="2"/>
    </row>
    <row r="2883" spans="2:8">
      <c r="B2883" s="2" t="s">
        <v>3333</v>
      </c>
      <c r="C2883" s="2">
        <v>16</v>
      </c>
      <c r="D2883" s="2" t="s">
        <v>467</v>
      </c>
      <c r="E2883" s="2"/>
      <c r="F2883" s="2"/>
      <c r="G2883" s="2"/>
      <c r="H2883" s="2"/>
    </row>
    <row r="2884" spans="2:8">
      <c r="B2884" s="2" t="s">
        <v>3334</v>
      </c>
      <c r="C2884" s="2">
        <v>36</v>
      </c>
      <c r="D2884" s="2" t="s">
        <v>467</v>
      </c>
      <c r="E2884" s="2"/>
      <c r="F2884" s="2"/>
      <c r="G2884" s="2"/>
      <c r="H2884" s="2"/>
    </row>
    <row r="2885" spans="2:8">
      <c r="B2885" s="2" t="s">
        <v>3335</v>
      </c>
      <c r="C2885" s="2">
        <v>38</v>
      </c>
      <c r="D2885" s="2" t="s">
        <v>467</v>
      </c>
      <c r="E2885" s="2"/>
      <c r="F2885" s="2"/>
      <c r="G2885" s="2"/>
      <c r="H2885" s="2"/>
    </row>
    <row r="2886" spans="2:8">
      <c r="B2886" s="2" t="s">
        <v>3336</v>
      </c>
      <c r="C2886" s="2">
        <v>36</v>
      </c>
      <c r="D2886" s="2" t="s">
        <v>467</v>
      </c>
      <c r="E2886" s="2"/>
      <c r="F2886" s="2"/>
      <c r="G2886" s="2"/>
      <c r="H2886" s="2"/>
    </row>
    <row r="2887" spans="2:8">
      <c r="B2887" s="2" t="s">
        <v>3337</v>
      </c>
      <c r="C2887" s="2">
        <v>34</v>
      </c>
      <c r="D2887" s="2" t="s">
        <v>467</v>
      </c>
      <c r="E2887" s="2"/>
      <c r="F2887" s="2"/>
      <c r="G2887" s="2"/>
      <c r="H2887" s="2"/>
    </row>
    <row r="2888" spans="2:8">
      <c r="B2888" s="2" t="s">
        <v>3338</v>
      </c>
      <c r="C2888" s="2">
        <v>29</v>
      </c>
      <c r="D2888" s="2" t="s">
        <v>467</v>
      </c>
      <c r="E2888" s="2"/>
      <c r="F2888" s="2"/>
      <c r="G2888" s="2"/>
      <c r="H2888" s="2"/>
    </row>
    <row r="2889" spans="2:8">
      <c r="B2889" s="2" t="s">
        <v>3339</v>
      </c>
      <c r="C2889" s="2">
        <v>22</v>
      </c>
      <c r="D2889" s="2" t="s">
        <v>467</v>
      </c>
      <c r="E2889" s="2"/>
      <c r="F2889" s="2"/>
      <c r="G2889" s="2"/>
      <c r="H2889" s="2"/>
    </row>
    <row r="2890" spans="2:8">
      <c r="B2890" s="2" t="s">
        <v>3340</v>
      </c>
      <c r="C2890" s="2">
        <v>15</v>
      </c>
      <c r="D2890" s="2" t="s">
        <v>467</v>
      </c>
      <c r="E2890" s="2"/>
      <c r="F2890" s="2"/>
      <c r="G2890" s="2"/>
      <c r="H2890" s="2"/>
    </row>
    <row r="2891" spans="2:8">
      <c r="B2891" s="2" t="s">
        <v>3341</v>
      </c>
      <c r="C2891" s="2">
        <v>6</v>
      </c>
      <c r="D2891" s="2" t="s">
        <v>467</v>
      </c>
      <c r="E2891" s="2"/>
      <c r="F2891" s="2"/>
      <c r="G2891" s="2"/>
      <c r="H2891" s="2"/>
    </row>
    <row r="2892" spans="2:8">
      <c r="B2892" s="2" t="s">
        <v>3342</v>
      </c>
      <c r="C2892" s="2">
        <v>33</v>
      </c>
      <c r="D2892" s="2" t="s">
        <v>467</v>
      </c>
      <c r="E2892" s="2"/>
      <c r="F2892" s="2"/>
      <c r="G2892" s="2"/>
      <c r="H2892" s="2"/>
    </row>
    <row r="2893" spans="2:8">
      <c r="B2893" s="2" t="s">
        <v>3343</v>
      </c>
      <c r="C2893" s="2">
        <v>31</v>
      </c>
      <c r="D2893" s="2" t="s">
        <v>467</v>
      </c>
      <c r="E2893" s="2"/>
      <c r="F2893" s="2"/>
      <c r="G2893" s="2"/>
      <c r="H2893" s="2"/>
    </row>
    <row r="2894" spans="2:8">
      <c r="B2894" s="2" t="s">
        <v>3344</v>
      </c>
      <c r="C2894" s="2">
        <v>30</v>
      </c>
      <c r="D2894" s="2" t="s">
        <v>467</v>
      </c>
      <c r="E2894" s="2"/>
      <c r="F2894" s="2"/>
      <c r="G2894" s="2"/>
      <c r="H2894" s="2"/>
    </row>
    <row r="2895" spans="2:8">
      <c r="B2895" s="2" t="s">
        <v>3345</v>
      </c>
      <c r="C2895" s="2">
        <v>29</v>
      </c>
      <c r="D2895" s="2" t="s">
        <v>467</v>
      </c>
      <c r="E2895" s="2"/>
      <c r="F2895" s="2"/>
      <c r="G2895" s="2"/>
      <c r="H2895" s="2"/>
    </row>
    <row r="2896" spans="2:8">
      <c r="B2896" s="2" t="s">
        <v>3346</v>
      </c>
      <c r="C2896" s="2">
        <v>30</v>
      </c>
      <c r="D2896" s="2" t="s">
        <v>467</v>
      </c>
      <c r="E2896" s="2"/>
      <c r="F2896" s="2"/>
      <c r="G2896" s="2"/>
      <c r="H2896" s="2"/>
    </row>
    <row r="2897" spans="2:8">
      <c r="B2897" s="2" t="s">
        <v>3347</v>
      </c>
      <c r="C2897" s="2">
        <v>29</v>
      </c>
      <c r="D2897" s="2" t="s">
        <v>467</v>
      </c>
      <c r="E2897" s="2"/>
      <c r="F2897" s="2"/>
      <c r="G2897" s="2"/>
      <c r="H2897" s="2"/>
    </row>
    <row r="2898" spans="2:8">
      <c r="B2898" s="2" t="s">
        <v>3348</v>
      </c>
      <c r="C2898" s="2">
        <v>30</v>
      </c>
      <c r="D2898" s="2" t="s">
        <v>467</v>
      </c>
      <c r="E2898" s="2"/>
      <c r="F2898" s="2"/>
      <c r="G2898" s="2"/>
      <c r="H2898" s="2"/>
    </row>
    <row r="2899" spans="2:8">
      <c r="B2899" s="2" t="s">
        <v>3349</v>
      </c>
      <c r="C2899" s="2">
        <v>31</v>
      </c>
      <c r="D2899" s="2" t="s">
        <v>467</v>
      </c>
      <c r="E2899" s="2"/>
      <c r="F2899" s="2"/>
      <c r="G2899" s="2"/>
      <c r="H2899" s="2"/>
    </row>
    <row r="2900" spans="2:8">
      <c r="B2900" s="2" t="s">
        <v>3350</v>
      </c>
      <c r="C2900" s="2">
        <v>28</v>
      </c>
      <c r="D2900" s="2" t="s">
        <v>467</v>
      </c>
      <c r="E2900" s="2"/>
      <c r="F2900" s="2"/>
      <c r="G2900" s="2"/>
      <c r="H2900" s="2"/>
    </row>
    <row r="2901" spans="2:8">
      <c r="B2901" s="2" t="s">
        <v>3351</v>
      </c>
      <c r="C2901" s="2">
        <v>26</v>
      </c>
      <c r="D2901" s="2" t="s">
        <v>467</v>
      </c>
      <c r="E2901" s="2"/>
      <c r="F2901" s="2"/>
      <c r="G2901" s="2"/>
      <c r="H2901" s="2"/>
    </row>
    <row r="2902" spans="2:8">
      <c r="B2902" s="2" t="s">
        <v>3352</v>
      </c>
      <c r="C2902" s="2">
        <v>19</v>
      </c>
      <c r="D2902" s="2" t="s">
        <v>467</v>
      </c>
      <c r="E2902" s="2"/>
      <c r="F2902" s="2"/>
      <c r="G2902" s="2"/>
      <c r="H2902" s="2"/>
    </row>
    <row r="2903" spans="2:8">
      <c r="B2903" s="2" t="s">
        <v>3353</v>
      </c>
      <c r="C2903" s="2">
        <v>10</v>
      </c>
      <c r="D2903" s="2" t="s">
        <v>467</v>
      </c>
      <c r="E2903" s="2"/>
      <c r="F2903" s="2"/>
      <c r="G2903" s="2"/>
      <c r="H2903" s="2"/>
    </row>
    <row r="2904" spans="2:8">
      <c r="B2904" s="2" t="s">
        <v>3354</v>
      </c>
      <c r="C2904" s="2">
        <v>15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22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27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31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30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30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30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23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28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30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30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29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29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30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23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22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23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14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11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10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10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9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9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12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31</v>
      </c>
      <c r="D2929" s="2" t="s">
        <v>467</v>
      </c>
      <c r="E2929" s="2"/>
      <c r="F2929" s="2"/>
      <c r="G2929" s="2"/>
      <c r="H2929" s="2"/>
    </row>
    <row r="2930" spans="2:8">
      <c r="B2930" s="2" t="s">
        <v>3380</v>
      </c>
      <c r="C2930" s="2">
        <v>33</v>
      </c>
      <c r="D2930" s="2" t="s">
        <v>467</v>
      </c>
      <c r="E2930" s="2"/>
      <c r="F2930" s="2"/>
      <c r="G2930" s="2"/>
      <c r="H2930" s="2"/>
    </row>
    <row r="2931" spans="2:8">
      <c r="B2931" s="2" t="s">
        <v>3381</v>
      </c>
      <c r="C2931" s="2">
        <v>32</v>
      </c>
      <c r="D2931" s="2" t="s">
        <v>467</v>
      </c>
      <c r="E2931" s="2"/>
      <c r="F2931" s="2"/>
      <c r="G2931" s="2"/>
      <c r="H2931" s="2"/>
    </row>
    <row r="2932" spans="2:8">
      <c r="B2932" s="2" t="s">
        <v>3382</v>
      </c>
      <c r="C2932" s="2">
        <v>31</v>
      </c>
      <c r="D2932" s="2" t="s">
        <v>467</v>
      </c>
      <c r="E2932" s="2"/>
      <c r="F2932" s="2"/>
      <c r="G2932" s="2"/>
      <c r="H2932" s="2"/>
    </row>
    <row r="2933" spans="2:8">
      <c r="B2933" s="2" t="s">
        <v>3383</v>
      </c>
      <c r="C2933" s="2">
        <v>30</v>
      </c>
      <c r="D2933" s="2" t="s">
        <v>467</v>
      </c>
      <c r="E2933" s="2"/>
      <c r="F2933" s="2"/>
      <c r="G2933" s="2"/>
      <c r="H2933" s="2"/>
    </row>
    <row r="2934" spans="2:8">
      <c r="B2934" s="2" t="s">
        <v>3384</v>
      </c>
      <c r="C2934" s="2">
        <v>23</v>
      </c>
      <c r="D2934" s="2" t="s">
        <v>467</v>
      </c>
      <c r="E2934" s="2"/>
      <c r="F2934" s="2"/>
      <c r="G2934" s="2"/>
      <c r="H2934" s="2"/>
    </row>
    <row r="2935" spans="2:8">
      <c r="B2935" s="2" t="s">
        <v>3385</v>
      </c>
      <c r="C2935" s="2">
        <v>16</v>
      </c>
      <c r="D2935" s="2" t="s">
        <v>467</v>
      </c>
      <c r="E2935" s="2"/>
      <c r="F2935" s="2"/>
      <c r="G2935" s="2"/>
      <c r="H2935" s="2"/>
    </row>
    <row r="2936" spans="2:8">
      <c r="B2936" s="2" t="s">
        <v>3386</v>
      </c>
      <c r="C2936" s="2">
        <v>16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25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28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29</v>
      </c>
      <c r="D2939" s="2" t="s">
        <v>452</v>
      </c>
      <c r="E2939" s="2"/>
      <c r="F2939" s="2"/>
      <c r="G2939" s="2"/>
      <c r="H2939" s="2"/>
    </row>
    <row r="2940" spans="2:8">
      <c r="B2940" s="2" t="s">
        <v>3390</v>
      </c>
      <c r="C2940" s="2">
        <v>28</v>
      </c>
      <c r="D2940" s="2" t="s">
        <v>452</v>
      </c>
      <c r="E2940" s="2"/>
      <c r="F2940" s="2"/>
      <c r="G2940" s="2"/>
      <c r="H2940" s="2"/>
    </row>
    <row r="2941" spans="2:8">
      <c r="B2941" s="2" t="s">
        <v>3391</v>
      </c>
      <c r="C2941" s="2">
        <v>27</v>
      </c>
      <c r="D2941" s="2" t="s">
        <v>452</v>
      </c>
      <c r="E2941" s="2"/>
      <c r="F2941" s="2"/>
      <c r="G2941" s="2"/>
      <c r="H2941" s="2"/>
    </row>
    <row r="2942" spans="2:8">
      <c r="B2942" s="2" t="s">
        <v>3392</v>
      </c>
      <c r="C2942" s="2">
        <v>30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33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37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37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35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36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25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32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36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37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36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34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21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24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27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27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27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27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28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13</v>
      </c>
      <c r="D2961" s="2" t="s">
        <v>467</v>
      </c>
      <c r="E2961" s="2"/>
      <c r="F2961" s="2"/>
      <c r="G2961" s="2"/>
      <c r="H2961" s="2"/>
    </row>
    <row r="2962" spans="2:8">
      <c r="B2962" s="2" t="s">
        <v>3412</v>
      </c>
      <c r="C2962" s="2">
        <v>43</v>
      </c>
      <c r="D2962" s="2" t="s">
        <v>467</v>
      </c>
      <c r="E2962" s="2"/>
      <c r="F2962" s="2"/>
      <c r="G2962" s="2"/>
      <c r="H2962" s="2"/>
    </row>
    <row r="2963" spans="2:8">
      <c r="B2963" s="2" t="s">
        <v>3413</v>
      </c>
      <c r="C2963" s="2">
        <v>42</v>
      </c>
      <c r="D2963" s="2" t="s">
        <v>467</v>
      </c>
      <c r="E2963" s="2"/>
      <c r="F2963" s="2"/>
      <c r="G2963" s="2"/>
      <c r="H2963" s="2"/>
    </row>
    <row r="2964" spans="2:8">
      <c r="B2964" s="2" t="s">
        <v>3414</v>
      </c>
      <c r="C2964" s="2">
        <v>40</v>
      </c>
      <c r="D2964" s="2" t="s">
        <v>467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467</v>
      </c>
      <c r="E2965" s="2"/>
      <c r="F2965" s="2"/>
      <c r="G2965" s="2"/>
      <c r="H2965" s="2"/>
    </row>
    <row r="2966" spans="2:8">
      <c r="B2966" s="2" t="s">
        <v>3416</v>
      </c>
      <c r="C2966" s="2">
        <v>32</v>
      </c>
      <c r="D2966" s="2" t="s">
        <v>467</v>
      </c>
      <c r="E2966" s="2"/>
      <c r="F2966" s="2"/>
      <c r="G2966" s="2"/>
      <c r="H2966" s="2"/>
    </row>
    <row r="2967" spans="2:8">
      <c r="B2967" s="2" t="s">
        <v>3417</v>
      </c>
      <c r="C2967" s="2">
        <v>24</v>
      </c>
      <c r="D2967" s="2" t="s">
        <v>467</v>
      </c>
      <c r="E2967" s="2"/>
      <c r="F2967" s="2"/>
      <c r="G2967" s="2"/>
      <c r="H2967" s="2"/>
    </row>
    <row r="2968" spans="2:8">
      <c r="B2968" s="2" t="s">
        <v>3418</v>
      </c>
      <c r="C2968" s="2">
        <v>15</v>
      </c>
      <c r="D2968" s="2" t="s">
        <v>467</v>
      </c>
      <c r="E2968" s="2"/>
      <c r="F2968" s="2"/>
      <c r="G2968" s="2"/>
      <c r="H2968" s="2"/>
    </row>
    <row r="2969" spans="2:8">
      <c r="B2969" s="2" t="s">
        <v>3419</v>
      </c>
      <c r="C2969" s="2">
        <v>30</v>
      </c>
      <c r="D2969" s="2" t="s">
        <v>467</v>
      </c>
      <c r="E2969" s="2"/>
      <c r="F2969" s="2"/>
      <c r="G2969" s="2"/>
      <c r="H2969" s="2"/>
    </row>
    <row r="2970" spans="2:8">
      <c r="B2970" s="2" t="s">
        <v>3420</v>
      </c>
      <c r="C2970" s="2">
        <v>32</v>
      </c>
      <c r="D2970" s="2" t="s">
        <v>467</v>
      </c>
      <c r="E2970" s="2"/>
      <c r="F2970" s="2"/>
      <c r="G2970" s="2"/>
      <c r="H2970" s="2"/>
    </row>
    <row r="2971" spans="2:8">
      <c r="B2971" s="2" t="s">
        <v>3421</v>
      </c>
      <c r="C2971" s="2">
        <v>34</v>
      </c>
      <c r="D2971" s="2" t="s">
        <v>467</v>
      </c>
      <c r="E2971" s="2"/>
      <c r="F2971" s="2"/>
      <c r="G2971" s="2"/>
      <c r="H2971" s="2"/>
    </row>
    <row r="2972" spans="2:8">
      <c r="B2972" s="2" t="s">
        <v>3422</v>
      </c>
      <c r="C2972" s="2">
        <v>33</v>
      </c>
      <c r="D2972" s="2" t="s">
        <v>467</v>
      </c>
      <c r="E2972" s="2"/>
      <c r="F2972" s="2"/>
      <c r="G2972" s="2"/>
      <c r="H2972" s="2"/>
    </row>
    <row r="2973" spans="2:8">
      <c r="B2973" s="2" t="s">
        <v>3423</v>
      </c>
      <c r="C2973" s="2">
        <v>30</v>
      </c>
      <c r="D2973" s="2" t="s">
        <v>467</v>
      </c>
      <c r="E2973" s="2"/>
      <c r="F2973" s="2"/>
      <c r="G2973" s="2"/>
      <c r="H2973" s="2"/>
    </row>
    <row r="2974" spans="2:8">
      <c r="B2974" s="2" t="s">
        <v>3424</v>
      </c>
      <c r="C2974" s="2">
        <v>25</v>
      </c>
      <c r="D2974" s="2" t="s">
        <v>467</v>
      </c>
      <c r="E2974" s="2"/>
      <c r="F2974" s="2"/>
      <c r="G2974" s="2"/>
      <c r="H2974" s="2"/>
    </row>
    <row r="2975" spans="2:8">
      <c r="B2975" s="2" t="s">
        <v>3425</v>
      </c>
      <c r="C2975" s="2">
        <v>15</v>
      </c>
      <c r="D2975" s="2" t="s">
        <v>467</v>
      </c>
      <c r="E2975" s="2"/>
      <c r="F2975" s="2"/>
      <c r="G2975" s="2"/>
      <c r="H2975" s="2"/>
    </row>
    <row r="2976" spans="2:8">
      <c r="B2976" s="2" t="s">
        <v>3426</v>
      </c>
      <c r="C2976" s="2">
        <v>6</v>
      </c>
      <c r="D2976" s="2" t="s">
        <v>467</v>
      </c>
      <c r="E2976" s="2"/>
      <c r="F2976" s="2"/>
      <c r="G2976" s="2"/>
      <c r="H2976" s="2"/>
    </row>
    <row r="2977" spans="2:8">
      <c r="B2977" s="2" t="s">
        <v>3427</v>
      </c>
      <c r="C2977" s="2">
        <v>27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30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32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30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28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27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33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35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35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35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34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22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27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32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33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34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34</v>
      </c>
      <c r="D2995" s="2" t="s">
        <v>467</v>
      </c>
      <c r="E2995" s="2"/>
      <c r="F2995" s="2"/>
      <c r="G2995" s="2"/>
      <c r="H2995" s="2"/>
    </row>
    <row r="2996" spans="2:8">
      <c r="B2996" s="2" t="s">
        <v>3446</v>
      </c>
      <c r="C2996" s="2">
        <v>35</v>
      </c>
      <c r="D2996" s="2" t="s">
        <v>467</v>
      </c>
      <c r="E2996" s="2"/>
      <c r="F2996" s="2"/>
      <c r="G2996" s="2"/>
      <c r="H2996" s="2"/>
    </row>
    <row r="2997" spans="2:8">
      <c r="B2997" s="2" t="s">
        <v>3447</v>
      </c>
      <c r="C2997" s="2">
        <v>33</v>
      </c>
      <c r="D2997" s="2" t="s">
        <v>467</v>
      </c>
      <c r="E2997" s="2"/>
      <c r="F2997" s="2"/>
      <c r="G2997" s="2"/>
      <c r="H2997" s="2"/>
    </row>
    <row r="2998" spans="2:8">
      <c r="B2998" s="2" t="s">
        <v>3448</v>
      </c>
      <c r="C2998" s="2">
        <v>31</v>
      </c>
      <c r="D2998" s="2" t="s">
        <v>467</v>
      </c>
      <c r="E2998" s="2"/>
      <c r="F2998" s="2"/>
      <c r="G2998" s="2"/>
      <c r="H2998" s="2"/>
    </row>
    <row r="2999" spans="2:8">
      <c r="B2999" s="2" t="s">
        <v>3449</v>
      </c>
      <c r="C2999" s="2">
        <v>29</v>
      </c>
      <c r="D2999" s="2" t="s">
        <v>467</v>
      </c>
      <c r="E2999" s="2"/>
      <c r="F2999" s="2"/>
      <c r="G2999" s="2"/>
      <c r="H2999" s="2"/>
    </row>
    <row r="3000" spans="2:8">
      <c r="B3000" s="2" t="s">
        <v>3450</v>
      </c>
      <c r="C3000" s="2">
        <v>24</v>
      </c>
      <c r="D3000" s="2" t="s">
        <v>467</v>
      </c>
      <c r="E3000" s="2"/>
      <c r="F3000" s="2"/>
      <c r="G3000" s="2"/>
      <c r="H3000" s="2"/>
    </row>
    <row r="3001" spans="2:8">
      <c r="B3001" s="2" t="s">
        <v>3451</v>
      </c>
      <c r="C3001" s="2">
        <v>21</v>
      </c>
      <c r="D3001" s="2" t="s">
        <v>452</v>
      </c>
      <c r="E3001" s="2"/>
      <c r="F3001" s="2"/>
      <c r="G3001" s="2"/>
      <c r="H3001" s="2"/>
    </row>
    <row r="3002" spans="2:8">
      <c r="B3002" s="2" t="s">
        <v>3452</v>
      </c>
      <c r="C3002" s="2">
        <v>27</v>
      </c>
      <c r="D3002" s="2" t="s">
        <v>452</v>
      </c>
      <c r="E3002" s="2"/>
      <c r="F3002" s="2"/>
      <c r="G3002" s="2"/>
      <c r="H3002" s="2"/>
    </row>
    <row r="3003" spans="2:8">
      <c r="B3003" s="2" t="s">
        <v>3453</v>
      </c>
      <c r="C3003" s="2">
        <v>27</v>
      </c>
      <c r="D3003" s="2" t="s">
        <v>452</v>
      </c>
      <c r="E3003" s="2"/>
      <c r="F3003" s="2"/>
      <c r="G3003" s="2"/>
      <c r="H3003" s="2"/>
    </row>
    <row r="3004" spans="2:8">
      <c r="B3004" s="2" t="s">
        <v>3454</v>
      </c>
      <c r="C3004" s="2">
        <v>26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24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23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21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15</v>
      </c>
      <c r="D3008" s="2" t="s">
        <v>452</v>
      </c>
      <c r="E3008" s="2"/>
      <c r="F3008" s="2"/>
      <c r="G3008" s="2"/>
      <c r="H3008" s="2"/>
    </row>
    <row r="3009" spans="2:8">
      <c r="B3009" s="2" t="s">
        <v>3459</v>
      </c>
      <c r="C3009" s="2">
        <v>28</v>
      </c>
      <c r="D3009" s="2" t="s">
        <v>467</v>
      </c>
      <c r="E3009" s="2"/>
      <c r="F3009" s="2"/>
      <c r="G3009" s="2"/>
      <c r="H3009" s="2"/>
    </row>
    <row r="3010" spans="2:8">
      <c r="B3010" s="2" t="s">
        <v>3460</v>
      </c>
      <c r="C3010" s="2">
        <v>29</v>
      </c>
      <c r="D3010" s="2" t="s">
        <v>467</v>
      </c>
      <c r="E3010" s="2"/>
      <c r="F3010" s="2"/>
      <c r="G3010" s="2"/>
      <c r="H3010" s="2"/>
    </row>
    <row r="3011" spans="2:8">
      <c r="B3011" s="2" t="s">
        <v>3461</v>
      </c>
      <c r="C3011" s="2">
        <v>29</v>
      </c>
      <c r="D3011" s="2" t="s">
        <v>467</v>
      </c>
      <c r="E3011" s="2"/>
      <c r="F3011" s="2"/>
      <c r="G3011" s="2"/>
      <c r="H3011" s="2"/>
    </row>
    <row r="3012" spans="2:8">
      <c r="B3012" s="2" t="s">
        <v>3462</v>
      </c>
      <c r="C3012" s="2">
        <v>28</v>
      </c>
      <c r="D3012" s="2" t="s">
        <v>467</v>
      </c>
      <c r="E3012" s="2"/>
      <c r="F3012" s="2"/>
      <c r="G3012" s="2"/>
      <c r="H3012" s="2"/>
    </row>
    <row r="3013" spans="2:8">
      <c r="B3013" s="2" t="s">
        <v>3463</v>
      </c>
      <c r="C3013" s="2">
        <v>26</v>
      </c>
      <c r="D3013" s="2" t="s">
        <v>467</v>
      </c>
      <c r="E3013" s="2"/>
      <c r="F3013" s="2"/>
      <c r="G3013" s="2"/>
      <c r="H3013" s="2"/>
    </row>
    <row r="3014" spans="2:8">
      <c r="B3014" s="2" t="s">
        <v>3464</v>
      </c>
      <c r="C3014" s="2">
        <v>23</v>
      </c>
      <c r="D3014" s="2" t="s">
        <v>467</v>
      </c>
      <c r="E3014" s="2"/>
      <c r="F3014" s="2"/>
      <c r="G3014" s="2"/>
      <c r="H3014" s="2"/>
    </row>
    <row r="3015" spans="2:8">
      <c r="B3015" s="2" t="s">
        <v>3465</v>
      </c>
      <c r="C3015" s="2">
        <v>19</v>
      </c>
      <c r="D3015" s="2" t="s">
        <v>467</v>
      </c>
      <c r="E3015" s="2"/>
      <c r="F3015" s="2"/>
      <c r="G3015" s="2"/>
      <c r="H3015" s="2"/>
    </row>
    <row r="3016" spans="2:8">
      <c r="B3016" s="2" t="s">
        <v>3466</v>
      </c>
      <c r="C3016" s="2">
        <v>13</v>
      </c>
      <c r="D3016" s="2" t="s">
        <v>467</v>
      </c>
      <c r="E3016" s="2"/>
      <c r="F3016" s="2"/>
      <c r="G3016" s="2"/>
      <c r="H3016" s="2"/>
    </row>
    <row r="3017" spans="2:8">
      <c r="B3017" s="2" t="s">
        <v>3467</v>
      </c>
      <c r="C3017" s="2">
        <v>23</v>
      </c>
      <c r="D3017" s="2" t="s">
        <v>467</v>
      </c>
      <c r="E3017" s="2"/>
      <c r="F3017" s="2"/>
      <c r="G3017" s="2"/>
      <c r="H3017" s="2"/>
    </row>
    <row r="3018" spans="2:8">
      <c r="B3018" s="2" t="s">
        <v>3468</v>
      </c>
      <c r="C3018" s="2">
        <v>25</v>
      </c>
      <c r="D3018" s="2" t="s">
        <v>467</v>
      </c>
      <c r="E3018" s="2"/>
      <c r="F3018" s="2"/>
      <c r="G3018" s="2"/>
      <c r="H3018" s="2"/>
    </row>
    <row r="3019" spans="2:8">
      <c r="B3019" s="2" t="s">
        <v>3469</v>
      </c>
      <c r="C3019" s="2">
        <v>26</v>
      </c>
      <c r="D3019" s="2" t="s">
        <v>467</v>
      </c>
      <c r="E3019" s="2"/>
      <c r="F3019" s="2"/>
      <c r="G3019" s="2"/>
      <c r="H3019" s="2"/>
    </row>
    <row r="3020" spans="2:8">
      <c r="B3020" s="2" t="s">
        <v>3470</v>
      </c>
      <c r="C3020" s="2">
        <v>26</v>
      </c>
      <c r="D3020" s="2" t="s">
        <v>467</v>
      </c>
      <c r="E3020" s="2"/>
      <c r="F3020" s="2"/>
      <c r="G3020" s="2"/>
      <c r="H3020" s="2"/>
    </row>
    <row r="3021" spans="2:8">
      <c r="B3021" s="2" t="s">
        <v>3471</v>
      </c>
      <c r="C3021" s="2">
        <v>25</v>
      </c>
      <c r="D3021" s="2" t="s">
        <v>467</v>
      </c>
      <c r="E3021" s="2"/>
      <c r="F3021" s="2"/>
      <c r="G3021" s="2"/>
      <c r="H3021" s="2"/>
    </row>
    <row r="3022" spans="2:8">
      <c r="B3022" s="2" t="s">
        <v>3472</v>
      </c>
      <c r="C3022" s="2">
        <v>23</v>
      </c>
      <c r="D3022" s="2" t="s">
        <v>467</v>
      </c>
      <c r="E3022" s="2"/>
      <c r="F3022" s="2"/>
      <c r="G3022" s="2"/>
      <c r="H3022" s="2"/>
    </row>
    <row r="3023" spans="2:8">
      <c r="B3023" s="2" t="s">
        <v>3473</v>
      </c>
      <c r="C3023" s="2">
        <v>17</v>
      </c>
      <c r="D3023" s="2" t="s">
        <v>467</v>
      </c>
      <c r="E3023" s="2"/>
      <c r="F3023" s="2"/>
      <c r="G3023" s="2"/>
      <c r="H3023" s="2"/>
    </row>
    <row r="3024" spans="2:8">
      <c r="B3024" s="2" t="s">
        <v>3474</v>
      </c>
      <c r="C3024" s="2">
        <v>11</v>
      </c>
      <c r="D3024" s="2" t="s">
        <v>467</v>
      </c>
      <c r="E3024" s="2"/>
      <c r="F3024" s="2"/>
      <c r="G3024" s="2"/>
      <c r="H3024" s="2"/>
    </row>
    <row r="3025" spans="2:8">
      <c r="B3025" s="2" t="s">
        <v>3475</v>
      </c>
      <c r="C3025" s="2">
        <v>7</v>
      </c>
      <c r="D3025" s="2" t="s">
        <v>467</v>
      </c>
      <c r="E3025" s="2"/>
      <c r="F3025" s="2"/>
      <c r="G3025" s="2"/>
      <c r="H3025" s="2"/>
    </row>
    <row r="3026" spans="2:8">
      <c r="B3026" s="2" t="s">
        <v>3476</v>
      </c>
      <c r="C3026" s="2">
        <v>8</v>
      </c>
      <c r="D3026" s="2" t="s">
        <v>467</v>
      </c>
      <c r="E3026" s="2"/>
      <c r="F3026" s="2"/>
      <c r="G3026" s="2"/>
      <c r="H3026" s="2"/>
    </row>
    <row r="3027" spans="2:8">
      <c r="B3027" s="2" t="s">
        <v>3477</v>
      </c>
      <c r="C3027" s="2">
        <v>24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27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30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31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31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30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21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32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38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39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36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33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17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24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31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38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38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37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36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19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19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37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35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34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27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25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24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21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18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25</v>
      </c>
      <c r="D3058" s="2" t="s">
        <v>467</v>
      </c>
      <c r="E3058" s="2"/>
      <c r="F3058" s="2"/>
      <c r="G3058" s="2"/>
      <c r="H3058" s="2"/>
    </row>
    <row r="3059" spans="2:8">
      <c r="B3059" s="2" t="s">
        <v>3509</v>
      </c>
      <c r="C3059" s="2">
        <v>26</v>
      </c>
      <c r="D3059" s="2" t="s">
        <v>467</v>
      </c>
      <c r="E3059" s="2"/>
      <c r="F3059" s="2"/>
      <c r="G3059" s="2"/>
      <c r="H3059" s="2"/>
    </row>
    <row r="3060" spans="2:8">
      <c r="B3060" s="2" t="s">
        <v>3510</v>
      </c>
      <c r="C3060" s="2">
        <v>26</v>
      </c>
      <c r="D3060" s="2" t="s">
        <v>467</v>
      </c>
      <c r="E3060" s="2"/>
      <c r="F3060" s="2"/>
      <c r="G3060" s="2"/>
      <c r="H3060" s="2"/>
    </row>
    <row r="3061" spans="2:8">
      <c r="B3061" s="2" t="s">
        <v>3511</v>
      </c>
      <c r="C3061" s="2">
        <v>27</v>
      </c>
      <c r="D3061" s="2" t="s">
        <v>467</v>
      </c>
      <c r="E3061" s="2"/>
      <c r="F3061" s="2"/>
      <c r="G3061" s="2"/>
      <c r="H3061" s="2"/>
    </row>
    <row r="3062" spans="2:8">
      <c r="B3062" s="2" t="s">
        <v>3512</v>
      </c>
      <c r="C3062" s="2">
        <v>28</v>
      </c>
      <c r="D3062" s="2" t="s">
        <v>467</v>
      </c>
      <c r="E3062" s="2"/>
      <c r="F3062" s="2"/>
      <c r="G3062" s="2"/>
      <c r="H3062" s="2"/>
    </row>
    <row r="3063" spans="2:8">
      <c r="B3063" s="2" t="s">
        <v>3513</v>
      </c>
      <c r="C3063" s="2">
        <v>25</v>
      </c>
      <c r="D3063" s="2" t="s">
        <v>467</v>
      </c>
      <c r="E3063" s="2"/>
      <c r="F3063" s="2"/>
      <c r="G3063" s="2"/>
      <c r="H3063" s="2"/>
    </row>
    <row r="3064" spans="2:8">
      <c r="B3064" s="2" t="s">
        <v>3514</v>
      </c>
      <c r="C3064" s="2">
        <v>22</v>
      </c>
      <c r="D3064" s="2" t="s">
        <v>467</v>
      </c>
      <c r="E3064" s="2"/>
      <c r="F3064" s="2"/>
      <c r="G3064" s="2"/>
      <c r="H3064" s="2"/>
    </row>
    <row r="3065" spans="2:8">
      <c r="B3065" s="2" t="s">
        <v>3515</v>
      </c>
      <c r="C3065" s="2">
        <v>17</v>
      </c>
      <c r="D3065" s="2" t="s">
        <v>467</v>
      </c>
      <c r="E3065" s="2"/>
      <c r="F3065" s="2"/>
      <c r="G3065" s="2"/>
      <c r="H3065" s="2"/>
    </row>
    <row r="3066" spans="2:8">
      <c r="B3066" s="2" t="s">
        <v>3516</v>
      </c>
      <c r="C3066" s="2">
        <v>9</v>
      </c>
      <c r="D3066" s="2" t="s">
        <v>467</v>
      </c>
      <c r="E3066" s="2"/>
      <c r="F3066" s="2"/>
      <c r="G3066" s="2"/>
      <c r="H3066" s="2"/>
    </row>
    <row r="3067" spans="2:8">
      <c r="B3067" s="2" t="s">
        <v>3517</v>
      </c>
      <c r="C3067" s="2">
        <v>25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29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29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29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29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29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20</v>
      </c>
      <c r="D3074" s="2" t="s">
        <v>467</v>
      </c>
      <c r="E3074" s="2"/>
      <c r="F3074" s="2"/>
      <c r="G3074" s="2"/>
      <c r="H3074" s="2"/>
    </row>
    <row r="3075" spans="2:8">
      <c r="B3075" s="2" t="s">
        <v>3525</v>
      </c>
      <c r="C3075" s="2">
        <v>20</v>
      </c>
      <c r="D3075" s="2" t="s">
        <v>467</v>
      </c>
      <c r="E3075" s="2"/>
      <c r="F3075" s="2"/>
      <c r="G3075" s="2"/>
      <c r="H3075" s="2"/>
    </row>
    <row r="3076" spans="2:8">
      <c r="B3076" s="2" t="s">
        <v>3526</v>
      </c>
      <c r="C3076" s="2">
        <v>20</v>
      </c>
      <c r="D3076" s="2" t="s">
        <v>467</v>
      </c>
      <c r="E3076" s="2"/>
      <c r="F3076" s="2"/>
      <c r="G3076" s="2"/>
      <c r="H3076" s="2"/>
    </row>
    <row r="3077" spans="2:8">
      <c r="B3077" s="2" t="s">
        <v>3527</v>
      </c>
      <c r="C3077" s="2">
        <v>22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32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36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36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37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36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23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29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34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34</v>
      </c>
      <c r="D3086" s="2" t="s">
        <v>452</v>
      </c>
      <c r="E3086" s="2"/>
      <c r="F3086" s="2"/>
      <c r="G3086" s="2"/>
      <c r="H3086" s="2"/>
    </row>
    <row r="3087" spans="2:8">
      <c r="B3087" s="2" t="s">
        <v>3537</v>
      </c>
      <c r="C3087" s="2">
        <v>32</v>
      </c>
      <c r="D3087" s="2" t="s">
        <v>452</v>
      </c>
      <c r="E3087" s="2"/>
      <c r="F3087" s="2"/>
      <c r="G3087" s="2"/>
      <c r="H3087" s="2"/>
    </row>
    <row r="3088" spans="2:8">
      <c r="B3088" s="2" t="s">
        <v>3538</v>
      </c>
      <c r="C3088" s="2">
        <v>33</v>
      </c>
      <c r="D3088" s="2" t="s">
        <v>452</v>
      </c>
      <c r="E3088" s="2"/>
      <c r="F3088" s="2"/>
      <c r="G3088" s="2"/>
      <c r="H3088" s="2"/>
    </row>
    <row r="3089" spans="2:8">
      <c r="B3089" s="2" t="s">
        <v>3539</v>
      </c>
      <c r="C3089" s="2">
        <v>31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24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36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48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47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40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26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29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31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32</v>
      </c>
      <c r="D3098" s="2" t="s">
        <v>452</v>
      </c>
      <c r="E3098" s="2"/>
      <c r="F3098" s="2"/>
      <c r="G3098" s="2"/>
      <c r="H3098" s="2"/>
    </row>
    <row r="3099" spans="2:8">
      <c r="B3099" s="2" t="s">
        <v>3549</v>
      </c>
      <c r="C3099" s="2">
        <v>31</v>
      </c>
      <c r="D3099" s="2" t="s">
        <v>452</v>
      </c>
      <c r="E3099" s="2"/>
      <c r="F3099" s="2"/>
      <c r="G3099" s="2"/>
      <c r="H3099" s="2"/>
    </row>
    <row r="3100" spans="2:8">
      <c r="B3100" s="2" t="s">
        <v>3550</v>
      </c>
      <c r="C3100" s="2">
        <v>28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49</v>
      </c>
      <c r="D3101" s="2" t="s">
        <v>467</v>
      </c>
      <c r="E3101" s="2"/>
      <c r="F3101" s="2"/>
      <c r="G3101" s="2"/>
      <c r="H3101" s="2"/>
    </row>
    <row r="3102" spans="2:8">
      <c r="B3102" s="2" t="s">
        <v>3552</v>
      </c>
      <c r="C3102" s="2">
        <v>46</v>
      </c>
      <c r="D3102" s="2" t="s">
        <v>467</v>
      </c>
      <c r="E3102" s="2"/>
      <c r="F3102" s="2"/>
      <c r="G3102" s="2"/>
      <c r="H3102" s="2"/>
    </row>
    <row r="3103" spans="2:8">
      <c r="B3103" s="2" t="s">
        <v>3553</v>
      </c>
      <c r="C3103" s="2">
        <v>38</v>
      </c>
      <c r="D3103" s="2" t="s">
        <v>467</v>
      </c>
      <c r="E3103" s="2"/>
      <c r="F3103" s="2"/>
      <c r="G3103" s="2"/>
      <c r="H3103" s="2"/>
    </row>
    <row r="3104" spans="2:8">
      <c r="B3104" s="2" t="s">
        <v>3554</v>
      </c>
      <c r="C3104" s="2">
        <v>32</v>
      </c>
      <c r="D3104" s="2" t="s">
        <v>467</v>
      </c>
      <c r="E3104" s="2"/>
      <c r="F3104" s="2"/>
      <c r="G3104" s="2"/>
      <c r="H3104" s="2"/>
    </row>
    <row r="3105" spans="2:8">
      <c r="B3105" s="2" t="s">
        <v>3555</v>
      </c>
      <c r="C3105" s="2">
        <v>24</v>
      </c>
      <c r="D3105" s="2" t="s">
        <v>467</v>
      </c>
      <c r="E3105" s="2"/>
      <c r="F3105" s="2"/>
      <c r="G3105" s="2"/>
      <c r="H3105" s="2"/>
    </row>
    <row r="3106" spans="2:8">
      <c r="B3106" s="2" t="s">
        <v>3556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29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29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27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22</v>
      </c>
      <c r="D3111" s="2" t="s">
        <v>467</v>
      </c>
      <c r="E3111" s="2"/>
      <c r="F3111" s="2"/>
      <c r="G3111" s="2"/>
      <c r="H3111" s="2"/>
    </row>
    <row r="3112" spans="2:8">
      <c r="B3112" s="2" t="s">
        <v>3562</v>
      </c>
      <c r="C3112" s="2">
        <v>22</v>
      </c>
      <c r="D3112" s="2" t="s">
        <v>467</v>
      </c>
      <c r="E3112" s="2"/>
      <c r="F3112" s="2"/>
      <c r="G3112" s="2"/>
      <c r="H3112" s="2"/>
    </row>
    <row r="3113" spans="2:8">
      <c r="B3113" s="2" t="s">
        <v>3563</v>
      </c>
      <c r="C3113" s="2">
        <v>21</v>
      </c>
      <c r="D3113" s="2" t="s">
        <v>467</v>
      </c>
      <c r="E3113" s="2"/>
      <c r="F3113" s="2"/>
      <c r="G3113" s="2"/>
      <c r="H3113" s="2"/>
    </row>
    <row r="3114" spans="2:8">
      <c r="B3114" s="2" t="s">
        <v>3564</v>
      </c>
      <c r="C3114" s="2">
        <v>21</v>
      </c>
      <c r="D3114" s="2" t="s">
        <v>467</v>
      </c>
      <c r="E3114" s="2"/>
      <c r="F3114" s="2"/>
      <c r="G3114" s="2"/>
      <c r="H3114" s="2"/>
    </row>
    <row r="3115" spans="2:8">
      <c r="B3115" s="2" t="s">
        <v>3565</v>
      </c>
      <c r="C3115" s="2">
        <v>20</v>
      </c>
      <c r="D3115" s="2" t="s">
        <v>467</v>
      </c>
      <c r="E3115" s="2"/>
      <c r="F3115" s="2"/>
      <c r="G3115" s="2"/>
      <c r="H3115" s="2"/>
    </row>
    <row r="3116" spans="2:8">
      <c r="B3116" s="2" t="s">
        <v>3566</v>
      </c>
      <c r="C3116" s="2">
        <v>20</v>
      </c>
      <c r="D3116" s="2" t="s">
        <v>467</v>
      </c>
      <c r="E3116" s="2"/>
      <c r="F3116" s="2"/>
      <c r="G3116" s="2"/>
      <c r="H3116" s="2"/>
    </row>
    <row r="3117" spans="2:8">
      <c r="B3117" s="2" t="s">
        <v>3567</v>
      </c>
      <c r="C3117" s="2">
        <v>21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26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32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36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36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36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33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23</v>
      </c>
      <c r="D3124" s="2" t="s">
        <v>467</v>
      </c>
      <c r="E3124" s="2"/>
      <c r="F3124" s="2"/>
      <c r="G3124" s="2"/>
      <c r="H3124" s="2"/>
    </row>
    <row r="3125" spans="2:8">
      <c r="B3125" s="2" t="s">
        <v>3575</v>
      </c>
      <c r="C3125" s="2">
        <v>24</v>
      </c>
      <c r="D3125" s="2" t="s">
        <v>467</v>
      </c>
      <c r="E3125" s="2"/>
      <c r="F3125" s="2"/>
      <c r="G3125" s="2"/>
      <c r="H3125" s="2"/>
    </row>
    <row r="3126" spans="2:8">
      <c r="B3126" s="2" t="s">
        <v>3576</v>
      </c>
      <c r="C3126" s="2">
        <v>25</v>
      </c>
      <c r="D3126" s="2" t="s">
        <v>467</v>
      </c>
      <c r="E3126" s="2"/>
      <c r="F3126" s="2"/>
      <c r="G3126" s="2"/>
      <c r="H3126" s="2"/>
    </row>
    <row r="3127" spans="2:8">
      <c r="B3127" s="2" t="s">
        <v>3577</v>
      </c>
      <c r="C3127" s="2">
        <v>25</v>
      </c>
      <c r="D3127" s="2" t="s">
        <v>467</v>
      </c>
      <c r="E3127" s="2"/>
      <c r="F3127" s="2"/>
      <c r="G3127" s="2"/>
      <c r="H3127" s="2"/>
    </row>
    <row r="3128" spans="2:8">
      <c r="B3128" s="2" t="s">
        <v>3578</v>
      </c>
      <c r="C3128" s="2">
        <v>22</v>
      </c>
      <c r="D3128" s="2" t="s">
        <v>467</v>
      </c>
      <c r="E3128" s="2"/>
      <c r="F3128" s="2"/>
      <c r="G3128" s="2"/>
      <c r="H3128" s="2"/>
    </row>
    <row r="3129" spans="2:8">
      <c r="B3129" s="2" t="s">
        <v>3579</v>
      </c>
      <c r="C3129" s="2">
        <v>20</v>
      </c>
      <c r="D3129" s="2" t="s">
        <v>467</v>
      </c>
      <c r="E3129" s="2"/>
      <c r="F3129" s="2"/>
      <c r="G3129" s="2"/>
      <c r="H3129" s="2"/>
    </row>
    <row r="3130" spans="2:8">
      <c r="B3130" s="2" t="s">
        <v>3580</v>
      </c>
      <c r="C3130" s="2">
        <v>18</v>
      </c>
      <c r="D3130" s="2" t="s">
        <v>467</v>
      </c>
      <c r="E3130" s="2"/>
      <c r="F3130" s="2"/>
      <c r="G3130" s="2"/>
      <c r="H3130" s="2"/>
    </row>
    <row r="3131" spans="2:8">
      <c r="B3131" s="2" t="s">
        <v>3581</v>
      </c>
      <c r="C3131" s="2">
        <v>13</v>
      </c>
      <c r="D3131" s="2" t="s">
        <v>467</v>
      </c>
      <c r="E3131" s="2"/>
      <c r="F3131" s="2"/>
      <c r="G3131" s="2"/>
      <c r="H3131" s="2"/>
    </row>
    <row r="3132" spans="2:8">
      <c r="B3132" s="2" t="s">
        <v>3582</v>
      </c>
      <c r="C3132" s="2">
        <v>30</v>
      </c>
      <c r="D3132" s="2" t="s">
        <v>467</v>
      </c>
      <c r="E3132" s="2"/>
      <c r="F3132" s="2"/>
      <c r="G3132" s="2"/>
      <c r="H3132" s="2"/>
    </row>
    <row r="3133" spans="2:8">
      <c r="B3133" s="2" t="s">
        <v>3583</v>
      </c>
      <c r="C3133" s="2">
        <v>33</v>
      </c>
      <c r="D3133" s="2" t="s">
        <v>467</v>
      </c>
      <c r="E3133" s="2"/>
      <c r="F3133" s="2"/>
      <c r="G3133" s="2"/>
      <c r="H3133" s="2"/>
    </row>
    <row r="3134" spans="2:8">
      <c r="B3134" s="2" t="s">
        <v>3584</v>
      </c>
      <c r="C3134" s="2">
        <v>34</v>
      </c>
      <c r="D3134" s="2" t="s">
        <v>467</v>
      </c>
      <c r="E3134" s="2"/>
      <c r="F3134" s="2"/>
      <c r="G3134" s="2"/>
      <c r="H3134" s="2"/>
    </row>
    <row r="3135" spans="2:8">
      <c r="B3135" s="2" t="s">
        <v>3585</v>
      </c>
      <c r="C3135" s="2">
        <v>32</v>
      </c>
      <c r="D3135" s="2" t="s">
        <v>467</v>
      </c>
      <c r="E3135" s="2"/>
      <c r="F3135" s="2"/>
      <c r="G3135" s="2"/>
      <c r="H3135" s="2"/>
    </row>
    <row r="3136" spans="2:8">
      <c r="B3136" s="2" t="s">
        <v>3586</v>
      </c>
      <c r="C3136" s="2">
        <v>29</v>
      </c>
      <c r="D3136" s="2" t="s">
        <v>467</v>
      </c>
      <c r="E3136" s="2"/>
      <c r="F3136" s="2"/>
      <c r="G3136" s="2"/>
      <c r="H3136" s="2"/>
    </row>
    <row r="3137" spans="2:8">
      <c r="B3137" s="2" t="s">
        <v>3587</v>
      </c>
      <c r="C3137" s="2">
        <v>27</v>
      </c>
      <c r="D3137" s="2" t="s">
        <v>467</v>
      </c>
      <c r="E3137" s="2"/>
      <c r="F3137" s="2"/>
      <c r="G3137" s="2"/>
      <c r="H3137" s="2"/>
    </row>
    <row r="3138" spans="2:8">
      <c r="B3138" s="2" t="s">
        <v>3588</v>
      </c>
      <c r="C3138" s="2">
        <v>24</v>
      </c>
      <c r="D3138" s="2" t="s">
        <v>467</v>
      </c>
      <c r="E3138" s="2"/>
      <c r="F3138" s="2"/>
      <c r="G3138" s="2"/>
      <c r="H3138" s="2"/>
    </row>
    <row r="3139" spans="2:8">
      <c r="B3139" s="2" t="s">
        <v>3589</v>
      </c>
      <c r="C3139" s="2">
        <v>14</v>
      </c>
      <c r="D3139" s="2" t="s">
        <v>467</v>
      </c>
      <c r="E3139" s="2"/>
      <c r="F3139" s="2"/>
      <c r="G3139" s="2"/>
      <c r="H3139" s="2"/>
    </row>
    <row r="3140" spans="2:8">
      <c r="B3140" s="2" t="s">
        <v>3590</v>
      </c>
      <c r="C3140" s="2">
        <v>25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32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30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29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30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31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31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22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31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31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34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31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31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23</v>
      </c>
      <c r="D3153" s="2" t="s">
        <v>452</v>
      </c>
      <c r="E3153" s="2"/>
      <c r="F3153" s="2"/>
      <c r="G3153" s="2"/>
      <c r="H3153" s="2"/>
    </row>
    <row r="3154" spans="2:8">
      <c r="B3154" s="2" t="s">
        <v>3604</v>
      </c>
      <c r="C3154" s="2">
        <v>38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52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51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48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27</v>
      </c>
      <c r="D3158" s="2" t="s">
        <v>467</v>
      </c>
      <c r="E3158" s="2"/>
      <c r="F3158" s="2"/>
      <c r="G3158" s="2"/>
      <c r="H3158" s="2"/>
    </row>
    <row r="3159" spans="2:8">
      <c r="B3159" s="2" t="s">
        <v>3609</v>
      </c>
      <c r="C3159" s="2">
        <v>28</v>
      </c>
      <c r="D3159" s="2" t="s">
        <v>467</v>
      </c>
      <c r="E3159" s="2"/>
      <c r="F3159" s="2"/>
      <c r="G3159" s="2"/>
      <c r="H3159" s="2"/>
    </row>
    <row r="3160" spans="2:8">
      <c r="B3160" s="2" t="s">
        <v>3610</v>
      </c>
      <c r="C3160" s="2">
        <v>29</v>
      </c>
      <c r="D3160" s="2" t="s">
        <v>467</v>
      </c>
      <c r="E3160" s="2"/>
      <c r="F3160" s="2"/>
      <c r="G3160" s="2"/>
      <c r="H3160" s="2"/>
    </row>
    <row r="3161" spans="2:8">
      <c r="B3161" s="2" t="s">
        <v>3611</v>
      </c>
      <c r="C3161" s="2">
        <v>28</v>
      </c>
      <c r="D3161" s="2" t="s">
        <v>467</v>
      </c>
      <c r="E3161" s="2"/>
      <c r="F3161" s="2"/>
      <c r="G3161" s="2"/>
      <c r="H3161" s="2"/>
    </row>
    <row r="3162" spans="2:8">
      <c r="B3162" s="2" t="s">
        <v>3612</v>
      </c>
      <c r="C3162" s="2">
        <v>26</v>
      </c>
      <c r="D3162" s="2" t="s">
        <v>467</v>
      </c>
      <c r="E3162" s="2"/>
      <c r="F3162" s="2"/>
      <c r="G3162" s="2"/>
      <c r="H3162" s="2"/>
    </row>
    <row r="3163" spans="2:8">
      <c r="B3163" s="2" t="s">
        <v>3613</v>
      </c>
      <c r="C3163" s="2">
        <v>24</v>
      </c>
      <c r="D3163" s="2" t="s">
        <v>467</v>
      </c>
      <c r="E3163" s="2"/>
      <c r="F3163" s="2"/>
      <c r="G3163" s="2"/>
      <c r="H3163" s="2"/>
    </row>
    <row r="3164" spans="2:8">
      <c r="B3164" s="2" t="s">
        <v>3614</v>
      </c>
      <c r="C3164" s="2">
        <v>22</v>
      </c>
      <c r="D3164" s="2" t="s">
        <v>467</v>
      </c>
      <c r="E3164" s="2"/>
      <c r="F3164" s="2"/>
      <c r="G3164" s="2"/>
      <c r="H3164" s="2"/>
    </row>
    <row r="3165" spans="2:8">
      <c r="B3165" s="2" t="s">
        <v>3615</v>
      </c>
      <c r="C3165" s="2">
        <v>18</v>
      </c>
      <c r="D3165" s="2" t="s">
        <v>467</v>
      </c>
      <c r="E3165" s="2"/>
      <c r="F3165" s="2"/>
      <c r="G3165" s="2"/>
      <c r="H3165" s="2"/>
    </row>
    <row r="3166" spans="2:8">
      <c r="B3166" s="2" t="s">
        <v>3616</v>
      </c>
      <c r="C3166" s="2">
        <v>17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20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21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22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23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23</v>
      </c>
      <c r="D3171" s="2" t="s">
        <v>452</v>
      </c>
      <c r="E3171" s="2"/>
      <c r="F3171" s="2"/>
      <c r="G3171" s="2"/>
      <c r="H3171" s="2"/>
    </row>
    <row r="3172" spans="2:8">
      <c r="B3172" s="2" t="s">
        <v>3622</v>
      </c>
      <c r="C3172" s="2">
        <v>24</v>
      </c>
      <c r="D3172" s="2" t="s">
        <v>452</v>
      </c>
      <c r="E3172" s="2"/>
      <c r="F3172" s="2"/>
      <c r="G3172" s="2"/>
      <c r="H3172" s="2"/>
    </row>
    <row r="3173" spans="2:8">
      <c r="B3173" s="2" t="s">
        <v>3623</v>
      </c>
      <c r="C3173" s="2">
        <v>24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24</v>
      </c>
      <c r="D3174" s="2" t="s">
        <v>452</v>
      </c>
      <c r="E3174" s="2"/>
      <c r="F3174" s="2"/>
      <c r="G3174" s="2"/>
      <c r="H3174" s="2"/>
    </row>
    <row r="3175" spans="2:8">
      <c r="B3175" s="2" t="s">
        <v>3625</v>
      </c>
      <c r="C3175" s="2">
        <v>21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27</v>
      </c>
      <c r="D3176" s="2" t="s">
        <v>467</v>
      </c>
      <c r="E3176" s="2"/>
      <c r="F3176" s="2"/>
      <c r="G3176" s="2"/>
      <c r="H3176" s="2"/>
    </row>
    <row r="3177" spans="2:8">
      <c r="B3177" s="2" t="s">
        <v>3627</v>
      </c>
      <c r="C3177" s="2">
        <v>31</v>
      </c>
      <c r="D3177" s="2" t="s">
        <v>467</v>
      </c>
      <c r="E3177" s="2"/>
      <c r="F3177" s="2"/>
      <c r="G3177" s="2"/>
      <c r="H3177" s="2"/>
    </row>
    <row r="3178" spans="2:8">
      <c r="B3178" s="2" t="s">
        <v>3628</v>
      </c>
      <c r="C3178" s="2">
        <v>34</v>
      </c>
      <c r="D3178" s="2" t="s">
        <v>467</v>
      </c>
      <c r="E3178" s="2"/>
      <c r="F3178" s="2"/>
      <c r="G3178" s="2"/>
      <c r="H3178" s="2"/>
    </row>
    <row r="3179" spans="2:8">
      <c r="B3179" s="2" t="s">
        <v>3629</v>
      </c>
      <c r="C3179" s="2">
        <v>35</v>
      </c>
      <c r="D3179" s="2" t="s">
        <v>467</v>
      </c>
      <c r="E3179" s="2"/>
      <c r="F3179" s="2"/>
      <c r="G3179" s="2"/>
      <c r="H3179" s="2"/>
    </row>
    <row r="3180" spans="2:8">
      <c r="B3180" s="2" t="s">
        <v>3630</v>
      </c>
      <c r="C3180" s="2">
        <v>34</v>
      </c>
      <c r="D3180" s="2" t="s">
        <v>467</v>
      </c>
      <c r="E3180" s="2"/>
      <c r="F3180" s="2"/>
      <c r="G3180" s="2"/>
      <c r="H3180" s="2"/>
    </row>
    <row r="3181" spans="2:8">
      <c r="B3181" s="2" t="s">
        <v>3631</v>
      </c>
      <c r="C3181" s="2">
        <v>27</v>
      </c>
      <c r="D3181" s="2" t="s">
        <v>467</v>
      </c>
      <c r="E3181" s="2"/>
      <c r="F3181" s="2"/>
      <c r="G3181" s="2"/>
      <c r="H3181" s="2"/>
    </row>
    <row r="3182" spans="2:8">
      <c r="B3182" s="2" t="s">
        <v>3632</v>
      </c>
      <c r="C3182" s="2">
        <v>18</v>
      </c>
      <c r="D3182" s="2" t="s">
        <v>467</v>
      </c>
      <c r="E3182" s="2"/>
      <c r="F3182" s="2"/>
      <c r="G3182" s="2"/>
      <c r="H3182" s="2"/>
    </row>
    <row r="3183" spans="2:8">
      <c r="B3183" s="2" t="s">
        <v>3633</v>
      </c>
      <c r="C3183" s="2">
        <v>21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27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31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32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33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34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34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20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19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17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31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31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28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31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37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39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27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32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32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31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30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28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16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20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23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25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25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26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26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27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27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30</v>
      </c>
      <c r="D3214" s="2" t="s">
        <v>467</v>
      </c>
      <c r="E3214" s="2"/>
      <c r="F3214" s="2"/>
      <c r="G3214" s="2"/>
      <c r="H3214" s="2"/>
    </row>
    <row r="3215" spans="2:8">
      <c r="B3215" s="2" t="s">
        <v>3665</v>
      </c>
      <c r="C3215" s="2">
        <v>31</v>
      </c>
      <c r="D3215" s="2" t="s">
        <v>467</v>
      </c>
      <c r="E3215" s="2"/>
      <c r="F3215" s="2"/>
      <c r="G3215" s="2"/>
      <c r="H3215" s="2"/>
    </row>
    <row r="3216" spans="2:8">
      <c r="B3216" s="2" t="s">
        <v>3666</v>
      </c>
      <c r="C3216" s="2">
        <v>31</v>
      </c>
      <c r="D3216" s="2" t="s">
        <v>467</v>
      </c>
      <c r="E3216" s="2"/>
      <c r="F3216" s="2"/>
      <c r="G3216" s="2"/>
      <c r="H3216" s="2"/>
    </row>
    <row r="3217" spans="2:8">
      <c r="B3217" s="2" t="s">
        <v>3667</v>
      </c>
      <c r="C3217" s="2">
        <v>30</v>
      </c>
      <c r="D3217" s="2" t="s">
        <v>467</v>
      </c>
      <c r="E3217" s="2"/>
      <c r="F3217" s="2"/>
      <c r="G3217" s="2"/>
      <c r="H3217" s="2"/>
    </row>
    <row r="3218" spans="2:8">
      <c r="B3218" s="2" t="s">
        <v>3668</v>
      </c>
      <c r="C3218" s="2">
        <v>29</v>
      </c>
      <c r="D3218" s="2" t="s">
        <v>467</v>
      </c>
      <c r="E3218" s="2"/>
      <c r="F3218" s="2"/>
      <c r="G3218" s="2"/>
      <c r="H3218" s="2"/>
    </row>
    <row r="3219" spans="2:8">
      <c r="B3219" s="2" t="s">
        <v>3669</v>
      </c>
      <c r="C3219" s="2">
        <v>28</v>
      </c>
      <c r="D3219" s="2" t="s">
        <v>467</v>
      </c>
      <c r="E3219" s="2"/>
      <c r="F3219" s="2"/>
      <c r="G3219" s="2"/>
      <c r="H3219" s="2"/>
    </row>
    <row r="3220" spans="2:8">
      <c r="B3220" s="2" t="s">
        <v>3670</v>
      </c>
      <c r="C3220" s="2">
        <v>22</v>
      </c>
      <c r="D3220" s="2" t="s">
        <v>467</v>
      </c>
      <c r="E3220" s="2"/>
      <c r="F3220" s="2"/>
      <c r="G3220" s="2"/>
      <c r="H3220" s="2"/>
    </row>
    <row r="3221" spans="2:8">
      <c r="B3221" s="2" t="s">
        <v>3671</v>
      </c>
      <c r="C3221" s="2">
        <v>17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25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33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41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42</v>
      </c>
      <c r="D3225" s="2" t="s">
        <v>452</v>
      </c>
      <c r="E3225" s="2"/>
      <c r="F3225" s="2"/>
      <c r="G3225" s="2"/>
      <c r="H3225" s="2"/>
    </row>
    <row r="3226" spans="2:8">
      <c r="B3226" s="2" t="s">
        <v>3676</v>
      </c>
      <c r="C3226" s="2">
        <v>44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45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19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25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31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28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21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8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35</v>
      </c>
      <c r="D3234" s="2" t="s">
        <v>467</v>
      </c>
      <c r="E3234" s="2"/>
      <c r="F3234" s="2"/>
      <c r="G3234" s="2"/>
      <c r="H3234" s="2"/>
    </row>
    <row r="3235" spans="2:8">
      <c r="B3235" s="2" t="s">
        <v>3685</v>
      </c>
      <c r="C3235" s="2">
        <v>35</v>
      </c>
      <c r="D3235" s="2" t="s">
        <v>467</v>
      </c>
      <c r="E3235" s="2"/>
      <c r="F3235" s="2"/>
      <c r="G3235" s="2"/>
      <c r="H3235" s="2"/>
    </row>
    <row r="3236" spans="2:8">
      <c r="B3236" s="2" t="s">
        <v>3686</v>
      </c>
      <c r="C3236" s="2">
        <v>24</v>
      </c>
      <c r="D3236" s="2" t="s">
        <v>467</v>
      </c>
      <c r="E3236" s="2"/>
      <c r="F3236" s="2"/>
      <c r="G3236" s="2"/>
      <c r="H3236" s="2"/>
    </row>
    <row r="3237" spans="2:8">
      <c r="B3237" s="2" t="s">
        <v>3687</v>
      </c>
      <c r="C3237" s="2">
        <v>14</v>
      </c>
      <c r="D3237" s="2" t="s">
        <v>467</v>
      </c>
      <c r="E3237" s="2"/>
      <c r="F3237" s="2"/>
      <c r="G3237" s="2"/>
      <c r="H3237" s="2"/>
    </row>
    <row r="3238" spans="2:8">
      <c r="B3238" s="2" t="s">
        <v>3688</v>
      </c>
      <c r="C3238" s="2">
        <v>17</v>
      </c>
      <c r="D3238" s="2" t="s">
        <v>467</v>
      </c>
      <c r="E3238" s="2"/>
      <c r="F3238" s="2"/>
      <c r="G3238" s="2"/>
      <c r="H3238" s="2"/>
    </row>
    <row r="3239" spans="2:8">
      <c r="B3239" s="2" t="s">
        <v>3689</v>
      </c>
      <c r="C3239" s="2">
        <v>16</v>
      </c>
      <c r="D3239" s="2" t="s">
        <v>467</v>
      </c>
      <c r="E3239" s="2"/>
      <c r="F3239" s="2"/>
      <c r="G3239" s="2"/>
      <c r="H3239" s="2"/>
    </row>
    <row r="3240" spans="2:8">
      <c r="B3240" s="2" t="s">
        <v>3690</v>
      </c>
      <c r="C3240" s="2">
        <v>13</v>
      </c>
      <c r="D3240" s="2" t="s">
        <v>467</v>
      </c>
      <c r="E3240" s="2"/>
      <c r="F3240" s="2"/>
      <c r="G3240" s="2"/>
      <c r="H3240" s="2"/>
    </row>
    <row r="3241" spans="2:8">
      <c r="B3241" s="2" t="s">
        <v>3691</v>
      </c>
      <c r="C3241" s="2">
        <v>35</v>
      </c>
      <c r="D3241" s="2" t="s">
        <v>467</v>
      </c>
      <c r="E3241" s="2"/>
      <c r="F3241" s="2"/>
      <c r="G3241" s="2"/>
      <c r="H3241" s="2"/>
    </row>
    <row r="3242" spans="2:8">
      <c r="B3242" s="2" t="s">
        <v>3692</v>
      </c>
      <c r="C3242" s="2">
        <v>37</v>
      </c>
      <c r="D3242" s="2" t="s">
        <v>467</v>
      </c>
      <c r="E3242" s="2"/>
      <c r="F3242" s="2"/>
      <c r="G3242" s="2"/>
      <c r="H3242" s="2"/>
    </row>
    <row r="3243" spans="2:8">
      <c r="B3243" s="2" t="s">
        <v>3693</v>
      </c>
      <c r="C3243" s="2">
        <v>36</v>
      </c>
      <c r="D3243" s="2" t="s">
        <v>467</v>
      </c>
      <c r="E3243" s="2"/>
      <c r="F3243" s="2"/>
      <c r="G3243" s="2"/>
      <c r="H3243" s="2"/>
    </row>
    <row r="3244" spans="2:8">
      <c r="B3244" s="2" t="s">
        <v>3694</v>
      </c>
      <c r="C3244" s="2">
        <v>33</v>
      </c>
      <c r="D3244" s="2" t="s">
        <v>467</v>
      </c>
      <c r="E3244" s="2"/>
      <c r="F3244" s="2"/>
      <c r="G3244" s="2"/>
      <c r="H3244" s="2"/>
    </row>
    <row r="3245" spans="2:8">
      <c r="B3245" s="2" t="s">
        <v>3695</v>
      </c>
      <c r="C3245" s="2">
        <v>27</v>
      </c>
      <c r="D3245" s="2" t="s">
        <v>467</v>
      </c>
      <c r="E3245" s="2"/>
      <c r="F3245" s="2"/>
      <c r="G3245" s="2"/>
      <c r="H3245" s="2"/>
    </row>
    <row r="3246" spans="2:8">
      <c r="B3246" s="2" t="s">
        <v>3696</v>
      </c>
      <c r="C3246" s="2">
        <v>20</v>
      </c>
      <c r="D3246" s="2" t="s">
        <v>467</v>
      </c>
      <c r="E3246" s="2"/>
      <c r="F3246" s="2"/>
      <c r="G3246" s="2"/>
      <c r="H3246" s="2"/>
    </row>
    <row r="3247" spans="2:8">
      <c r="B3247" s="2" t="s">
        <v>3697</v>
      </c>
      <c r="C3247" s="2">
        <v>15</v>
      </c>
      <c r="D3247" s="2" t="s">
        <v>467</v>
      </c>
      <c r="E3247" s="2"/>
      <c r="F3247" s="2"/>
      <c r="G3247" s="2"/>
      <c r="H3247" s="2"/>
    </row>
    <row r="3248" spans="2:8">
      <c r="B3248" s="2" t="s">
        <v>3698</v>
      </c>
      <c r="C3248" s="2">
        <v>6</v>
      </c>
      <c r="D3248" s="2" t="s">
        <v>467</v>
      </c>
      <c r="E3248" s="2"/>
      <c r="F3248" s="2"/>
      <c r="G3248" s="2"/>
      <c r="H3248" s="2"/>
    </row>
    <row r="3249" spans="2:8">
      <c r="B3249" s="2" t="s">
        <v>3699</v>
      </c>
      <c r="C3249" s="2">
        <v>31</v>
      </c>
      <c r="D3249" s="2" t="s">
        <v>467</v>
      </c>
      <c r="E3249" s="2"/>
      <c r="F3249" s="2"/>
      <c r="G3249" s="2"/>
      <c r="H3249" s="2"/>
    </row>
    <row r="3250" spans="2:8">
      <c r="B3250" s="2" t="s">
        <v>3700</v>
      </c>
      <c r="C3250" s="2">
        <v>32</v>
      </c>
      <c r="D3250" s="2" t="s">
        <v>467</v>
      </c>
      <c r="E3250" s="2"/>
      <c r="F3250" s="2"/>
      <c r="G3250" s="2"/>
      <c r="H3250" s="2"/>
    </row>
    <row r="3251" spans="2:8">
      <c r="B3251" s="2" t="s">
        <v>3701</v>
      </c>
      <c r="C3251" s="2">
        <v>33</v>
      </c>
      <c r="D3251" s="2" t="s">
        <v>467</v>
      </c>
      <c r="E3251" s="2"/>
      <c r="F3251" s="2"/>
      <c r="G3251" s="2"/>
      <c r="H3251" s="2"/>
    </row>
    <row r="3252" spans="2:8">
      <c r="B3252" s="2" t="s">
        <v>3702</v>
      </c>
      <c r="C3252" s="2">
        <v>32</v>
      </c>
      <c r="D3252" s="2" t="s">
        <v>467</v>
      </c>
      <c r="E3252" s="2"/>
      <c r="F3252" s="2"/>
      <c r="G3252" s="2"/>
      <c r="H3252" s="2"/>
    </row>
    <row r="3253" spans="2:8">
      <c r="B3253" s="2" t="s">
        <v>3703</v>
      </c>
      <c r="C3253" s="2">
        <v>31</v>
      </c>
      <c r="D3253" s="2" t="s">
        <v>467</v>
      </c>
      <c r="E3253" s="2"/>
      <c r="F3253" s="2"/>
      <c r="G3253" s="2"/>
      <c r="H3253" s="2"/>
    </row>
    <row r="3254" spans="2:8">
      <c r="B3254" s="2" t="s">
        <v>3704</v>
      </c>
      <c r="C3254" s="2">
        <v>28</v>
      </c>
      <c r="D3254" s="2" t="s">
        <v>467</v>
      </c>
      <c r="E3254" s="2"/>
      <c r="F3254" s="2"/>
      <c r="G3254" s="2"/>
      <c r="H3254" s="2"/>
    </row>
    <row r="3255" spans="2:8">
      <c r="B3255" s="2" t="s">
        <v>3705</v>
      </c>
      <c r="C3255" s="2">
        <v>21</v>
      </c>
      <c r="D3255" s="2" t="s">
        <v>467</v>
      </c>
      <c r="E3255" s="2"/>
      <c r="F3255" s="2"/>
      <c r="G3255" s="2"/>
      <c r="H3255" s="2"/>
    </row>
    <row r="3256" spans="2:8">
      <c r="B3256" s="2" t="s">
        <v>3706</v>
      </c>
      <c r="C3256" s="2">
        <v>11</v>
      </c>
      <c r="D3256" s="2" t="s">
        <v>467</v>
      </c>
      <c r="E3256" s="2"/>
      <c r="F3256" s="2"/>
      <c r="G3256" s="2"/>
      <c r="H3256" s="2"/>
    </row>
    <row r="3257" spans="2:8">
      <c r="B3257" s="2" t="s">
        <v>3707</v>
      </c>
      <c r="C3257" s="2">
        <v>38</v>
      </c>
      <c r="D3257" s="2" t="s">
        <v>467</v>
      </c>
      <c r="E3257" s="2"/>
      <c r="F3257" s="2"/>
      <c r="G3257" s="2"/>
      <c r="H3257" s="2"/>
    </row>
    <row r="3258" spans="2:8">
      <c r="B3258" s="2" t="s">
        <v>3708</v>
      </c>
      <c r="C3258" s="2">
        <v>13</v>
      </c>
      <c r="D3258" s="2" t="s">
        <v>467</v>
      </c>
      <c r="E3258" s="2"/>
      <c r="F3258" s="2"/>
      <c r="G3258" s="2"/>
      <c r="H3258" s="2"/>
    </row>
    <row r="3259" spans="2:8">
      <c r="B3259" s="2" t="s">
        <v>3709</v>
      </c>
      <c r="C3259" s="2">
        <v>20</v>
      </c>
      <c r="D3259" s="2" t="s">
        <v>467</v>
      </c>
      <c r="E3259" s="2"/>
      <c r="F3259" s="2"/>
      <c r="G3259" s="2"/>
      <c r="H3259" s="2"/>
    </row>
    <row r="3260" spans="2:8">
      <c r="B3260" s="2" t="s">
        <v>3710</v>
      </c>
      <c r="C3260" s="2">
        <v>22</v>
      </c>
      <c r="D3260" s="2" t="s">
        <v>467</v>
      </c>
      <c r="E3260" s="2"/>
      <c r="F3260" s="2"/>
      <c r="G3260" s="2"/>
      <c r="H3260" s="2"/>
    </row>
    <row r="3261" spans="2:8">
      <c r="B3261" s="2" t="s">
        <v>3711</v>
      </c>
      <c r="C3261" s="2">
        <v>25</v>
      </c>
      <c r="D3261" s="2" t="s">
        <v>467</v>
      </c>
      <c r="E3261" s="2"/>
      <c r="F3261" s="2"/>
      <c r="G3261" s="2"/>
      <c r="H3261" s="2"/>
    </row>
    <row r="3262" spans="2:8">
      <c r="B3262" s="2" t="s">
        <v>3712</v>
      </c>
      <c r="C3262" s="2">
        <v>26</v>
      </c>
      <c r="D3262" s="2" t="s">
        <v>467</v>
      </c>
      <c r="E3262" s="2"/>
      <c r="F3262" s="2"/>
      <c r="G3262" s="2"/>
      <c r="H3262" s="2"/>
    </row>
    <row r="3263" spans="2:8">
      <c r="B3263" s="2" t="s">
        <v>3713</v>
      </c>
      <c r="C3263" s="2">
        <v>23</v>
      </c>
      <c r="D3263" s="2" t="s">
        <v>467</v>
      </c>
      <c r="E3263" s="2"/>
      <c r="F3263" s="2"/>
      <c r="G3263" s="2"/>
      <c r="H3263" s="2"/>
    </row>
    <row r="3264" spans="2:8">
      <c r="B3264" s="2" t="s">
        <v>3714</v>
      </c>
      <c r="C3264" s="2">
        <v>20</v>
      </c>
      <c r="D3264" s="2" t="s">
        <v>467</v>
      </c>
      <c r="E3264" s="2"/>
      <c r="F3264" s="2"/>
      <c r="G3264" s="2"/>
      <c r="H3264" s="2"/>
    </row>
    <row r="3265" spans="2:8">
      <c r="B3265" s="2" t="s">
        <v>3715</v>
      </c>
      <c r="C3265" s="2">
        <v>13</v>
      </c>
      <c r="D3265" s="2" t="s">
        <v>467</v>
      </c>
      <c r="E3265" s="2"/>
      <c r="F3265" s="2"/>
      <c r="G3265" s="2"/>
      <c r="H3265" s="2"/>
    </row>
    <row r="3266" spans="2:8">
      <c r="B3266" s="2" t="s">
        <v>3716</v>
      </c>
      <c r="C3266" s="2">
        <v>41</v>
      </c>
      <c r="D3266" s="2" t="s">
        <v>467</v>
      </c>
      <c r="E3266" s="2"/>
      <c r="F3266" s="2"/>
      <c r="G3266" s="2"/>
      <c r="H3266" s="2"/>
    </row>
    <row r="3267" spans="2:8">
      <c r="B3267" s="2" t="s">
        <v>3717</v>
      </c>
      <c r="C3267" s="2">
        <v>40</v>
      </c>
      <c r="D3267" s="2" t="s">
        <v>467</v>
      </c>
      <c r="E3267" s="2"/>
      <c r="F3267" s="2"/>
      <c r="G3267" s="2"/>
      <c r="H3267" s="2"/>
    </row>
    <row r="3268" spans="2:8">
      <c r="B3268" s="2" t="s">
        <v>3718</v>
      </c>
      <c r="C3268" s="2">
        <v>38</v>
      </c>
      <c r="D3268" s="2" t="s">
        <v>467</v>
      </c>
      <c r="E3268" s="2"/>
      <c r="F3268" s="2"/>
      <c r="G3268" s="2"/>
      <c r="H3268" s="2"/>
    </row>
    <row r="3269" spans="2:8">
      <c r="B3269" s="2" t="s">
        <v>3719</v>
      </c>
      <c r="C3269" s="2">
        <v>35</v>
      </c>
      <c r="D3269" s="2" t="s">
        <v>467</v>
      </c>
      <c r="E3269" s="2"/>
      <c r="F3269" s="2"/>
      <c r="G3269" s="2"/>
      <c r="H3269" s="2"/>
    </row>
    <row r="3270" spans="2:8">
      <c r="B3270" s="2" t="s">
        <v>3720</v>
      </c>
      <c r="C3270" s="2">
        <v>27</v>
      </c>
      <c r="D3270" s="2" t="s">
        <v>467</v>
      </c>
      <c r="E3270" s="2"/>
      <c r="F3270" s="2"/>
      <c r="G3270" s="2"/>
      <c r="H3270" s="2"/>
    </row>
    <row r="3271" spans="2:8">
      <c r="B3271" s="2" t="s">
        <v>3721</v>
      </c>
      <c r="C3271" s="2">
        <v>14</v>
      </c>
      <c r="D3271" s="2" t="s">
        <v>467</v>
      </c>
      <c r="E3271" s="2"/>
      <c r="F3271" s="2"/>
      <c r="G3271" s="2"/>
      <c r="H3271" s="2"/>
    </row>
    <row r="3272" spans="2:8">
      <c r="B3272" s="2" t="s">
        <v>3722</v>
      </c>
      <c r="C3272" s="2">
        <v>35</v>
      </c>
      <c r="D3272" s="2" t="s">
        <v>467</v>
      </c>
      <c r="E3272" s="2"/>
      <c r="F3272" s="2"/>
      <c r="G3272" s="2"/>
      <c r="H3272" s="2"/>
    </row>
    <row r="3273" spans="2:8">
      <c r="B3273" s="2" t="s">
        <v>3723</v>
      </c>
      <c r="C3273" s="2">
        <v>37</v>
      </c>
      <c r="D3273" s="2" t="s">
        <v>467</v>
      </c>
      <c r="E3273" s="2"/>
      <c r="F3273" s="2"/>
      <c r="G3273" s="2"/>
      <c r="H3273" s="2"/>
    </row>
    <row r="3274" spans="2:8">
      <c r="B3274" s="2" t="s">
        <v>3724</v>
      </c>
      <c r="C3274" s="2">
        <v>38</v>
      </c>
      <c r="D3274" s="2" t="s">
        <v>467</v>
      </c>
      <c r="E3274" s="2"/>
      <c r="F3274" s="2"/>
      <c r="G3274" s="2"/>
      <c r="H3274" s="2"/>
    </row>
    <row r="3275" spans="2:8">
      <c r="B3275" s="2" t="s">
        <v>3725</v>
      </c>
      <c r="C3275" s="2">
        <v>36</v>
      </c>
      <c r="D3275" s="2" t="s">
        <v>467</v>
      </c>
      <c r="E3275" s="2"/>
      <c r="F3275" s="2"/>
      <c r="G3275" s="2"/>
      <c r="H3275" s="2"/>
    </row>
    <row r="3276" spans="2:8">
      <c r="B3276" s="2" t="s">
        <v>3726</v>
      </c>
      <c r="C3276" s="2">
        <v>35</v>
      </c>
      <c r="D3276" s="2" t="s">
        <v>467</v>
      </c>
      <c r="E3276" s="2"/>
      <c r="F3276" s="2"/>
      <c r="G3276" s="2"/>
      <c r="H3276" s="2"/>
    </row>
    <row r="3277" spans="2:8">
      <c r="B3277" s="2" t="s">
        <v>3727</v>
      </c>
      <c r="C3277" s="2">
        <v>33</v>
      </c>
      <c r="D3277" s="2" t="s">
        <v>467</v>
      </c>
      <c r="E3277" s="2"/>
      <c r="F3277" s="2"/>
      <c r="G3277" s="2"/>
      <c r="H3277" s="2"/>
    </row>
    <row r="3278" spans="2:8">
      <c r="B3278" s="2" t="s">
        <v>3728</v>
      </c>
      <c r="C3278" s="2">
        <v>27</v>
      </c>
      <c r="D3278" s="2" t="s">
        <v>467</v>
      </c>
      <c r="E3278" s="2"/>
      <c r="F3278" s="2"/>
      <c r="G3278" s="2"/>
      <c r="H3278" s="2"/>
    </row>
    <row r="3279" spans="2:8">
      <c r="B3279" s="2" t="s">
        <v>3729</v>
      </c>
      <c r="C3279" s="2">
        <v>16</v>
      </c>
      <c r="D3279" s="2" t="s">
        <v>467</v>
      </c>
      <c r="E3279" s="2"/>
      <c r="F3279" s="2"/>
      <c r="G3279" s="2"/>
      <c r="H3279" s="2"/>
    </row>
    <row r="3280" spans="2:8">
      <c r="B3280" s="2" t="s">
        <v>3730</v>
      </c>
      <c r="C3280" s="2">
        <v>36</v>
      </c>
      <c r="D3280" s="2" t="s">
        <v>467</v>
      </c>
      <c r="E3280" s="2"/>
      <c r="F3280" s="2"/>
      <c r="G3280" s="2"/>
      <c r="H3280" s="2"/>
    </row>
    <row r="3281" spans="2:8">
      <c r="B3281" s="2" t="s">
        <v>3731</v>
      </c>
      <c r="C3281" s="2">
        <v>38</v>
      </c>
      <c r="D3281" s="2" t="s">
        <v>467</v>
      </c>
      <c r="E3281" s="2"/>
      <c r="F3281" s="2"/>
      <c r="G3281" s="2"/>
      <c r="H3281" s="2"/>
    </row>
    <row r="3282" spans="2:8">
      <c r="B3282" s="2" t="s">
        <v>3732</v>
      </c>
      <c r="C3282" s="2">
        <v>38</v>
      </c>
      <c r="D3282" s="2" t="s">
        <v>467</v>
      </c>
      <c r="E3282" s="2"/>
      <c r="F3282" s="2"/>
      <c r="G3282" s="2"/>
      <c r="H3282" s="2"/>
    </row>
    <row r="3283" spans="2:8">
      <c r="B3283" s="2" t="s">
        <v>3733</v>
      </c>
      <c r="C3283" s="2">
        <v>37</v>
      </c>
      <c r="D3283" s="2" t="s">
        <v>467</v>
      </c>
      <c r="E3283" s="2"/>
      <c r="F3283" s="2"/>
      <c r="G3283" s="2"/>
      <c r="H3283" s="2"/>
    </row>
    <row r="3284" spans="2:8">
      <c r="B3284" s="2" t="s">
        <v>3734</v>
      </c>
      <c r="C3284" s="2">
        <v>36</v>
      </c>
      <c r="D3284" s="2" t="s">
        <v>467</v>
      </c>
      <c r="E3284" s="2"/>
      <c r="F3284" s="2"/>
      <c r="G3284" s="2"/>
      <c r="H3284" s="2"/>
    </row>
    <row r="3285" spans="2:8">
      <c r="B3285" s="2" t="s">
        <v>3735</v>
      </c>
      <c r="C3285" s="2">
        <v>28</v>
      </c>
      <c r="D3285" s="2" t="s">
        <v>467</v>
      </c>
      <c r="E3285" s="2"/>
      <c r="F3285" s="2"/>
      <c r="G3285" s="2"/>
      <c r="H3285" s="2"/>
    </row>
    <row r="3286" spans="2:8">
      <c r="B3286" s="2" t="s">
        <v>3736</v>
      </c>
      <c r="C3286" s="2">
        <v>10</v>
      </c>
      <c r="D3286" s="2" t="s">
        <v>467</v>
      </c>
      <c r="E3286" s="2"/>
      <c r="F3286" s="2"/>
      <c r="G3286" s="2"/>
      <c r="H3286" s="2"/>
    </row>
    <row r="3287" spans="2:8">
      <c r="B3287" s="2" t="s">
        <v>3737</v>
      </c>
      <c r="C3287" s="2">
        <v>29</v>
      </c>
      <c r="D3287" s="2" t="s">
        <v>467</v>
      </c>
      <c r="E3287" s="2"/>
      <c r="F3287" s="2"/>
      <c r="G3287" s="2"/>
      <c r="H3287" s="2"/>
    </row>
    <row r="3288" spans="2:8">
      <c r="B3288" s="2" t="s">
        <v>3738</v>
      </c>
      <c r="C3288" s="2">
        <v>32</v>
      </c>
      <c r="D3288" s="2" t="s">
        <v>467</v>
      </c>
      <c r="E3288" s="2"/>
      <c r="F3288" s="2"/>
      <c r="G3288" s="2"/>
      <c r="H3288" s="2"/>
    </row>
    <row r="3289" spans="2:8">
      <c r="B3289" s="2" t="s">
        <v>3739</v>
      </c>
      <c r="C3289" s="2">
        <v>33</v>
      </c>
      <c r="D3289" s="2" t="s">
        <v>467</v>
      </c>
      <c r="E3289" s="2"/>
      <c r="F3289" s="2"/>
      <c r="G3289" s="2"/>
      <c r="H3289" s="2"/>
    </row>
    <row r="3290" spans="2:8">
      <c r="B3290" s="2" t="s">
        <v>3740</v>
      </c>
      <c r="C3290" s="2">
        <v>33</v>
      </c>
      <c r="D3290" s="2" t="s">
        <v>467</v>
      </c>
      <c r="E3290" s="2"/>
      <c r="F3290" s="2"/>
      <c r="G3290" s="2"/>
      <c r="H3290" s="2"/>
    </row>
    <row r="3291" spans="2:8">
      <c r="B3291" s="2" t="s">
        <v>3741</v>
      </c>
      <c r="C3291" s="2">
        <v>33</v>
      </c>
      <c r="D3291" s="2" t="s">
        <v>467</v>
      </c>
      <c r="E3291" s="2"/>
      <c r="F3291" s="2"/>
      <c r="G3291" s="2"/>
      <c r="H3291" s="2"/>
    </row>
    <row r="3292" spans="2:8">
      <c r="B3292" s="2" t="s">
        <v>3742</v>
      </c>
      <c r="C3292" s="2">
        <v>31</v>
      </c>
      <c r="D3292" s="2" t="s">
        <v>467</v>
      </c>
      <c r="E3292" s="2"/>
      <c r="F3292" s="2"/>
      <c r="G3292" s="2"/>
      <c r="H3292" s="2"/>
    </row>
    <row r="3293" spans="2:8">
      <c r="B3293" s="2" t="s">
        <v>3743</v>
      </c>
      <c r="C3293" s="2">
        <v>25</v>
      </c>
      <c r="D3293" s="2" t="s">
        <v>467</v>
      </c>
      <c r="E3293" s="2"/>
      <c r="F3293" s="2"/>
      <c r="G3293" s="2"/>
      <c r="H3293" s="2"/>
    </row>
    <row r="3294" spans="2:8">
      <c r="B3294" s="2" t="s">
        <v>3744</v>
      </c>
      <c r="C3294" s="2">
        <v>15</v>
      </c>
      <c r="D3294" s="2" t="s">
        <v>467</v>
      </c>
      <c r="E3294" s="2"/>
      <c r="F3294" s="2"/>
      <c r="G3294" s="2"/>
      <c r="H3294" s="2"/>
    </row>
    <row r="3295" spans="2:8">
      <c r="B3295" s="2" t="s">
        <v>3745</v>
      </c>
      <c r="C3295" s="2">
        <v>20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25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31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32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30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28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20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24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32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34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33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23</v>
      </c>
      <c r="D3307" s="2" t="s">
        <v>467</v>
      </c>
      <c r="E3307" s="2"/>
      <c r="F3307" s="2"/>
      <c r="G3307" s="2"/>
      <c r="H3307" s="2"/>
    </row>
    <row r="3308" spans="2:8">
      <c r="B3308" s="2" t="s">
        <v>3758</v>
      </c>
      <c r="C3308" s="2">
        <v>25</v>
      </c>
      <c r="D3308" s="2" t="s">
        <v>467</v>
      </c>
      <c r="E3308" s="2"/>
      <c r="F3308" s="2"/>
      <c r="G3308" s="2"/>
      <c r="H3308" s="2"/>
    </row>
    <row r="3309" spans="2:8">
      <c r="B3309" s="2" t="s">
        <v>3759</v>
      </c>
      <c r="C3309" s="2">
        <v>25</v>
      </c>
      <c r="D3309" s="2" t="s">
        <v>467</v>
      </c>
      <c r="E3309" s="2"/>
      <c r="F3309" s="2"/>
      <c r="G3309" s="2"/>
      <c r="H3309" s="2"/>
    </row>
    <row r="3310" spans="2:8">
      <c r="B3310" s="2" t="s">
        <v>3760</v>
      </c>
      <c r="C3310" s="2">
        <v>25</v>
      </c>
      <c r="D3310" s="2" t="s">
        <v>467</v>
      </c>
      <c r="E3310" s="2"/>
      <c r="F3310" s="2"/>
      <c r="G3310" s="2"/>
      <c r="H3310" s="2"/>
    </row>
    <row r="3311" spans="2:8">
      <c r="B3311" s="2" t="s">
        <v>3761</v>
      </c>
      <c r="C3311" s="2">
        <v>25</v>
      </c>
      <c r="D3311" s="2" t="s">
        <v>467</v>
      </c>
      <c r="E3311" s="2"/>
      <c r="F3311" s="2"/>
      <c r="G3311" s="2"/>
      <c r="H3311" s="2"/>
    </row>
    <row r="3312" spans="2:8">
      <c r="B3312" s="2" t="s">
        <v>3762</v>
      </c>
      <c r="C3312" s="2">
        <v>25</v>
      </c>
      <c r="D3312" s="2" t="s">
        <v>467</v>
      </c>
      <c r="E3312" s="2"/>
      <c r="F3312" s="2"/>
      <c r="G3312" s="2"/>
      <c r="H3312" s="2"/>
    </row>
    <row r="3313" spans="2:8">
      <c r="B3313" s="2" t="s">
        <v>3763</v>
      </c>
      <c r="C3313" s="2">
        <v>25</v>
      </c>
      <c r="D3313" s="2" t="s">
        <v>467</v>
      </c>
      <c r="E3313" s="2"/>
      <c r="F3313" s="2"/>
      <c r="G3313" s="2"/>
      <c r="H3313" s="2"/>
    </row>
    <row r="3314" spans="2:8">
      <c r="B3314" s="2" t="s">
        <v>3764</v>
      </c>
      <c r="C3314" s="2">
        <v>20</v>
      </c>
      <c r="D3314" s="2" t="s">
        <v>467</v>
      </c>
      <c r="E3314" s="2"/>
      <c r="F3314" s="2"/>
      <c r="G3314" s="2"/>
      <c r="H3314" s="2"/>
    </row>
    <row r="3315" spans="2:8">
      <c r="B3315" s="2" t="s">
        <v>3765</v>
      </c>
      <c r="C3315" s="2">
        <v>22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34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36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34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31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28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33</v>
      </c>
      <c r="D3321" s="2" t="s">
        <v>467</v>
      </c>
      <c r="E3321" s="2"/>
      <c r="F3321" s="2"/>
      <c r="G3321" s="2"/>
      <c r="H3321" s="2"/>
    </row>
    <row r="3322" spans="2:8">
      <c r="B3322" s="2" t="s">
        <v>3772</v>
      </c>
      <c r="C3322" s="2">
        <v>36</v>
      </c>
      <c r="D3322" s="2" t="s">
        <v>467</v>
      </c>
      <c r="E3322" s="2"/>
      <c r="F3322" s="2"/>
      <c r="G3322" s="2"/>
      <c r="H3322" s="2"/>
    </row>
    <row r="3323" spans="2:8">
      <c r="B3323" s="2" t="s">
        <v>3773</v>
      </c>
      <c r="C3323" s="2">
        <v>38</v>
      </c>
      <c r="D3323" s="2" t="s">
        <v>467</v>
      </c>
      <c r="E3323" s="2"/>
      <c r="F3323" s="2"/>
      <c r="G3323" s="2"/>
      <c r="H3323" s="2"/>
    </row>
    <row r="3324" spans="2:8">
      <c r="B3324" s="2" t="s">
        <v>3774</v>
      </c>
      <c r="C3324" s="2">
        <v>35</v>
      </c>
      <c r="D3324" s="2" t="s">
        <v>467</v>
      </c>
      <c r="E3324" s="2"/>
      <c r="F3324" s="2"/>
      <c r="G3324" s="2"/>
      <c r="H3324" s="2"/>
    </row>
    <row r="3325" spans="2:8">
      <c r="B3325" s="2" t="s">
        <v>3775</v>
      </c>
      <c r="C3325" s="2">
        <v>34</v>
      </c>
      <c r="D3325" s="2" t="s">
        <v>467</v>
      </c>
      <c r="E3325" s="2"/>
      <c r="F3325" s="2"/>
      <c r="G3325" s="2"/>
      <c r="H3325" s="2"/>
    </row>
    <row r="3326" spans="2:8">
      <c r="B3326" s="2" t="s">
        <v>3776</v>
      </c>
      <c r="C3326" s="2">
        <v>31</v>
      </c>
      <c r="D3326" s="2" t="s">
        <v>467</v>
      </c>
      <c r="E3326" s="2"/>
      <c r="F3326" s="2"/>
      <c r="G3326" s="2"/>
      <c r="H3326" s="2"/>
    </row>
    <row r="3327" spans="2:8">
      <c r="B3327" s="2" t="s">
        <v>3777</v>
      </c>
      <c r="C3327" s="2">
        <v>22</v>
      </c>
      <c r="D3327" s="2" t="s">
        <v>467</v>
      </c>
      <c r="E3327" s="2"/>
      <c r="F3327" s="2"/>
      <c r="G3327" s="2"/>
      <c r="H3327" s="2"/>
    </row>
    <row r="3328" spans="2:8">
      <c r="B3328" s="2" t="s">
        <v>3778</v>
      </c>
      <c r="C3328" s="2">
        <v>7</v>
      </c>
      <c r="D3328" s="2" t="s">
        <v>467</v>
      </c>
      <c r="E3328" s="2"/>
      <c r="F3328" s="2"/>
      <c r="G3328" s="2"/>
      <c r="H3328" s="2"/>
    </row>
    <row r="3329" spans="2:8">
      <c r="B3329" s="2" t="s">
        <v>3779</v>
      </c>
      <c r="C3329" s="2">
        <v>38</v>
      </c>
      <c r="D3329" s="2" t="s">
        <v>467</v>
      </c>
      <c r="E3329" s="2"/>
      <c r="F3329" s="2"/>
      <c r="G3329" s="2"/>
      <c r="H3329" s="2"/>
    </row>
    <row r="3330" spans="2:8">
      <c r="B3330" s="2" t="s">
        <v>3780</v>
      </c>
      <c r="C3330" s="2">
        <v>41</v>
      </c>
      <c r="D3330" s="2" t="s">
        <v>467</v>
      </c>
      <c r="E3330" s="2"/>
      <c r="F3330" s="2"/>
      <c r="G3330" s="2"/>
      <c r="H3330" s="2"/>
    </row>
    <row r="3331" spans="2:8">
      <c r="B3331" s="2" t="s">
        <v>3781</v>
      </c>
      <c r="C3331" s="2">
        <v>42</v>
      </c>
      <c r="D3331" s="2" t="s">
        <v>467</v>
      </c>
      <c r="E3331" s="2"/>
      <c r="F3331" s="2"/>
      <c r="G3331" s="2"/>
      <c r="H3331" s="2"/>
    </row>
    <row r="3332" spans="2:8">
      <c r="B3332" s="2" t="s">
        <v>3782</v>
      </c>
      <c r="C3332" s="2">
        <v>41</v>
      </c>
      <c r="D3332" s="2" t="s">
        <v>467</v>
      </c>
      <c r="E3332" s="2"/>
      <c r="F3332" s="2"/>
      <c r="G3332" s="2"/>
      <c r="H3332" s="2"/>
    </row>
    <row r="3333" spans="2:8">
      <c r="B3333" s="2" t="s">
        <v>3783</v>
      </c>
      <c r="C3333" s="2">
        <v>32</v>
      </c>
      <c r="D3333" s="2" t="s">
        <v>467</v>
      </c>
      <c r="E3333" s="2"/>
      <c r="F3333" s="2"/>
      <c r="G3333" s="2"/>
      <c r="H3333" s="2"/>
    </row>
    <row r="3334" spans="2:8">
      <c r="B3334" s="2" t="s">
        <v>3784</v>
      </c>
      <c r="C3334" s="2">
        <v>20</v>
      </c>
      <c r="D3334" s="2" t="s">
        <v>467</v>
      </c>
      <c r="E3334" s="2"/>
      <c r="F3334" s="2"/>
      <c r="G3334" s="2"/>
      <c r="H3334" s="2"/>
    </row>
    <row r="3335" spans="2:8">
      <c r="B3335" s="2" t="s">
        <v>3785</v>
      </c>
      <c r="C3335" s="2">
        <v>7</v>
      </c>
      <c r="D3335" s="2" t="s">
        <v>467</v>
      </c>
      <c r="E3335" s="2"/>
      <c r="F3335" s="2"/>
      <c r="G3335" s="2"/>
      <c r="H3335" s="2"/>
    </row>
    <row r="3336" spans="2:8">
      <c r="B3336" s="2" t="s">
        <v>3786</v>
      </c>
      <c r="C3336" s="2">
        <v>18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18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18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39</v>
      </c>
      <c r="D3339" s="2" t="s">
        <v>467</v>
      </c>
      <c r="E3339" s="2"/>
      <c r="F3339" s="2"/>
      <c r="G3339" s="2"/>
      <c r="H3339" s="2"/>
    </row>
    <row r="3340" spans="2:8">
      <c r="B3340" s="2" t="s">
        <v>3790</v>
      </c>
      <c r="C3340" s="2">
        <v>41</v>
      </c>
      <c r="D3340" s="2" t="s">
        <v>467</v>
      </c>
      <c r="E3340" s="2"/>
      <c r="F3340" s="2"/>
      <c r="G3340" s="2"/>
      <c r="H3340" s="2"/>
    </row>
    <row r="3341" spans="2:8">
      <c r="B3341" s="2" t="s">
        <v>3791</v>
      </c>
      <c r="C3341" s="2">
        <v>40</v>
      </c>
      <c r="D3341" s="2" t="s">
        <v>467</v>
      </c>
      <c r="E3341" s="2"/>
      <c r="F3341" s="2"/>
      <c r="G3341" s="2"/>
      <c r="H3341" s="2"/>
    </row>
    <row r="3342" spans="2:8">
      <c r="B3342" s="2" t="s">
        <v>3792</v>
      </c>
      <c r="C3342" s="2">
        <v>36</v>
      </c>
      <c r="D3342" s="2" t="s">
        <v>467</v>
      </c>
      <c r="E3342" s="2"/>
      <c r="F3342" s="2"/>
      <c r="G3342" s="2"/>
      <c r="H3342" s="2"/>
    </row>
    <row r="3343" spans="2:8">
      <c r="B3343" s="2" t="s">
        <v>3793</v>
      </c>
      <c r="C3343" s="2">
        <v>26</v>
      </c>
      <c r="D3343" s="2" t="s">
        <v>467</v>
      </c>
      <c r="E3343" s="2"/>
      <c r="F3343" s="2"/>
      <c r="G3343" s="2"/>
      <c r="H3343" s="2"/>
    </row>
    <row r="3344" spans="2:8">
      <c r="B3344" s="2" t="s">
        <v>3794</v>
      </c>
      <c r="C3344" s="2">
        <v>15</v>
      </c>
      <c r="D3344" s="2" t="s">
        <v>467</v>
      </c>
      <c r="E3344" s="2"/>
      <c r="F3344" s="2"/>
      <c r="G3344" s="2"/>
      <c r="H3344" s="2"/>
    </row>
    <row r="3345" spans="2:8">
      <c r="B3345" s="2" t="s">
        <v>3795</v>
      </c>
      <c r="C3345" s="2">
        <v>17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26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32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34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36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38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37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27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32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38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43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43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33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36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39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40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34</v>
      </c>
      <c r="D3361" s="2" t="s">
        <v>467</v>
      </c>
      <c r="E3361" s="2"/>
      <c r="F3361" s="2"/>
      <c r="G3361" s="2"/>
      <c r="H3361" s="2"/>
    </row>
    <row r="3362" spans="2:8">
      <c r="B3362" s="2" t="s">
        <v>3812</v>
      </c>
      <c r="C3362" s="2">
        <v>35</v>
      </c>
      <c r="D3362" s="2" t="s">
        <v>467</v>
      </c>
      <c r="E3362" s="2"/>
      <c r="F3362" s="2"/>
      <c r="G3362" s="2"/>
      <c r="H3362" s="2"/>
    </row>
    <row r="3363" spans="2:8">
      <c r="B3363" s="2" t="s">
        <v>3813</v>
      </c>
      <c r="C3363" s="2">
        <v>34</v>
      </c>
      <c r="D3363" s="2" t="s">
        <v>467</v>
      </c>
      <c r="E3363" s="2"/>
      <c r="F3363" s="2"/>
      <c r="G3363" s="2"/>
      <c r="H3363" s="2"/>
    </row>
    <row r="3364" spans="2:8">
      <c r="B3364" s="2" t="s">
        <v>3814</v>
      </c>
      <c r="C3364" s="2">
        <v>35</v>
      </c>
      <c r="D3364" s="2" t="s">
        <v>467</v>
      </c>
      <c r="E3364" s="2"/>
      <c r="F3364" s="2"/>
      <c r="G3364" s="2"/>
      <c r="H3364" s="2"/>
    </row>
    <row r="3365" spans="2:8">
      <c r="B3365" s="2" t="s">
        <v>3815</v>
      </c>
      <c r="C3365" s="2">
        <v>33</v>
      </c>
      <c r="D3365" s="2" t="s">
        <v>467</v>
      </c>
      <c r="E3365" s="2"/>
      <c r="F3365" s="2"/>
      <c r="G3365" s="2"/>
      <c r="H3365" s="2"/>
    </row>
    <row r="3366" spans="2:8">
      <c r="B3366" s="2" t="s">
        <v>3816</v>
      </c>
      <c r="C3366" s="2">
        <v>26</v>
      </c>
      <c r="D3366" s="2" t="s">
        <v>467</v>
      </c>
      <c r="E3366" s="2"/>
      <c r="F3366" s="2"/>
      <c r="G3366" s="2"/>
      <c r="H3366" s="2"/>
    </row>
    <row r="3367" spans="2:8">
      <c r="B3367" s="2" t="s">
        <v>3817</v>
      </c>
      <c r="C3367" s="2">
        <v>16</v>
      </c>
      <c r="D3367" s="2" t="s">
        <v>467</v>
      </c>
      <c r="E3367" s="2"/>
      <c r="F3367" s="2"/>
      <c r="G3367" s="2"/>
      <c r="H3367" s="2"/>
    </row>
    <row r="3368" spans="2:8">
      <c r="B3368" s="2" t="s">
        <v>3818</v>
      </c>
      <c r="C3368" s="2">
        <v>31</v>
      </c>
      <c r="D3368" s="2" t="s">
        <v>467</v>
      </c>
      <c r="E3368" s="2"/>
      <c r="F3368" s="2"/>
      <c r="G3368" s="2"/>
      <c r="H3368" s="2"/>
    </row>
    <row r="3369" spans="2:8">
      <c r="B3369" s="2" t="s">
        <v>3819</v>
      </c>
      <c r="C3369" s="2">
        <v>33</v>
      </c>
      <c r="D3369" s="2" t="s">
        <v>467</v>
      </c>
      <c r="E3369" s="2"/>
      <c r="F3369" s="2"/>
      <c r="G3369" s="2"/>
      <c r="H3369" s="2"/>
    </row>
    <row r="3370" spans="2:8">
      <c r="B3370" s="2" t="s">
        <v>3820</v>
      </c>
      <c r="C3370" s="2">
        <v>33</v>
      </c>
      <c r="D3370" s="2" t="s">
        <v>467</v>
      </c>
      <c r="E3370" s="2"/>
      <c r="F3370" s="2"/>
      <c r="G3370" s="2"/>
      <c r="H3370" s="2"/>
    </row>
    <row r="3371" spans="2:8">
      <c r="B3371" s="2" t="s">
        <v>3821</v>
      </c>
      <c r="C3371" s="2">
        <v>33</v>
      </c>
      <c r="D3371" s="2" t="s">
        <v>467</v>
      </c>
      <c r="E3371" s="2"/>
      <c r="F3371" s="2"/>
      <c r="G3371" s="2"/>
      <c r="H3371" s="2"/>
    </row>
    <row r="3372" spans="2:8">
      <c r="B3372" s="2" t="s">
        <v>3822</v>
      </c>
      <c r="C3372" s="2">
        <v>31</v>
      </c>
      <c r="D3372" s="2" t="s">
        <v>467</v>
      </c>
      <c r="E3372" s="2"/>
      <c r="F3372" s="2"/>
      <c r="G3372" s="2"/>
      <c r="H3372" s="2"/>
    </row>
    <row r="3373" spans="2:8">
      <c r="B3373" s="2" t="s">
        <v>3823</v>
      </c>
      <c r="C3373" s="2">
        <v>27</v>
      </c>
      <c r="D3373" s="2" t="s">
        <v>467</v>
      </c>
      <c r="E3373" s="2"/>
      <c r="F3373" s="2"/>
      <c r="G3373" s="2"/>
      <c r="H3373" s="2"/>
    </row>
    <row r="3374" spans="2:8">
      <c r="B3374" s="2" t="s">
        <v>3824</v>
      </c>
      <c r="C3374" s="2">
        <v>19</v>
      </c>
      <c r="D3374" s="2" t="s">
        <v>467</v>
      </c>
      <c r="E3374" s="2"/>
      <c r="F3374" s="2"/>
      <c r="G3374" s="2"/>
      <c r="H3374" s="2"/>
    </row>
    <row r="3375" spans="2:8">
      <c r="B3375" s="2" t="s">
        <v>3825</v>
      </c>
      <c r="C3375" s="2">
        <v>9</v>
      </c>
      <c r="D3375" s="2" t="s">
        <v>467</v>
      </c>
      <c r="E3375" s="2"/>
      <c r="F3375" s="2"/>
      <c r="G3375" s="2"/>
      <c r="H3375" s="2"/>
    </row>
    <row r="3376" spans="2:8">
      <c r="B3376" s="2" t="s">
        <v>3826</v>
      </c>
      <c r="C3376" s="2">
        <v>30</v>
      </c>
      <c r="D3376" s="2" t="s">
        <v>467</v>
      </c>
      <c r="E3376" s="2"/>
      <c r="F3376" s="2"/>
      <c r="G3376" s="2"/>
      <c r="H3376" s="2"/>
    </row>
    <row r="3377" spans="2:8">
      <c r="B3377" s="2" t="s">
        <v>3827</v>
      </c>
      <c r="C3377" s="2">
        <v>31</v>
      </c>
      <c r="D3377" s="2" t="s">
        <v>467</v>
      </c>
      <c r="E3377" s="2"/>
      <c r="F3377" s="2"/>
      <c r="G3377" s="2"/>
      <c r="H3377" s="2"/>
    </row>
    <row r="3378" spans="2:8">
      <c r="B3378" s="2" t="s">
        <v>3828</v>
      </c>
      <c r="C3378" s="2">
        <v>27</v>
      </c>
      <c r="D3378" s="2" t="s">
        <v>467</v>
      </c>
      <c r="E3378" s="2"/>
      <c r="F3378" s="2"/>
      <c r="G3378" s="2"/>
      <c r="H3378" s="2"/>
    </row>
    <row r="3379" spans="2:8">
      <c r="B3379" s="2" t="s">
        <v>3829</v>
      </c>
      <c r="C3379" s="2">
        <v>28</v>
      </c>
      <c r="D3379" s="2" t="s">
        <v>467</v>
      </c>
      <c r="E3379" s="2"/>
      <c r="F3379" s="2"/>
      <c r="G3379" s="2"/>
      <c r="H3379" s="2"/>
    </row>
    <row r="3380" spans="2:8">
      <c r="B3380" s="2" t="s">
        <v>3830</v>
      </c>
      <c r="C3380" s="2">
        <v>27</v>
      </c>
      <c r="D3380" s="2" t="s">
        <v>467</v>
      </c>
      <c r="E3380" s="2"/>
      <c r="F3380" s="2"/>
      <c r="G3380" s="2"/>
      <c r="H3380" s="2"/>
    </row>
    <row r="3381" spans="2:8">
      <c r="B3381" s="2" t="s">
        <v>3831</v>
      </c>
      <c r="C3381" s="2">
        <v>24</v>
      </c>
      <c r="D3381" s="2" t="s">
        <v>467</v>
      </c>
      <c r="E3381" s="2"/>
      <c r="F3381" s="2"/>
      <c r="G3381" s="2"/>
      <c r="H3381" s="2"/>
    </row>
    <row r="3382" spans="2:8">
      <c r="B3382" s="2" t="s">
        <v>3832</v>
      </c>
      <c r="C3382" s="2">
        <v>21</v>
      </c>
      <c r="D3382" s="2" t="s">
        <v>467</v>
      </c>
      <c r="E3382" s="2"/>
      <c r="F3382" s="2"/>
      <c r="G3382" s="2"/>
      <c r="H3382" s="2"/>
    </row>
    <row r="3383" spans="2:8">
      <c r="B3383" s="2" t="s">
        <v>3833</v>
      </c>
      <c r="C3383" s="2">
        <v>19</v>
      </c>
      <c r="D3383" s="2" t="s">
        <v>467</v>
      </c>
      <c r="E3383" s="2"/>
      <c r="F3383" s="2"/>
      <c r="G3383" s="2"/>
      <c r="H3383" s="2"/>
    </row>
    <row r="3384" spans="2:8">
      <c r="B3384" s="2" t="s">
        <v>3834</v>
      </c>
      <c r="C3384" s="2">
        <v>14</v>
      </c>
      <c r="D3384" s="2" t="s">
        <v>467</v>
      </c>
      <c r="E3384" s="2"/>
      <c r="F3384" s="2"/>
      <c r="G3384" s="2"/>
      <c r="H3384" s="2"/>
    </row>
    <row r="3385" spans="2:8">
      <c r="B3385" s="2" t="s">
        <v>3835</v>
      </c>
      <c r="C3385" s="2">
        <v>27</v>
      </c>
      <c r="D3385" s="2" t="s">
        <v>467</v>
      </c>
      <c r="E3385" s="2"/>
      <c r="F3385" s="2"/>
      <c r="G3385" s="2"/>
      <c r="H3385" s="2"/>
    </row>
    <row r="3386" spans="2:8">
      <c r="B3386" s="2" t="s">
        <v>3836</v>
      </c>
      <c r="C3386" s="2">
        <v>31</v>
      </c>
      <c r="D3386" s="2" t="s">
        <v>467</v>
      </c>
      <c r="E3386" s="2"/>
      <c r="F3386" s="2"/>
      <c r="G3386" s="2"/>
      <c r="H3386" s="2"/>
    </row>
    <row r="3387" spans="2:8">
      <c r="B3387" s="2" t="s">
        <v>3837</v>
      </c>
      <c r="C3387" s="2">
        <v>32</v>
      </c>
      <c r="D3387" s="2" t="s">
        <v>467</v>
      </c>
      <c r="E3387" s="2"/>
      <c r="F3387" s="2"/>
      <c r="G3387" s="2"/>
      <c r="H3387" s="2"/>
    </row>
    <row r="3388" spans="2:8">
      <c r="B3388" s="2" t="s">
        <v>3838</v>
      </c>
      <c r="C3388" s="2">
        <v>32</v>
      </c>
      <c r="D3388" s="2" t="s">
        <v>467</v>
      </c>
      <c r="E3388" s="2"/>
      <c r="F3388" s="2"/>
      <c r="G3388" s="2"/>
      <c r="H3388" s="2"/>
    </row>
    <row r="3389" spans="2:8">
      <c r="B3389" s="2" t="s">
        <v>3839</v>
      </c>
      <c r="C3389" s="2">
        <v>30</v>
      </c>
      <c r="D3389" s="2" t="s">
        <v>467</v>
      </c>
      <c r="E3389" s="2"/>
      <c r="F3389" s="2"/>
      <c r="G3389" s="2"/>
      <c r="H3389" s="2"/>
    </row>
    <row r="3390" spans="2:8">
      <c r="B3390" s="2" t="s">
        <v>3840</v>
      </c>
      <c r="C3390" s="2">
        <v>27</v>
      </c>
      <c r="D3390" s="2" t="s">
        <v>467</v>
      </c>
      <c r="E3390" s="2"/>
      <c r="F3390" s="2"/>
      <c r="G3390" s="2"/>
      <c r="H3390" s="2"/>
    </row>
    <row r="3391" spans="2:8">
      <c r="B3391" s="2" t="s">
        <v>3841</v>
      </c>
      <c r="C3391" s="2">
        <v>21</v>
      </c>
      <c r="D3391" s="2" t="s">
        <v>467</v>
      </c>
      <c r="E3391" s="2"/>
      <c r="F3391" s="2"/>
      <c r="G3391" s="2"/>
      <c r="H3391" s="2"/>
    </row>
    <row r="3392" spans="2:8">
      <c r="B3392" s="2" t="s">
        <v>3842</v>
      </c>
      <c r="C3392" s="2">
        <v>29</v>
      </c>
      <c r="D3392" s="2" t="s">
        <v>467</v>
      </c>
      <c r="E3392" s="2"/>
      <c r="F3392" s="2"/>
      <c r="G3392" s="2"/>
      <c r="H3392" s="2"/>
    </row>
    <row r="3393" spans="2:8">
      <c r="B3393" s="2" t="s">
        <v>3843</v>
      </c>
      <c r="C3393" s="2">
        <v>28</v>
      </c>
      <c r="D3393" s="2" t="s">
        <v>467</v>
      </c>
      <c r="E3393" s="2"/>
      <c r="F3393" s="2"/>
      <c r="G3393" s="2"/>
      <c r="H3393" s="2"/>
    </row>
    <row r="3394" spans="2:8">
      <c r="B3394" s="2" t="s">
        <v>3844</v>
      </c>
      <c r="C3394" s="2">
        <v>28</v>
      </c>
      <c r="D3394" s="2" t="s">
        <v>467</v>
      </c>
      <c r="E3394" s="2"/>
      <c r="F3394" s="2"/>
      <c r="G3394" s="2"/>
      <c r="H3394" s="2"/>
    </row>
    <row r="3395" spans="2:8">
      <c r="B3395" s="2" t="s">
        <v>3845</v>
      </c>
      <c r="C3395" s="2">
        <v>26</v>
      </c>
      <c r="D3395" s="2" t="s">
        <v>467</v>
      </c>
      <c r="E3395" s="2"/>
      <c r="F3395" s="2"/>
      <c r="G3395" s="2"/>
      <c r="H3395" s="2"/>
    </row>
    <row r="3396" spans="2:8">
      <c r="B3396" s="2" t="s">
        <v>3846</v>
      </c>
      <c r="C3396" s="2">
        <v>23</v>
      </c>
      <c r="D3396" s="2" t="s">
        <v>467</v>
      </c>
      <c r="E3396" s="2"/>
      <c r="F3396" s="2"/>
      <c r="G3396" s="2"/>
      <c r="H3396" s="2"/>
    </row>
    <row r="3397" spans="2:8">
      <c r="B3397" s="2" t="s">
        <v>3847</v>
      </c>
      <c r="C3397" s="2">
        <v>21</v>
      </c>
      <c r="D3397" s="2" t="s">
        <v>467</v>
      </c>
      <c r="E3397" s="2"/>
      <c r="F3397" s="2"/>
      <c r="G3397" s="2"/>
      <c r="H3397" s="2"/>
    </row>
    <row r="3398" spans="2:8">
      <c r="B3398" s="2" t="s">
        <v>3848</v>
      </c>
      <c r="C3398" s="2">
        <v>19</v>
      </c>
      <c r="D3398" s="2" t="s">
        <v>467</v>
      </c>
      <c r="E3398" s="2"/>
      <c r="F3398" s="2"/>
      <c r="G3398" s="2"/>
      <c r="H3398" s="2"/>
    </row>
    <row r="3399" spans="2:8">
      <c r="B3399" s="2" t="s">
        <v>3849</v>
      </c>
      <c r="C3399" s="2">
        <v>11</v>
      </c>
      <c r="D3399" s="2" t="s">
        <v>467</v>
      </c>
      <c r="E3399" s="2"/>
      <c r="F3399" s="2"/>
      <c r="G3399" s="2"/>
      <c r="H3399" s="2"/>
    </row>
    <row r="3400" spans="2:8">
      <c r="B3400" s="2" t="s">
        <v>3850</v>
      </c>
      <c r="C3400" s="2">
        <v>9</v>
      </c>
      <c r="D3400" s="2" t="s">
        <v>467</v>
      </c>
      <c r="E3400" s="2"/>
      <c r="F3400" s="2"/>
      <c r="G3400" s="2"/>
      <c r="H3400" s="2"/>
    </row>
    <row r="3401" spans="2:8">
      <c r="B3401" s="2" t="s">
        <v>3851</v>
      </c>
      <c r="C3401" s="2">
        <v>38</v>
      </c>
      <c r="D3401" s="2" t="s">
        <v>467</v>
      </c>
      <c r="E3401" s="2"/>
      <c r="F3401" s="2"/>
      <c r="G3401" s="2"/>
      <c r="H3401" s="2"/>
    </row>
    <row r="3402" spans="2:8">
      <c r="B3402" s="2" t="s">
        <v>3852</v>
      </c>
      <c r="C3402" s="2">
        <v>40</v>
      </c>
      <c r="D3402" s="2" t="s">
        <v>467</v>
      </c>
      <c r="E3402" s="2"/>
      <c r="F3402" s="2"/>
      <c r="G3402" s="2"/>
      <c r="H3402" s="2"/>
    </row>
    <row r="3403" spans="2:8">
      <c r="B3403" s="2" t="s">
        <v>3853</v>
      </c>
      <c r="C3403" s="2">
        <v>39</v>
      </c>
      <c r="D3403" s="2" t="s">
        <v>467</v>
      </c>
      <c r="E3403" s="2"/>
      <c r="F3403" s="2"/>
      <c r="G3403" s="2"/>
      <c r="H3403" s="2"/>
    </row>
    <row r="3404" spans="2:8">
      <c r="B3404" s="2" t="s">
        <v>3854</v>
      </c>
      <c r="C3404" s="2">
        <v>37</v>
      </c>
      <c r="D3404" s="2" t="s">
        <v>467</v>
      </c>
      <c r="E3404" s="2"/>
      <c r="F3404" s="2"/>
      <c r="G3404" s="2"/>
      <c r="H3404" s="2"/>
    </row>
    <row r="3405" spans="2:8">
      <c r="B3405" s="2" t="s">
        <v>3855</v>
      </c>
      <c r="C3405" s="2">
        <v>31</v>
      </c>
      <c r="D3405" s="2" t="s">
        <v>467</v>
      </c>
      <c r="E3405" s="2"/>
      <c r="F3405" s="2"/>
      <c r="G3405" s="2"/>
      <c r="H3405" s="2"/>
    </row>
    <row r="3406" spans="2:8">
      <c r="B3406" s="2" t="s">
        <v>3856</v>
      </c>
      <c r="C3406" s="2">
        <v>21</v>
      </c>
      <c r="D3406" s="2" t="s">
        <v>467</v>
      </c>
      <c r="E3406" s="2"/>
      <c r="F3406" s="2"/>
      <c r="G3406" s="2"/>
      <c r="H3406" s="2"/>
    </row>
    <row r="3407" spans="2:8">
      <c r="B3407" s="2" t="s">
        <v>3857</v>
      </c>
      <c r="C3407" s="2">
        <v>15</v>
      </c>
      <c r="D3407" s="2" t="s">
        <v>467</v>
      </c>
      <c r="E3407" s="2"/>
      <c r="F3407" s="2"/>
      <c r="G3407" s="2"/>
      <c r="H3407" s="2"/>
    </row>
    <row r="3408" spans="2:8">
      <c r="B3408" s="2" t="s">
        <v>3858</v>
      </c>
      <c r="C3408" s="2">
        <v>23</v>
      </c>
      <c r="D3408" s="2" t="s">
        <v>467</v>
      </c>
      <c r="E3408" s="2"/>
      <c r="F3408" s="2"/>
      <c r="G3408" s="2"/>
      <c r="H3408" s="2"/>
    </row>
    <row r="3409" spans="2:8">
      <c r="B3409" s="2" t="s">
        <v>3859</v>
      </c>
      <c r="C3409" s="2">
        <v>26</v>
      </c>
      <c r="D3409" s="2" t="s">
        <v>467</v>
      </c>
      <c r="E3409" s="2"/>
      <c r="F3409" s="2"/>
      <c r="G3409" s="2"/>
      <c r="H3409" s="2"/>
    </row>
    <row r="3410" spans="2:8">
      <c r="B3410" s="2" t="s">
        <v>3860</v>
      </c>
      <c r="C3410" s="2">
        <v>26</v>
      </c>
      <c r="D3410" s="2" t="s">
        <v>467</v>
      </c>
      <c r="E3410" s="2"/>
      <c r="F3410" s="2"/>
      <c r="G3410" s="2"/>
      <c r="H3410" s="2"/>
    </row>
    <row r="3411" spans="2:8">
      <c r="B3411" s="2" t="s">
        <v>3861</v>
      </c>
      <c r="C3411" s="2">
        <v>28</v>
      </c>
      <c r="D3411" s="2" t="s">
        <v>467</v>
      </c>
      <c r="E3411" s="2"/>
      <c r="F3411" s="2"/>
      <c r="G3411" s="2"/>
      <c r="H3411" s="2"/>
    </row>
    <row r="3412" spans="2:8">
      <c r="B3412" s="2" t="s">
        <v>3862</v>
      </c>
      <c r="C3412" s="2">
        <v>28</v>
      </c>
      <c r="D3412" s="2" t="s">
        <v>467</v>
      </c>
      <c r="E3412" s="2"/>
      <c r="F3412" s="2"/>
      <c r="G3412" s="2"/>
      <c r="H3412" s="2"/>
    </row>
    <row r="3413" spans="2:8">
      <c r="B3413" s="2" t="s">
        <v>3863</v>
      </c>
      <c r="C3413" s="2">
        <v>24</v>
      </c>
      <c r="D3413" s="2" t="s">
        <v>467</v>
      </c>
      <c r="E3413" s="2"/>
      <c r="F3413" s="2"/>
      <c r="G3413" s="2"/>
      <c r="H3413" s="2"/>
    </row>
    <row r="3414" spans="2:8">
      <c r="B3414" s="2" t="s">
        <v>3864</v>
      </c>
      <c r="C3414" s="2">
        <v>18</v>
      </c>
      <c r="D3414" s="2" t="s">
        <v>467</v>
      </c>
      <c r="E3414" s="2"/>
      <c r="F3414" s="2"/>
      <c r="G3414" s="2"/>
      <c r="H3414" s="2"/>
    </row>
    <row r="3415" spans="2:8">
      <c r="B3415" s="2" t="s">
        <v>3865</v>
      </c>
      <c r="C3415" s="2">
        <v>16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22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22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25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29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31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30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26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27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38</v>
      </c>
      <c r="D3424" s="2" t="s">
        <v>467</v>
      </c>
      <c r="E3424" s="2"/>
      <c r="F3424" s="2"/>
      <c r="G3424" s="2"/>
      <c r="H3424" s="2"/>
    </row>
    <row r="3425" spans="2:8">
      <c r="B3425" s="2" t="s">
        <v>3875</v>
      </c>
      <c r="C3425" s="2">
        <v>43</v>
      </c>
      <c r="D3425" s="2" t="s">
        <v>467</v>
      </c>
      <c r="E3425" s="2"/>
      <c r="F3425" s="2"/>
      <c r="G3425" s="2"/>
      <c r="H3425" s="2"/>
    </row>
    <row r="3426" spans="2:8">
      <c r="B3426" s="2" t="s">
        <v>3876</v>
      </c>
      <c r="C3426" s="2">
        <v>44</v>
      </c>
      <c r="D3426" s="2" t="s">
        <v>467</v>
      </c>
      <c r="E3426" s="2"/>
      <c r="F3426" s="2"/>
      <c r="G3426" s="2"/>
      <c r="H3426" s="2"/>
    </row>
    <row r="3427" spans="2:8">
      <c r="B3427" s="2" t="s">
        <v>3877</v>
      </c>
      <c r="C3427" s="2">
        <v>42</v>
      </c>
      <c r="D3427" s="2" t="s">
        <v>467</v>
      </c>
      <c r="E3427" s="2"/>
      <c r="F3427" s="2"/>
      <c r="G3427" s="2"/>
      <c r="H3427" s="2"/>
    </row>
    <row r="3428" spans="2:8">
      <c r="B3428" s="2" t="s">
        <v>3878</v>
      </c>
      <c r="C3428" s="2">
        <v>35</v>
      </c>
      <c r="D3428" s="2" t="s">
        <v>467</v>
      </c>
      <c r="E3428" s="2"/>
      <c r="F3428" s="2"/>
      <c r="G3428" s="2"/>
      <c r="H3428" s="2"/>
    </row>
    <row r="3429" spans="2:8">
      <c r="B3429" s="2" t="s">
        <v>3879</v>
      </c>
      <c r="C3429" s="2">
        <v>22</v>
      </c>
      <c r="D3429" s="2" t="s">
        <v>467</v>
      </c>
      <c r="E3429" s="2"/>
      <c r="F3429" s="2"/>
      <c r="G3429" s="2"/>
      <c r="H3429" s="2"/>
    </row>
    <row r="3430" spans="2:8">
      <c r="B3430" s="2" t="s">
        <v>3880</v>
      </c>
      <c r="C3430" s="2">
        <v>15</v>
      </c>
      <c r="D3430" s="2" t="s">
        <v>467</v>
      </c>
      <c r="E3430" s="2"/>
      <c r="F3430" s="2"/>
      <c r="G3430" s="2"/>
      <c r="H3430" s="2"/>
    </row>
    <row r="3431" spans="2:8">
      <c r="B3431" s="2" t="s">
        <v>3881</v>
      </c>
      <c r="C3431" s="2">
        <v>16</v>
      </c>
      <c r="D3431" s="2" t="s">
        <v>467</v>
      </c>
      <c r="E3431" s="2"/>
      <c r="F3431" s="2"/>
      <c r="G3431" s="2"/>
      <c r="H3431" s="2"/>
    </row>
    <row r="3432" spans="2:8">
      <c r="B3432" s="2" t="s">
        <v>3882</v>
      </c>
      <c r="C3432" s="2">
        <v>16</v>
      </c>
      <c r="D3432" s="2" t="s">
        <v>467</v>
      </c>
      <c r="E3432" s="2"/>
      <c r="F3432" s="2"/>
      <c r="G3432" s="2"/>
      <c r="H3432" s="2"/>
    </row>
    <row r="3433" spans="2:8">
      <c r="B3433" s="2" t="s">
        <v>3883</v>
      </c>
      <c r="C3433" s="2">
        <v>16</v>
      </c>
      <c r="D3433" s="2" t="s">
        <v>467</v>
      </c>
      <c r="E3433" s="2"/>
      <c r="F3433" s="2"/>
      <c r="G3433" s="2"/>
      <c r="H3433" s="2"/>
    </row>
    <row r="3434" spans="2:8">
      <c r="B3434" s="2" t="s">
        <v>3884</v>
      </c>
      <c r="C3434" s="2">
        <v>15</v>
      </c>
      <c r="D3434" s="2" t="s">
        <v>467</v>
      </c>
      <c r="E3434" s="2"/>
      <c r="F3434" s="2"/>
      <c r="G3434" s="2"/>
      <c r="H3434" s="2"/>
    </row>
    <row r="3435" spans="2:8">
      <c r="B3435" s="2" t="s">
        <v>3885</v>
      </c>
      <c r="C3435" s="2">
        <v>12</v>
      </c>
      <c r="D3435" s="2" t="s">
        <v>467</v>
      </c>
      <c r="E3435" s="2"/>
      <c r="F3435" s="2"/>
      <c r="G3435" s="2"/>
      <c r="H3435" s="2"/>
    </row>
    <row r="3436" spans="2:8">
      <c r="B3436" s="2" t="s">
        <v>3886</v>
      </c>
      <c r="C3436" s="2">
        <v>7</v>
      </c>
      <c r="D3436" s="2" t="s">
        <v>467</v>
      </c>
      <c r="E3436" s="2"/>
      <c r="F3436" s="2"/>
      <c r="G3436" s="2"/>
      <c r="H3436" s="2"/>
    </row>
    <row r="3437" spans="2:8">
      <c r="B3437" s="2" t="s">
        <v>3887</v>
      </c>
      <c r="C3437" s="2">
        <v>15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19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23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23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25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24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21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19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26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32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32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31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32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30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28</v>
      </c>
      <c r="D3452" s="2" t="s">
        <v>467</v>
      </c>
      <c r="E3452" s="2"/>
      <c r="F3452" s="2"/>
      <c r="G3452" s="2"/>
      <c r="H3452" s="2"/>
    </row>
    <row r="3453" spans="2:8">
      <c r="B3453" s="2" t="s">
        <v>3903</v>
      </c>
      <c r="C3453" s="2">
        <v>31</v>
      </c>
      <c r="D3453" s="2" t="s">
        <v>467</v>
      </c>
      <c r="E3453" s="2"/>
      <c r="F3453" s="2"/>
      <c r="G3453" s="2"/>
      <c r="H3453" s="2"/>
    </row>
    <row r="3454" spans="2:8">
      <c r="B3454" s="2" t="s">
        <v>3904</v>
      </c>
      <c r="C3454" s="2">
        <v>30</v>
      </c>
      <c r="D3454" s="2" t="s">
        <v>467</v>
      </c>
      <c r="E3454" s="2"/>
      <c r="F3454" s="2"/>
      <c r="G3454" s="2"/>
      <c r="H3454" s="2"/>
    </row>
    <row r="3455" spans="2:8">
      <c r="B3455" s="2" t="s">
        <v>3905</v>
      </c>
      <c r="C3455" s="2">
        <v>30</v>
      </c>
      <c r="D3455" s="2" t="s">
        <v>467</v>
      </c>
      <c r="E3455" s="2"/>
      <c r="F3455" s="2"/>
      <c r="G3455" s="2"/>
      <c r="H3455" s="2"/>
    </row>
    <row r="3456" spans="2:8">
      <c r="B3456" s="2" t="s">
        <v>3906</v>
      </c>
      <c r="C3456" s="2">
        <v>28</v>
      </c>
      <c r="D3456" s="2" t="s">
        <v>467</v>
      </c>
      <c r="E3456" s="2"/>
      <c r="F3456" s="2"/>
      <c r="G3456" s="2"/>
      <c r="H3456" s="2"/>
    </row>
    <row r="3457" spans="2:8">
      <c r="B3457" s="2" t="s">
        <v>3907</v>
      </c>
      <c r="C3457" s="2">
        <v>27</v>
      </c>
      <c r="D3457" s="2" t="s">
        <v>467</v>
      </c>
      <c r="E3457" s="2"/>
      <c r="F3457" s="2"/>
      <c r="G3457" s="2"/>
      <c r="H3457" s="2"/>
    </row>
    <row r="3458" spans="2:8">
      <c r="B3458" s="2" t="s">
        <v>3908</v>
      </c>
      <c r="C3458" s="2">
        <v>23</v>
      </c>
      <c r="D3458" s="2" t="s">
        <v>467</v>
      </c>
      <c r="E3458" s="2"/>
      <c r="F3458" s="2"/>
      <c r="G3458" s="2"/>
      <c r="H3458" s="2"/>
    </row>
    <row r="3459" spans="2:8">
      <c r="B3459" s="2" t="s">
        <v>3909</v>
      </c>
      <c r="C3459" s="2">
        <v>9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8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7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8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11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11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36</v>
      </c>
      <c r="D3465" s="2" t="s">
        <v>467</v>
      </c>
      <c r="E3465" s="2"/>
      <c r="F3465" s="2"/>
      <c r="G3465" s="2"/>
      <c r="H3465" s="2"/>
    </row>
    <row r="3466" spans="2:8">
      <c r="B3466" s="2" t="s">
        <v>3916</v>
      </c>
      <c r="C3466" s="2">
        <v>38</v>
      </c>
      <c r="D3466" s="2" t="s">
        <v>467</v>
      </c>
      <c r="E3466" s="2"/>
      <c r="F3466" s="2"/>
      <c r="G3466" s="2"/>
      <c r="H3466" s="2"/>
    </row>
    <row r="3467" spans="2:8">
      <c r="B3467" s="2" t="s">
        <v>3917</v>
      </c>
      <c r="C3467" s="2">
        <v>37</v>
      </c>
      <c r="D3467" s="2" t="s">
        <v>467</v>
      </c>
      <c r="E3467" s="2"/>
      <c r="F3467" s="2"/>
      <c r="G3467" s="2"/>
      <c r="H3467" s="2"/>
    </row>
    <row r="3468" spans="2:8">
      <c r="B3468" s="2" t="s">
        <v>3918</v>
      </c>
      <c r="C3468" s="2">
        <v>27</v>
      </c>
      <c r="D3468" s="2" t="s">
        <v>467</v>
      </c>
      <c r="E3468" s="2"/>
      <c r="F3468" s="2"/>
      <c r="G3468" s="2"/>
      <c r="H3468" s="2"/>
    </row>
    <row r="3469" spans="2:8">
      <c r="B3469" s="2" t="s">
        <v>3919</v>
      </c>
      <c r="C3469" s="2">
        <v>12</v>
      </c>
      <c r="D3469" s="2" t="s">
        <v>467</v>
      </c>
      <c r="E3469" s="2"/>
      <c r="F3469" s="2"/>
      <c r="G3469" s="2"/>
      <c r="H3469" s="2"/>
    </row>
    <row r="3470" spans="2:8">
      <c r="B3470" s="2" t="s">
        <v>3920</v>
      </c>
      <c r="C3470" s="2">
        <v>29</v>
      </c>
      <c r="D3470" s="2" t="s">
        <v>467</v>
      </c>
      <c r="E3470" s="2"/>
      <c r="F3470" s="2"/>
      <c r="G3470" s="2"/>
      <c r="H3470" s="2"/>
    </row>
    <row r="3471" spans="2:8">
      <c r="B3471" s="2" t="s">
        <v>3921</v>
      </c>
      <c r="C3471" s="2">
        <v>30</v>
      </c>
      <c r="D3471" s="2" t="s">
        <v>467</v>
      </c>
      <c r="E3471" s="2"/>
      <c r="F3471" s="2"/>
      <c r="G3471" s="2"/>
      <c r="H3471" s="2"/>
    </row>
    <row r="3472" spans="2:8">
      <c r="B3472" s="2" t="s">
        <v>3922</v>
      </c>
      <c r="C3472" s="2">
        <v>31</v>
      </c>
      <c r="D3472" s="2" t="s">
        <v>467</v>
      </c>
      <c r="E3472" s="2"/>
      <c r="F3472" s="2"/>
      <c r="G3472" s="2"/>
      <c r="H3472" s="2"/>
    </row>
    <row r="3473" spans="2:8">
      <c r="B3473" s="2" t="s">
        <v>3923</v>
      </c>
      <c r="C3473" s="2">
        <v>31</v>
      </c>
      <c r="D3473" s="2" t="s">
        <v>467</v>
      </c>
      <c r="E3473" s="2"/>
      <c r="F3473" s="2"/>
      <c r="G3473" s="2"/>
      <c r="H3473" s="2"/>
    </row>
    <row r="3474" spans="2:8">
      <c r="B3474" s="2" t="s">
        <v>3924</v>
      </c>
      <c r="C3474" s="2">
        <v>30</v>
      </c>
      <c r="D3474" s="2" t="s">
        <v>467</v>
      </c>
      <c r="E3474" s="2"/>
      <c r="F3474" s="2"/>
      <c r="G3474" s="2"/>
      <c r="H3474" s="2"/>
    </row>
    <row r="3475" spans="2:8">
      <c r="B3475" s="2" t="s">
        <v>3925</v>
      </c>
      <c r="C3475" s="2">
        <v>29</v>
      </c>
      <c r="D3475" s="2" t="s">
        <v>467</v>
      </c>
      <c r="E3475" s="2"/>
      <c r="F3475" s="2"/>
      <c r="G3475" s="2"/>
      <c r="H3475" s="2"/>
    </row>
    <row r="3476" spans="2:8">
      <c r="B3476" s="2" t="s">
        <v>3926</v>
      </c>
      <c r="C3476" s="2">
        <v>24</v>
      </c>
      <c r="D3476" s="2" t="s">
        <v>467</v>
      </c>
      <c r="E3476" s="2"/>
      <c r="F3476" s="2"/>
      <c r="G3476" s="2"/>
      <c r="H3476" s="2"/>
    </row>
    <row r="3477" spans="2:8">
      <c r="B3477" s="2" t="s">
        <v>3927</v>
      </c>
      <c r="C3477" s="2">
        <v>13</v>
      </c>
      <c r="D3477" s="2" t="s">
        <v>467</v>
      </c>
      <c r="E3477" s="2"/>
      <c r="F3477" s="2"/>
      <c r="G3477" s="2"/>
      <c r="H3477" s="2"/>
    </row>
    <row r="3478" spans="2:8">
      <c r="B3478" s="2" t="s">
        <v>3928</v>
      </c>
      <c r="C3478" s="2">
        <v>19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31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31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32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32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10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14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16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15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45</v>
      </c>
      <c r="D3488" s="2" t="s">
        <v>467</v>
      </c>
      <c r="E3488" s="2"/>
      <c r="F3488" s="2"/>
      <c r="G3488" s="2"/>
      <c r="H3488" s="2"/>
    </row>
    <row r="3489" spans="2:8">
      <c r="B3489" s="2" t="s">
        <v>3939</v>
      </c>
      <c r="C3489" s="2">
        <v>46</v>
      </c>
      <c r="D3489" s="2" t="s">
        <v>467</v>
      </c>
      <c r="E3489" s="2"/>
      <c r="F3489" s="2"/>
      <c r="G3489" s="2"/>
      <c r="H3489" s="2"/>
    </row>
    <row r="3490" spans="2:8">
      <c r="B3490" s="2" t="s">
        <v>3940</v>
      </c>
      <c r="C3490" s="2">
        <v>44</v>
      </c>
      <c r="D3490" s="2" t="s">
        <v>467</v>
      </c>
      <c r="E3490" s="2"/>
      <c r="F3490" s="2"/>
      <c r="G3490" s="2"/>
      <c r="H3490" s="2"/>
    </row>
    <row r="3491" spans="2:8">
      <c r="B3491" s="2" t="s">
        <v>3941</v>
      </c>
      <c r="C3491" s="2">
        <v>41</v>
      </c>
      <c r="D3491" s="2" t="s">
        <v>467</v>
      </c>
      <c r="E3491" s="2"/>
      <c r="F3491" s="2"/>
      <c r="G3491" s="2"/>
      <c r="H3491" s="2"/>
    </row>
    <row r="3492" spans="2:8">
      <c r="B3492" s="2" t="s">
        <v>3942</v>
      </c>
      <c r="C3492" s="2">
        <v>32</v>
      </c>
      <c r="D3492" s="2" t="s">
        <v>467</v>
      </c>
      <c r="E3492" s="2"/>
      <c r="F3492" s="2"/>
      <c r="G3492" s="2"/>
      <c r="H3492" s="2"/>
    </row>
    <row r="3493" spans="2:8">
      <c r="B3493" s="2" t="s">
        <v>3943</v>
      </c>
      <c r="C3493" s="2">
        <v>34</v>
      </c>
      <c r="D3493" s="2" t="s">
        <v>467</v>
      </c>
      <c r="E3493" s="2"/>
      <c r="F3493" s="2"/>
      <c r="G3493" s="2"/>
      <c r="H3493" s="2"/>
    </row>
    <row r="3494" spans="2:8">
      <c r="B3494" s="2" t="s">
        <v>3944</v>
      </c>
      <c r="C3494" s="2">
        <v>38</v>
      </c>
      <c r="D3494" s="2" t="s">
        <v>467</v>
      </c>
      <c r="E3494" s="2"/>
      <c r="F3494" s="2"/>
      <c r="G3494" s="2"/>
      <c r="H3494" s="2"/>
    </row>
    <row r="3495" spans="2:8">
      <c r="B3495" s="2" t="s">
        <v>3945</v>
      </c>
      <c r="C3495" s="2">
        <v>39</v>
      </c>
      <c r="D3495" s="2" t="s">
        <v>467</v>
      </c>
      <c r="E3495" s="2"/>
      <c r="F3495" s="2"/>
      <c r="G3495" s="2"/>
      <c r="H3495" s="2"/>
    </row>
    <row r="3496" spans="2:8">
      <c r="B3496" s="2" t="s">
        <v>3946</v>
      </c>
      <c r="C3496" s="2">
        <v>37</v>
      </c>
      <c r="D3496" s="2" t="s">
        <v>467</v>
      </c>
      <c r="E3496" s="2"/>
      <c r="F3496" s="2"/>
      <c r="G3496" s="2"/>
      <c r="H3496" s="2"/>
    </row>
    <row r="3497" spans="2:8">
      <c r="B3497" s="2" t="s">
        <v>3947</v>
      </c>
      <c r="C3497" s="2">
        <v>35</v>
      </c>
      <c r="D3497" s="2" t="s">
        <v>467</v>
      </c>
      <c r="E3497" s="2"/>
      <c r="F3497" s="2"/>
      <c r="G3497" s="2"/>
      <c r="H3497" s="2"/>
    </row>
    <row r="3498" spans="2:8">
      <c r="B3498" s="2" t="s">
        <v>3948</v>
      </c>
      <c r="C3498" s="2">
        <v>29</v>
      </c>
      <c r="D3498" s="2" t="s">
        <v>467</v>
      </c>
      <c r="E3498" s="2"/>
      <c r="F3498" s="2"/>
      <c r="G3498" s="2"/>
      <c r="H3498" s="2"/>
    </row>
    <row r="3499" spans="2:8">
      <c r="B3499" s="2" t="s">
        <v>3949</v>
      </c>
      <c r="C3499" s="2">
        <v>14</v>
      </c>
      <c r="D3499" s="2" t="s">
        <v>467</v>
      </c>
      <c r="E3499" s="2"/>
      <c r="F3499" s="2"/>
      <c r="G3499" s="2"/>
      <c r="H3499" s="2"/>
    </row>
    <row r="3500" spans="2:8">
      <c r="B3500" s="2" t="s">
        <v>3950</v>
      </c>
      <c r="C3500" s="2">
        <v>29</v>
      </c>
      <c r="D3500" s="2" t="s">
        <v>467</v>
      </c>
      <c r="E3500" s="2"/>
      <c r="F3500" s="2"/>
      <c r="G3500" s="2"/>
      <c r="H3500" s="2"/>
    </row>
    <row r="3501" spans="2:8">
      <c r="B3501" s="2" t="s">
        <v>3951</v>
      </c>
      <c r="C3501" s="2">
        <v>31</v>
      </c>
      <c r="D3501" s="2" t="s">
        <v>467</v>
      </c>
      <c r="E3501" s="2"/>
      <c r="F3501" s="2"/>
      <c r="G3501" s="2"/>
      <c r="H3501" s="2"/>
    </row>
    <row r="3502" spans="2:8">
      <c r="B3502" s="2" t="s">
        <v>3952</v>
      </c>
      <c r="C3502" s="2">
        <v>30</v>
      </c>
      <c r="D3502" s="2" t="s">
        <v>467</v>
      </c>
      <c r="E3502" s="2"/>
      <c r="F3502" s="2"/>
      <c r="G3502" s="2"/>
      <c r="H3502" s="2"/>
    </row>
    <row r="3503" spans="2:8">
      <c r="B3503" s="2" t="s">
        <v>3953</v>
      </c>
      <c r="C3503" s="2">
        <v>30</v>
      </c>
      <c r="D3503" s="2" t="s">
        <v>467</v>
      </c>
      <c r="E3503" s="2"/>
      <c r="F3503" s="2"/>
      <c r="G3503" s="2"/>
      <c r="H3503" s="2"/>
    </row>
    <row r="3504" spans="2:8">
      <c r="B3504" s="2" t="s">
        <v>3954</v>
      </c>
      <c r="C3504" s="2">
        <v>29</v>
      </c>
      <c r="D3504" s="2" t="s">
        <v>467</v>
      </c>
      <c r="E3504" s="2"/>
      <c r="F3504" s="2"/>
      <c r="G3504" s="2"/>
      <c r="H3504" s="2"/>
    </row>
    <row r="3505" spans="2:8">
      <c r="B3505" s="2" t="s">
        <v>3955</v>
      </c>
      <c r="C3505" s="2">
        <v>27</v>
      </c>
      <c r="D3505" s="2" t="s">
        <v>467</v>
      </c>
      <c r="E3505" s="2"/>
      <c r="F3505" s="2"/>
      <c r="G3505" s="2"/>
      <c r="H3505" s="2"/>
    </row>
    <row r="3506" spans="2:8">
      <c r="B3506" s="2" t="s">
        <v>3956</v>
      </c>
      <c r="C3506" s="2">
        <v>23</v>
      </c>
      <c r="D3506" s="2" t="s">
        <v>467</v>
      </c>
      <c r="E3506" s="2"/>
      <c r="F3506" s="2"/>
      <c r="G3506" s="2"/>
      <c r="H3506" s="2"/>
    </row>
    <row r="3507" spans="2:8">
      <c r="B3507" s="2" t="s">
        <v>3957</v>
      </c>
      <c r="C3507" s="2">
        <v>13</v>
      </c>
      <c r="D3507" s="2" t="s">
        <v>467</v>
      </c>
      <c r="E3507" s="2"/>
      <c r="F3507" s="2"/>
      <c r="G3507" s="2"/>
      <c r="H3507" s="2"/>
    </row>
    <row r="3508" spans="2:8">
      <c r="B3508" s="2" t="s">
        <v>3958</v>
      </c>
      <c r="C3508" s="2">
        <v>6</v>
      </c>
      <c r="D3508" s="2" t="s">
        <v>467</v>
      </c>
      <c r="E3508" s="2"/>
      <c r="F3508" s="2"/>
      <c r="G3508" s="2"/>
      <c r="H3508" s="2"/>
    </row>
    <row r="3509" spans="2:8">
      <c r="B3509" s="2" t="s">
        <v>3959</v>
      </c>
      <c r="C3509" s="2">
        <v>18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33</v>
      </c>
      <c r="D3510" s="2" t="s">
        <v>467</v>
      </c>
      <c r="E3510" s="2"/>
      <c r="F3510" s="2"/>
      <c r="G3510" s="2"/>
      <c r="H3510" s="2"/>
    </row>
    <row r="3511" spans="2:8">
      <c r="B3511" s="2" t="s">
        <v>3961</v>
      </c>
      <c r="C3511" s="2">
        <v>33</v>
      </c>
      <c r="D3511" s="2" t="s">
        <v>467</v>
      </c>
      <c r="E3511" s="2"/>
      <c r="F3511" s="2"/>
      <c r="G3511" s="2"/>
      <c r="H3511" s="2"/>
    </row>
    <row r="3512" spans="2:8">
      <c r="B3512" s="2" t="s">
        <v>3962</v>
      </c>
      <c r="C3512" s="2">
        <v>34</v>
      </c>
      <c r="D3512" s="2" t="s">
        <v>467</v>
      </c>
      <c r="E3512" s="2"/>
      <c r="F3512" s="2"/>
      <c r="G3512" s="2"/>
      <c r="H3512" s="2"/>
    </row>
    <row r="3513" spans="2:8">
      <c r="B3513" s="2" t="s">
        <v>3963</v>
      </c>
      <c r="C3513" s="2">
        <v>32</v>
      </c>
      <c r="D3513" s="2" t="s">
        <v>467</v>
      </c>
      <c r="E3513" s="2"/>
      <c r="F3513" s="2"/>
      <c r="G3513" s="2"/>
      <c r="H3513" s="2"/>
    </row>
    <row r="3514" spans="2:8">
      <c r="B3514" s="2" t="s">
        <v>3964</v>
      </c>
      <c r="C3514" s="2">
        <v>26</v>
      </c>
      <c r="D3514" s="2" t="s">
        <v>467</v>
      </c>
      <c r="E3514" s="2"/>
      <c r="F3514" s="2"/>
      <c r="G3514" s="2"/>
      <c r="H3514" s="2"/>
    </row>
    <row r="3515" spans="2:8">
      <c r="B3515" s="2" t="s">
        <v>3965</v>
      </c>
      <c r="C3515" s="2">
        <v>17</v>
      </c>
      <c r="D3515" s="2" t="s">
        <v>467</v>
      </c>
      <c r="E3515" s="2"/>
      <c r="F3515" s="2"/>
      <c r="G3515" s="2"/>
      <c r="H3515" s="2"/>
    </row>
    <row r="3516" spans="2:8">
      <c r="B3516" s="2" t="s">
        <v>3966</v>
      </c>
      <c r="C3516" s="2">
        <v>18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18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19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20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19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19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25</v>
      </c>
      <c r="D3522" s="2" t="s">
        <v>467</v>
      </c>
      <c r="E3522" s="2"/>
      <c r="F3522" s="2"/>
      <c r="G3522" s="2"/>
      <c r="H3522" s="2"/>
    </row>
    <row r="3523" spans="2:8">
      <c r="B3523" s="2" t="s">
        <v>3973</v>
      </c>
      <c r="C3523" s="2">
        <v>26</v>
      </c>
      <c r="D3523" s="2" t="s">
        <v>467</v>
      </c>
      <c r="E3523" s="2"/>
      <c r="F3523" s="2"/>
      <c r="G3523" s="2"/>
      <c r="H3523" s="2"/>
    </row>
    <row r="3524" spans="2:8">
      <c r="B3524" s="2" t="s">
        <v>3974</v>
      </c>
      <c r="C3524" s="2">
        <v>28</v>
      </c>
      <c r="D3524" s="2" t="s">
        <v>467</v>
      </c>
      <c r="E3524" s="2"/>
      <c r="F3524" s="2"/>
      <c r="G3524" s="2"/>
      <c r="H3524" s="2"/>
    </row>
    <row r="3525" spans="2:8">
      <c r="B3525" s="2" t="s">
        <v>3975</v>
      </c>
      <c r="C3525" s="2">
        <v>29</v>
      </c>
      <c r="D3525" s="2" t="s">
        <v>467</v>
      </c>
      <c r="E3525" s="2"/>
      <c r="F3525" s="2"/>
      <c r="G3525" s="2"/>
      <c r="H3525" s="2"/>
    </row>
    <row r="3526" spans="2:8">
      <c r="B3526" s="2" t="s">
        <v>3976</v>
      </c>
      <c r="C3526" s="2">
        <v>30</v>
      </c>
      <c r="D3526" s="2" t="s">
        <v>467</v>
      </c>
      <c r="E3526" s="2"/>
      <c r="F3526" s="2"/>
      <c r="G3526" s="2"/>
      <c r="H3526" s="2"/>
    </row>
    <row r="3527" spans="2:8">
      <c r="B3527" s="2" t="s">
        <v>3977</v>
      </c>
      <c r="C3527" s="2">
        <v>29</v>
      </c>
      <c r="D3527" s="2" t="s">
        <v>467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467</v>
      </c>
      <c r="E3528" s="2"/>
      <c r="F3528" s="2"/>
      <c r="G3528" s="2"/>
      <c r="H3528" s="2"/>
    </row>
    <row r="3529" spans="2:8">
      <c r="B3529" s="2" t="s">
        <v>3979</v>
      </c>
      <c r="C3529" s="2">
        <v>18</v>
      </c>
      <c r="D3529" s="2" t="s">
        <v>467</v>
      </c>
      <c r="E3529" s="2"/>
      <c r="F3529" s="2"/>
      <c r="G3529" s="2"/>
      <c r="H3529" s="2"/>
    </row>
    <row r="3530" spans="2:8">
      <c r="B3530" s="2" t="s">
        <v>3980</v>
      </c>
      <c r="C3530" s="2">
        <v>34</v>
      </c>
      <c r="D3530" s="2" t="s">
        <v>467</v>
      </c>
      <c r="E3530" s="2"/>
      <c r="F3530" s="2"/>
      <c r="G3530" s="2"/>
      <c r="H3530" s="2"/>
    </row>
    <row r="3531" spans="2:8">
      <c r="B3531" s="2" t="s">
        <v>3981</v>
      </c>
      <c r="C3531" s="2">
        <v>37</v>
      </c>
      <c r="D3531" s="2" t="s">
        <v>467</v>
      </c>
      <c r="E3531" s="2"/>
      <c r="F3531" s="2"/>
      <c r="G3531" s="2"/>
      <c r="H3531" s="2"/>
    </row>
    <row r="3532" spans="2:8">
      <c r="B3532" s="2" t="s">
        <v>3982</v>
      </c>
      <c r="C3532" s="2">
        <v>36</v>
      </c>
      <c r="D3532" s="2" t="s">
        <v>467</v>
      </c>
      <c r="E3532" s="2"/>
      <c r="F3532" s="2"/>
      <c r="G3532" s="2"/>
      <c r="H3532" s="2"/>
    </row>
    <row r="3533" spans="2:8">
      <c r="B3533" s="2" t="s">
        <v>3983</v>
      </c>
      <c r="C3533" s="2">
        <v>34</v>
      </c>
      <c r="D3533" s="2" t="s">
        <v>467</v>
      </c>
      <c r="E3533" s="2"/>
      <c r="F3533" s="2"/>
      <c r="G3533" s="2"/>
      <c r="H3533" s="2"/>
    </row>
    <row r="3534" spans="2:8">
      <c r="B3534" s="2" t="s">
        <v>3984</v>
      </c>
      <c r="C3534" s="2">
        <v>33</v>
      </c>
      <c r="D3534" s="2" t="s">
        <v>467</v>
      </c>
      <c r="E3534" s="2"/>
      <c r="F3534" s="2"/>
      <c r="G3534" s="2"/>
      <c r="H3534" s="2"/>
    </row>
    <row r="3535" spans="2:8">
      <c r="B3535" s="2" t="s">
        <v>3985</v>
      </c>
      <c r="C3535" s="2">
        <v>31</v>
      </c>
      <c r="D3535" s="2" t="s">
        <v>467</v>
      </c>
      <c r="E3535" s="2"/>
      <c r="F3535" s="2"/>
      <c r="G3535" s="2"/>
      <c r="H3535" s="2"/>
    </row>
    <row r="3536" spans="2:8">
      <c r="B3536" s="2" t="s">
        <v>3986</v>
      </c>
      <c r="C3536" s="2">
        <v>19</v>
      </c>
      <c r="D3536" s="2" t="s">
        <v>467</v>
      </c>
      <c r="E3536" s="2"/>
      <c r="F3536" s="2"/>
      <c r="G3536" s="2"/>
      <c r="H3536" s="2"/>
    </row>
    <row r="3537" spans="2:8">
      <c r="B3537" s="2" t="s">
        <v>3987</v>
      </c>
      <c r="C3537" s="2">
        <v>37</v>
      </c>
      <c r="D3537" s="2" t="s">
        <v>467</v>
      </c>
      <c r="E3537" s="2"/>
      <c r="F3537" s="2"/>
      <c r="G3537" s="2"/>
      <c r="H3537" s="2"/>
    </row>
    <row r="3538" spans="2:8">
      <c r="B3538" s="2" t="s">
        <v>3988</v>
      </c>
      <c r="C3538" s="2">
        <v>37</v>
      </c>
      <c r="D3538" s="2" t="s">
        <v>467</v>
      </c>
      <c r="E3538" s="2"/>
      <c r="F3538" s="2"/>
      <c r="G3538" s="2"/>
      <c r="H3538" s="2"/>
    </row>
    <row r="3539" spans="2:8">
      <c r="B3539" s="2" t="s">
        <v>3989</v>
      </c>
      <c r="C3539" s="2">
        <v>36</v>
      </c>
      <c r="D3539" s="2" t="s">
        <v>467</v>
      </c>
      <c r="E3539" s="2"/>
      <c r="F3539" s="2"/>
      <c r="G3539" s="2"/>
      <c r="H3539" s="2"/>
    </row>
    <row r="3540" spans="2:8">
      <c r="B3540" s="2" t="s">
        <v>3990</v>
      </c>
      <c r="C3540" s="2">
        <v>34</v>
      </c>
      <c r="D3540" s="2" t="s">
        <v>467</v>
      </c>
      <c r="E3540" s="2"/>
      <c r="F3540" s="2"/>
      <c r="G3540" s="2"/>
      <c r="H3540" s="2"/>
    </row>
    <row r="3541" spans="2:8">
      <c r="B3541" s="2" t="s">
        <v>3991</v>
      </c>
      <c r="C3541" s="2">
        <v>31</v>
      </c>
      <c r="D3541" s="2" t="s">
        <v>467</v>
      </c>
      <c r="E3541" s="2"/>
      <c r="F3541" s="2"/>
      <c r="G3541" s="2"/>
      <c r="H3541" s="2"/>
    </row>
    <row r="3542" spans="2:8">
      <c r="B3542" s="2" t="s">
        <v>3992</v>
      </c>
      <c r="C3542" s="2">
        <v>22</v>
      </c>
      <c r="D3542" s="2" t="s">
        <v>467</v>
      </c>
      <c r="E3542" s="2"/>
      <c r="F3542" s="2"/>
      <c r="G3542" s="2"/>
      <c r="H3542" s="2"/>
    </row>
    <row r="3543" spans="2:8">
      <c r="B3543" s="2" t="s">
        <v>3993</v>
      </c>
      <c r="C3543" s="2">
        <v>11</v>
      </c>
      <c r="D3543" s="2" t="s">
        <v>467</v>
      </c>
      <c r="E3543" s="2"/>
      <c r="F3543" s="2"/>
      <c r="G3543" s="2"/>
      <c r="H3543" s="2"/>
    </row>
    <row r="3544" spans="2:8">
      <c r="B3544" s="2" t="s">
        <v>3994</v>
      </c>
      <c r="C3544" s="2">
        <v>14</v>
      </c>
      <c r="D3544" s="2" t="s">
        <v>467</v>
      </c>
      <c r="E3544" s="2"/>
      <c r="F3544" s="2"/>
      <c r="G3544" s="2"/>
      <c r="H3544" s="2"/>
    </row>
    <row r="3545" spans="2:8">
      <c r="B3545" s="2" t="s">
        <v>3995</v>
      </c>
      <c r="C3545" s="2">
        <v>14</v>
      </c>
      <c r="D3545" s="2" t="s">
        <v>467</v>
      </c>
      <c r="E3545" s="2"/>
      <c r="F3545" s="2"/>
      <c r="G3545" s="2"/>
      <c r="H3545" s="2"/>
    </row>
    <row r="3546" spans="2:8">
      <c r="B3546" s="2" t="s">
        <v>3996</v>
      </c>
      <c r="C3546" s="2">
        <v>15</v>
      </c>
      <c r="D3546" s="2" t="s">
        <v>467</v>
      </c>
      <c r="E3546" s="2"/>
      <c r="F3546" s="2"/>
      <c r="G3546" s="2"/>
      <c r="H3546" s="2"/>
    </row>
    <row r="3547" spans="2:8">
      <c r="B3547" s="2" t="s">
        <v>3997</v>
      </c>
      <c r="C3547" s="2">
        <v>15</v>
      </c>
      <c r="D3547" s="2" t="s">
        <v>467</v>
      </c>
      <c r="E3547" s="2"/>
      <c r="F3547" s="2"/>
      <c r="G3547" s="2"/>
      <c r="H3547" s="2"/>
    </row>
    <row r="3548" spans="2:8">
      <c r="B3548" s="2" t="s">
        <v>3998</v>
      </c>
      <c r="C3548" s="2">
        <v>15</v>
      </c>
      <c r="D3548" s="2" t="s">
        <v>467</v>
      </c>
      <c r="E3548" s="2"/>
      <c r="F3548" s="2"/>
      <c r="G3548" s="2"/>
      <c r="H3548" s="2"/>
    </row>
    <row r="3549" spans="2:8">
      <c r="B3549" s="2" t="s">
        <v>3999</v>
      </c>
      <c r="C3549" s="2">
        <v>15</v>
      </c>
      <c r="D3549" s="2" t="s">
        <v>467</v>
      </c>
      <c r="E3549" s="2"/>
      <c r="F3549" s="2"/>
      <c r="G3549" s="2"/>
      <c r="H3549" s="2"/>
    </row>
    <row r="3550" spans="2:8">
      <c r="B3550" s="2" t="s">
        <v>4000</v>
      </c>
      <c r="C3550" s="2">
        <v>15</v>
      </c>
      <c r="D3550" s="2" t="s">
        <v>467</v>
      </c>
      <c r="E3550" s="2"/>
      <c r="F3550" s="2"/>
      <c r="G3550" s="2"/>
      <c r="H3550" s="2"/>
    </row>
    <row r="3551" spans="2:8">
      <c r="B3551" s="2" t="s">
        <v>4001</v>
      </c>
      <c r="C3551" s="2">
        <v>14</v>
      </c>
      <c r="D3551" s="2" t="s">
        <v>467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467</v>
      </c>
      <c r="E3552" s="2"/>
      <c r="F3552" s="2"/>
      <c r="G3552" s="2"/>
      <c r="H3552" s="2"/>
    </row>
    <row r="3553" spans="2:8">
      <c r="B3553" s="2" t="s">
        <v>4003</v>
      </c>
      <c r="C3553" s="2">
        <v>29</v>
      </c>
      <c r="D3553" s="2" t="s">
        <v>467</v>
      </c>
      <c r="E3553" s="2"/>
      <c r="F3553" s="2"/>
      <c r="G3553" s="2"/>
      <c r="H3553" s="2"/>
    </row>
    <row r="3554" spans="2:8">
      <c r="B3554" s="2" t="s">
        <v>4004</v>
      </c>
      <c r="C3554" s="2">
        <v>30</v>
      </c>
      <c r="D3554" s="2" t="s">
        <v>467</v>
      </c>
      <c r="E3554" s="2"/>
      <c r="F3554" s="2"/>
      <c r="G3554" s="2"/>
      <c r="H3554" s="2"/>
    </row>
    <row r="3555" spans="2:8">
      <c r="B3555" s="2" t="s">
        <v>4005</v>
      </c>
      <c r="C3555" s="2">
        <v>30</v>
      </c>
      <c r="D3555" s="2" t="s">
        <v>467</v>
      </c>
      <c r="E3555" s="2"/>
      <c r="F3555" s="2"/>
      <c r="G3555" s="2"/>
      <c r="H3555" s="2"/>
    </row>
    <row r="3556" spans="2:8">
      <c r="B3556" s="2" t="s">
        <v>4006</v>
      </c>
      <c r="C3556" s="2">
        <v>29</v>
      </c>
      <c r="D3556" s="2" t="s">
        <v>467</v>
      </c>
      <c r="E3556" s="2"/>
      <c r="F3556" s="2"/>
      <c r="G3556" s="2"/>
      <c r="H3556" s="2"/>
    </row>
    <row r="3557" spans="2:8">
      <c r="B3557" s="2" t="s">
        <v>4007</v>
      </c>
      <c r="C3557" s="2">
        <v>27</v>
      </c>
      <c r="D3557" s="2" t="s">
        <v>467</v>
      </c>
      <c r="E3557" s="2"/>
      <c r="F3557" s="2"/>
      <c r="G3557" s="2"/>
      <c r="H3557" s="2"/>
    </row>
    <row r="3558" spans="2:8">
      <c r="B3558" s="2" t="s">
        <v>4008</v>
      </c>
      <c r="C3558" s="2">
        <v>21</v>
      </c>
      <c r="D3558" s="2" t="s">
        <v>467</v>
      </c>
      <c r="E3558" s="2"/>
      <c r="F3558" s="2"/>
      <c r="G3558" s="2"/>
      <c r="H3558" s="2"/>
    </row>
    <row r="3559" spans="2:8">
      <c r="B3559" s="2" t="s">
        <v>4009</v>
      </c>
      <c r="C3559" s="2">
        <v>10</v>
      </c>
      <c r="D3559" s="2" t="s">
        <v>467</v>
      </c>
      <c r="E3559" s="2"/>
      <c r="F3559" s="2"/>
      <c r="G3559" s="2"/>
      <c r="H3559" s="2"/>
    </row>
    <row r="3560" spans="2:8">
      <c r="B3560" s="2" t="s">
        <v>4010</v>
      </c>
      <c r="C3560" s="2">
        <v>13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15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17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17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18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20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21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21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21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22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21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18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21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24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22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21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15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29</v>
      </c>
      <c r="D3577" s="2" t="s">
        <v>467</v>
      </c>
      <c r="E3577" s="2"/>
      <c r="F3577" s="2"/>
      <c r="G3577" s="2"/>
      <c r="H3577" s="2"/>
    </row>
    <row r="3578" spans="2:8">
      <c r="B3578" s="2" t="s">
        <v>4028</v>
      </c>
      <c r="C3578" s="2">
        <v>30</v>
      </c>
      <c r="D3578" s="2" t="s">
        <v>467</v>
      </c>
      <c r="E3578" s="2"/>
      <c r="F3578" s="2"/>
      <c r="G3578" s="2"/>
      <c r="H3578" s="2"/>
    </row>
    <row r="3579" spans="2:8">
      <c r="B3579" s="2" t="s">
        <v>4029</v>
      </c>
      <c r="C3579" s="2">
        <v>31</v>
      </c>
      <c r="D3579" s="2" t="s">
        <v>467</v>
      </c>
      <c r="E3579" s="2"/>
      <c r="F3579" s="2"/>
      <c r="G3579" s="2"/>
      <c r="H3579" s="2"/>
    </row>
    <row r="3580" spans="2:8">
      <c r="B3580" s="2" t="s">
        <v>4030</v>
      </c>
      <c r="C3580" s="2">
        <v>26</v>
      </c>
      <c r="D3580" s="2" t="s">
        <v>467</v>
      </c>
      <c r="E3580" s="2"/>
      <c r="F3580" s="2"/>
      <c r="G3580" s="2"/>
      <c r="H3580" s="2"/>
    </row>
    <row r="3581" spans="2:8">
      <c r="B3581" s="2" t="s">
        <v>4031</v>
      </c>
      <c r="C3581" s="2">
        <v>12</v>
      </c>
      <c r="D3581" s="2" t="s">
        <v>467</v>
      </c>
      <c r="E3581" s="2"/>
      <c r="F3581" s="2"/>
      <c r="G3581" s="2"/>
      <c r="H3581" s="2"/>
    </row>
    <row r="3582" spans="2:8">
      <c r="B3582" s="2" t="s">
        <v>4032</v>
      </c>
      <c r="C3582" s="2">
        <v>20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20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19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25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28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30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31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31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30</v>
      </c>
      <c r="D3590" s="2" t="s">
        <v>452</v>
      </c>
      <c r="E3590" s="2"/>
      <c r="F3590" s="2"/>
      <c r="G3590" s="2"/>
      <c r="H3590" s="2"/>
    </row>
    <row r="3591" spans="2:8">
      <c r="B3591" s="2" t="s">
        <v>4041</v>
      </c>
      <c r="C3591" s="2">
        <v>29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19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20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21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27</v>
      </c>
      <c r="D3595" s="2" t="s">
        <v>467</v>
      </c>
      <c r="E3595" s="2"/>
      <c r="F3595" s="2"/>
      <c r="G3595" s="2"/>
      <c r="H3595" s="2"/>
    </row>
    <row r="3596" spans="2:8">
      <c r="B3596" s="2" t="s">
        <v>4046</v>
      </c>
      <c r="C3596" s="2">
        <v>30</v>
      </c>
      <c r="D3596" s="2" t="s">
        <v>467</v>
      </c>
      <c r="E3596" s="2"/>
      <c r="F3596" s="2"/>
      <c r="G3596" s="2"/>
      <c r="H3596" s="2"/>
    </row>
    <row r="3597" spans="2:8">
      <c r="B3597" s="2" t="s">
        <v>4047</v>
      </c>
      <c r="C3597" s="2">
        <v>31</v>
      </c>
      <c r="D3597" s="2" t="s">
        <v>467</v>
      </c>
      <c r="E3597" s="2"/>
      <c r="F3597" s="2"/>
      <c r="G3597" s="2"/>
      <c r="H3597" s="2"/>
    </row>
    <row r="3598" spans="2:8">
      <c r="B3598" s="2" t="s">
        <v>4048</v>
      </c>
      <c r="C3598" s="2">
        <v>31</v>
      </c>
      <c r="D3598" s="2" t="s">
        <v>467</v>
      </c>
      <c r="E3598" s="2"/>
      <c r="F3598" s="2"/>
      <c r="G3598" s="2"/>
      <c r="H3598" s="2"/>
    </row>
    <row r="3599" spans="2:8">
      <c r="B3599" s="2" t="s">
        <v>4049</v>
      </c>
      <c r="C3599" s="2">
        <v>31</v>
      </c>
      <c r="D3599" s="2" t="s">
        <v>467</v>
      </c>
      <c r="E3599" s="2"/>
      <c r="F3599" s="2"/>
      <c r="G3599" s="2"/>
      <c r="H3599" s="2"/>
    </row>
    <row r="3600" spans="2:8">
      <c r="B3600" s="2" t="s">
        <v>4050</v>
      </c>
      <c r="C3600" s="2">
        <v>31</v>
      </c>
      <c r="D3600" s="2" t="s">
        <v>467</v>
      </c>
      <c r="E3600" s="2"/>
      <c r="F3600" s="2"/>
      <c r="G3600" s="2"/>
      <c r="H3600" s="2"/>
    </row>
    <row r="3601" spans="2:8">
      <c r="B3601" s="2" t="s">
        <v>4051</v>
      </c>
      <c r="C3601" s="2">
        <v>29</v>
      </c>
      <c r="D3601" s="2" t="s">
        <v>467</v>
      </c>
      <c r="E3601" s="2"/>
      <c r="F3601" s="2"/>
      <c r="G3601" s="2"/>
      <c r="H3601" s="2"/>
    </row>
    <row r="3602" spans="2:8">
      <c r="B3602" s="2" t="s">
        <v>4052</v>
      </c>
      <c r="C3602" s="2">
        <v>31</v>
      </c>
      <c r="D3602" s="2" t="s">
        <v>467</v>
      </c>
      <c r="E3602" s="2"/>
      <c r="F3602" s="2"/>
      <c r="G3602" s="2"/>
      <c r="H3602" s="2"/>
    </row>
    <row r="3603" spans="2:8">
      <c r="B3603" s="2" t="s">
        <v>4053</v>
      </c>
      <c r="C3603" s="2">
        <v>32</v>
      </c>
      <c r="D3603" s="2" t="s">
        <v>467</v>
      </c>
      <c r="E3603" s="2"/>
      <c r="F3603" s="2"/>
      <c r="G3603" s="2"/>
      <c r="H3603" s="2"/>
    </row>
    <row r="3604" spans="2:8">
      <c r="B3604" s="2" t="s">
        <v>4054</v>
      </c>
      <c r="C3604" s="2">
        <v>31</v>
      </c>
      <c r="D3604" s="2" t="s">
        <v>467</v>
      </c>
      <c r="E3604" s="2"/>
      <c r="F3604" s="2"/>
      <c r="G3604" s="2"/>
      <c r="H3604" s="2"/>
    </row>
    <row r="3605" spans="2:8">
      <c r="B3605" s="2" t="s">
        <v>4055</v>
      </c>
      <c r="C3605" s="2">
        <v>29</v>
      </c>
      <c r="D3605" s="2" t="s">
        <v>467</v>
      </c>
      <c r="E3605" s="2"/>
      <c r="F3605" s="2"/>
      <c r="G3605" s="2"/>
      <c r="H3605" s="2"/>
    </row>
    <row r="3606" spans="2:8">
      <c r="B3606" s="2" t="s">
        <v>4056</v>
      </c>
      <c r="C3606" s="2">
        <v>25</v>
      </c>
      <c r="D3606" s="2" t="s">
        <v>467</v>
      </c>
      <c r="E3606" s="2"/>
      <c r="F3606" s="2"/>
      <c r="G3606" s="2"/>
      <c r="H3606" s="2"/>
    </row>
    <row r="3607" spans="2:8">
      <c r="B3607" s="2" t="s">
        <v>4057</v>
      </c>
      <c r="C3607" s="2">
        <v>17</v>
      </c>
      <c r="D3607" s="2" t="s">
        <v>467</v>
      </c>
      <c r="E3607" s="2"/>
      <c r="F3607" s="2"/>
      <c r="G3607" s="2"/>
      <c r="H3607" s="2"/>
    </row>
    <row r="3608" spans="2:8">
      <c r="B3608" s="2" t="s">
        <v>4058</v>
      </c>
      <c r="C3608" s="2">
        <v>34</v>
      </c>
      <c r="D3608" s="2" t="s">
        <v>467</v>
      </c>
      <c r="E3608" s="2"/>
      <c r="F3608" s="2"/>
      <c r="G3608" s="2"/>
      <c r="H3608" s="2"/>
    </row>
    <row r="3609" spans="2:8">
      <c r="B3609" s="2" t="s">
        <v>4059</v>
      </c>
      <c r="C3609" s="2">
        <v>39</v>
      </c>
      <c r="D3609" s="2" t="s">
        <v>467</v>
      </c>
      <c r="E3609" s="2"/>
      <c r="F3609" s="2"/>
      <c r="G3609" s="2"/>
      <c r="H3609" s="2"/>
    </row>
    <row r="3610" spans="2:8">
      <c r="B3610" s="2" t="s">
        <v>4060</v>
      </c>
      <c r="C3610" s="2">
        <v>39</v>
      </c>
      <c r="D3610" s="2" t="s">
        <v>467</v>
      </c>
      <c r="E3610" s="2"/>
      <c r="F3610" s="2"/>
      <c r="G3610" s="2"/>
      <c r="H3610" s="2"/>
    </row>
    <row r="3611" spans="2:8">
      <c r="B3611" s="2" t="s">
        <v>4061</v>
      </c>
      <c r="C3611" s="2">
        <v>29</v>
      </c>
      <c r="D3611" s="2" t="s">
        <v>467</v>
      </c>
      <c r="E3611" s="2"/>
      <c r="F3611" s="2"/>
      <c r="G3611" s="2"/>
      <c r="H3611" s="2"/>
    </row>
    <row r="3612" spans="2:8">
      <c r="B3612" s="2" t="s">
        <v>4062</v>
      </c>
      <c r="C3612" s="2">
        <v>35</v>
      </c>
      <c r="D3612" s="2" t="s">
        <v>467</v>
      </c>
      <c r="E3612" s="2"/>
      <c r="F3612" s="2"/>
      <c r="G3612" s="2"/>
      <c r="H3612" s="2"/>
    </row>
    <row r="3613" spans="2:8">
      <c r="B3613" s="2" t="s">
        <v>4063</v>
      </c>
      <c r="C3613" s="2">
        <v>36</v>
      </c>
      <c r="D3613" s="2" t="s">
        <v>467</v>
      </c>
      <c r="E3613" s="2"/>
      <c r="F3613" s="2"/>
      <c r="G3613" s="2"/>
      <c r="H3613" s="2"/>
    </row>
    <row r="3614" spans="2:8">
      <c r="B3614" s="2" t="s">
        <v>4064</v>
      </c>
      <c r="C3614" s="2">
        <v>36</v>
      </c>
      <c r="D3614" s="2" t="s">
        <v>467</v>
      </c>
      <c r="E3614" s="2"/>
      <c r="F3614" s="2"/>
      <c r="G3614" s="2"/>
      <c r="H3614" s="2"/>
    </row>
    <row r="3615" spans="2:8">
      <c r="B3615" s="2" t="s">
        <v>4065</v>
      </c>
      <c r="C3615" s="2">
        <v>35</v>
      </c>
      <c r="D3615" s="2" t="s">
        <v>467</v>
      </c>
      <c r="E3615" s="2"/>
      <c r="F3615" s="2"/>
      <c r="G3615" s="2"/>
      <c r="H3615" s="2"/>
    </row>
    <row r="3616" spans="2:8">
      <c r="B3616" s="2" t="s">
        <v>4066</v>
      </c>
      <c r="C3616" s="2">
        <v>32</v>
      </c>
      <c r="D3616" s="2" t="s">
        <v>467</v>
      </c>
      <c r="E3616" s="2"/>
      <c r="F3616" s="2"/>
      <c r="G3616" s="2"/>
      <c r="H3616" s="2"/>
    </row>
    <row r="3617" spans="2:8">
      <c r="B3617" s="2" t="s">
        <v>4067</v>
      </c>
      <c r="C3617" s="2">
        <v>26</v>
      </c>
      <c r="D3617" s="2" t="s">
        <v>467</v>
      </c>
      <c r="E3617" s="2"/>
      <c r="F3617" s="2"/>
      <c r="G3617" s="2"/>
      <c r="H3617" s="2"/>
    </row>
    <row r="3618" spans="2:8">
      <c r="B3618" s="2" t="s">
        <v>4068</v>
      </c>
      <c r="C3618" s="2">
        <v>17</v>
      </c>
      <c r="D3618" s="2" t="s">
        <v>467</v>
      </c>
      <c r="E3618" s="2"/>
      <c r="F3618" s="2"/>
      <c r="G3618" s="2"/>
      <c r="H3618" s="2"/>
    </row>
    <row r="3619" spans="2:8">
      <c r="B3619" s="2" t="s">
        <v>4069</v>
      </c>
      <c r="C3619" s="2">
        <v>17</v>
      </c>
      <c r="D3619" s="2" t="s">
        <v>452</v>
      </c>
      <c r="E3619" s="2"/>
      <c r="F3619" s="2"/>
      <c r="G3619" s="2"/>
      <c r="H3619" s="2"/>
    </row>
    <row r="3620" spans="2:8">
      <c r="B3620" s="2" t="s">
        <v>4070</v>
      </c>
      <c r="C3620" s="2">
        <v>20</v>
      </c>
      <c r="D3620" s="2" t="s">
        <v>452</v>
      </c>
      <c r="E3620" s="2"/>
      <c r="F3620" s="2"/>
      <c r="G3620" s="2"/>
      <c r="H3620" s="2"/>
    </row>
    <row r="3621" spans="2:8">
      <c r="B3621" s="2" t="s">
        <v>4071</v>
      </c>
      <c r="C3621" s="2">
        <v>22</v>
      </c>
      <c r="D3621" s="2" t="s">
        <v>452</v>
      </c>
      <c r="E3621" s="2"/>
      <c r="F3621" s="2"/>
      <c r="G3621" s="2"/>
      <c r="H3621" s="2"/>
    </row>
    <row r="3622" spans="2:8">
      <c r="B3622" s="2" t="s">
        <v>4072</v>
      </c>
      <c r="C3622" s="2">
        <v>23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40</v>
      </c>
      <c r="D3623" s="2" t="s">
        <v>467</v>
      </c>
      <c r="E3623" s="2"/>
      <c r="F3623" s="2"/>
      <c r="G3623" s="2"/>
      <c r="H3623" s="2"/>
    </row>
    <row r="3624" spans="2:8">
      <c r="B3624" s="2" t="s">
        <v>4074</v>
      </c>
      <c r="C3624" s="2">
        <v>23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22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25</v>
      </c>
      <c r="D3626" s="2" t="s">
        <v>467</v>
      </c>
      <c r="E3626" s="2"/>
      <c r="F3626" s="2"/>
      <c r="G3626" s="2"/>
      <c r="H3626" s="2"/>
    </row>
    <row r="3627" spans="2:8">
      <c r="B3627" s="2" t="s">
        <v>4077</v>
      </c>
      <c r="C3627" s="2">
        <v>12</v>
      </c>
      <c r="D3627" s="2" t="s">
        <v>467</v>
      </c>
      <c r="E3627" s="2"/>
      <c r="F3627" s="2"/>
      <c r="G3627" s="2"/>
      <c r="H3627" s="2"/>
    </row>
    <row r="3628" spans="2:8">
      <c r="B3628" s="2" t="s">
        <v>4078</v>
      </c>
      <c r="C3628" s="2">
        <v>9</v>
      </c>
      <c r="D3628" s="2" t="s">
        <v>467</v>
      </c>
      <c r="E3628" s="2"/>
      <c r="F3628" s="2"/>
      <c r="G3628" s="2"/>
      <c r="H3628" s="2"/>
    </row>
    <row r="3629" spans="2:8">
      <c r="B3629" s="2" t="s">
        <v>4079</v>
      </c>
      <c r="C3629" s="2">
        <v>36</v>
      </c>
      <c r="D3629" s="2" t="s">
        <v>467</v>
      </c>
      <c r="E3629" s="2"/>
      <c r="F3629" s="2"/>
      <c r="G3629" s="2"/>
      <c r="H3629" s="2"/>
    </row>
    <row r="3630" spans="2:8">
      <c r="B3630" s="2" t="s">
        <v>4080</v>
      </c>
      <c r="C3630" s="2">
        <v>39</v>
      </c>
      <c r="D3630" s="2" t="s">
        <v>467</v>
      </c>
      <c r="E3630" s="2"/>
      <c r="F3630" s="2"/>
      <c r="G3630" s="2"/>
      <c r="H3630" s="2"/>
    </row>
    <row r="3631" spans="2:8">
      <c r="B3631" s="2" t="s">
        <v>4081</v>
      </c>
      <c r="C3631" s="2">
        <v>37</v>
      </c>
      <c r="D3631" s="2" t="s">
        <v>467</v>
      </c>
      <c r="E3631" s="2"/>
      <c r="F3631" s="2"/>
      <c r="G3631" s="2"/>
      <c r="H3631" s="2"/>
    </row>
    <row r="3632" spans="2:8">
      <c r="B3632" s="2" t="s">
        <v>4082</v>
      </c>
      <c r="C3632" s="2">
        <v>35</v>
      </c>
      <c r="D3632" s="2" t="s">
        <v>467</v>
      </c>
      <c r="E3632" s="2"/>
      <c r="F3632" s="2"/>
      <c r="G3632" s="2"/>
      <c r="H3632" s="2"/>
    </row>
    <row r="3633" spans="2:8">
      <c r="B3633" s="2" t="s">
        <v>4083</v>
      </c>
      <c r="C3633" s="2">
        <v>33</v>
      </c>
      <c r="D3633" s="2" t="s">
        <v>467</v>
      </c>
      <c r="E3633" s="2"/>
      <c r="F3633" s="2"/>
      <c r="G3633" s="2"/>
      <c r="H3633" s="2"/>
    </row>
    <row r="3634" spans="2:8">
      <c r="B3634" s="2" t="s">
        <v>4084</v>
      </c>
      <c r="C3634" s="2">
        <v>23</v>
      </c>
      <c r="D3634" s="2" t="s">
        <v>467</v>
      </c>
      <c r="E3634" s="2"/>
      <c r="F3634" s="2"/>
      <c r="G3634" s="2"/>
      <c r="H3634" s="2"/>
    </row>
    <row r="3635" spans="2:8">
      <c r="B3635" s="2" t="s">
        <v>4085</v>
      </c>
      <c r="C3635" s="2">
        <v>9</v>
      </c>
      <c r="D3635" s="2" t="s">
        <v>467</v>
      </c>
      <c r="E3635" s="2"/>
      <c r="F3635" s="2"/>
      <c r="G3635" s="2"/>
      <c r="H3635" s="2"/>
    </row>
    <row r="3636" spans="2:8">
      <c r="B3636" s="2" t="s">
        <v>4086</v>
      </c>
      <c r="C3636" s="2">
        <v>35</v>
      </c>
      <c r="D3636" s="2" t="s">
        <v>467</v>
      </c>
      <c r="E3636" s="2"/>
      <c r="F3636" s="2"/>
      <c r="G3636" s="2"/>
      <c r="H3636" s="2"/>
    </row>
    <row r="3637" spans="2:8">
      <c r="B3637" s="2" t="s">
        <v>4087</v>
      </c>
      <c r="C3637" s="2">
        <v>39</v>
      </c>
      <c r="D3637" s="2" t="s">
        <v>467</v>
      </c>
      <c r="E3637" s="2"/>
      <c r="F3637" s="2"/>
      <c r="G3637" s="2"/>
      <c r="H3637" s="2"/>
    </row>
    <row r="3638" spans="2:8">
      <c r="B3638" s="2" t="s">
        <v>4088</v>
      </c>
      <c r="C3638" s="2">
        <v>38</v>
      </c>
      <c r="D3638" s="2" t="s">
        <v>467</v>
      </c>
      <c r="E3638" s="2"/>
      <c r="F3638" s="2"/>
      <c r="G3638" s="2"/>
      <c r="H3638" s="2"/>
    </row>
    <row r="3639" spans="2:8">
      <c r="B3639" s="2" t="s">
        <v>4089</v>
      </c>
      <c r="C3639" s="2">
        <v>36</v>
      </c>
      <c r="D3639" s="2" t="s">
        <v>467</v>
      </c>
      <c r="E3639" s="2"/>
      <c r="F3639" s="2"/>
      <c r="G3639" s="2"/>
      <c r="H3639" s="2"/>
    </row>
    <row r="3640" spans="2:8">
      <c r="B3640" s="2" t="s">
        <v>4090</v>
      </c>
      <c r="C3640" s="2">
        <v>31</v>
      </c>
      <c r="D3640" s="2" t="s">
        <v>467</v>
      </c>
      <c r="E3640" s="2"/>
      <c r="F3640" s="2"/>
      <c r="G3640" s="2"/>
      <c r="H3640" s="2"/>
    </row>
    <row r="3641" spans="2:8">
      <c r="B3641" s="2" t="s">
        <v>4091</v>
      </c>
      <c r="C3641" s="2">
        <v>23</v>
      </c>
      <c r="D3641" s="2" t="s">
        <v>467</v>
      </c>
      <c r="E3641" s="2"/>
      <c r="F3641" s="2"/>
      <c r="G3641" s="2"/>
      <c r="H3641" s="2"/>
    </row>
    <row r="3642" spans="2:8">
      <c r="B3642" s="2" t="s">
        <v>4092</v>
      </c>
      <c r="C3642" s="2">
        <v>17</v>
      </c>
      <c r="D3642" s="2" t="s">
        <v>467</v>
      </c>
      <c r="E3642" s="2"/>
      <c r="F3642" s="2"/>
      <c r="G3642" s="2"/>
      <c r="H3642" s="2"/>
    </row>
    <row r="3643" spans="2:8">
      <c r="B3643" s="2" t="s">
        <v>4093</v>
      </c>
      <c r="C3643" s="2">
        <v>23</v>
      </c>
      <c r="D3643" s="2" t="s">
        <v>467</v>
      </c>
      <c r="E3643" s="2"/>
      <c r="F3643" s="2"/>
      <c r="G3643" s="2"/>
      <c r="H3643" s="2"/>
    </row>
    <row r="3644" spans="2:8">
      <c r="B3644" s="2" t="s">
        <v>4094</v>
      </c>
      <c r="C3644" s="2">
        <v>28</v>
      </c>
      <c r="D3644" s="2" t="s">
        <v>467</v>
      </c>
      <c r="E3644" s="2"/>
      <c r="F3644" s="2"/>
      <c r="G3644" s="2"/>
      <c r="H3644" s="2"/>
    </row>
    <row r="3645" spans="2:8">
      <c r="B3645" s="2" t="s">
        <v>4095</v>
      </c>
      <c r="C3645" s="2">
        <v>29</v>
      </c>
      <c r="D3645" s="2" t="s">
        <v>467</v>
      </c>
      <c r="E3645" s="2"/>
      <c r="F3645" s="2"/>
      <c r="G3645" s="2"/>
      <c r="H3645" s="2"/>
    </row>
    <row r="3646" spans="2:8">
      <c r="B3646" s="2" t="s">
        <v>4096</v>
      </c>
      <c r="C3646" s="2">
        <v>28</v>
      </c>
      <c r="D3646" s="2" t="s">
        <v>467</v>
      </c>
      <c r="E3646" s="2"/>
      <c r="F3646" s="2"/>
      <c r="G3646" s="2"/>
      <c r="H3646" s="2"/>
    </row>
    <row r="3647" spans="2:8">
      <c r="B3647" s="2" t="s">
        <v>4097</v>
      </c>
      <c r="C3647" s="2">
        <v>29</v>
      </c>
      <c r="D3647" s="2" t="s">
        <v>467</v>
      </c>
      <c r="E3647" s="2"/>
      <c r="F3647" s="2"/>
      <c r="G3647" s="2"/>
      <c r="H3647" s="2"/>
    </row>
    <row r="3648" spans="2:8">
      <c r="B3648" s="2" t="s">
        <v>4098</v>
      </c>
      <c r="C3648" s="2">
        <v>23</v>
      </c>
      <c r="D3648" s="2" t="s">
        <v>467</v>
      </c>
      <c r="E3648" s="2"/>
      <c r="F3648" s="2"/>
      <c r="G3648" s="2"/>
      <c r="H3648" s="2"/>
    </row>
    <row r="3649" spans="2:8">
      <c r="B3649" s="2" t="s">
        <v>4099</v>
      </c>
      <c r="C3649" s="2">
        <v>16</v>
      </c>
      <c r="D3649" s="2" t="s">
        <v>467</v>
      </c>
      <c r="E3649" s="2"/>
      <c r="F3649" s="2"/>
      <c r="G3649" s="2"/>
      <c r="H3649" s="2"/>
    </row>
    <row r="3650" spans="2:8">
      <c r="B3650" s="2" t="s">
        <v>4100</v>
      </c>
      <c r="C3650" s="2">
        <v>9</v>
      </c>
      <c r="D3650" s="2" t="s">
        <v>467</v>
      </c>
      <c r="E3650" s="2"/>
      <c r="F3650" s="2"/>
      <c r="G3650" s="2"/>
      <c r="H3650" s="2"/>
    </row>
    <row r="3651" spans="2:8">
      <c r="B3651" s="2" t="s">
        <v>4101</v>
      </c>
      <c r="C3651" s="2">
        <v>34</v>
      </c>
      <c r="D3651" s="2" t="s">
        <v>467</v>
      </c>
      <c r="E3651" s="2"/>
      <c r="F3651" s="2"/>
      <c r="G3651" s="2"/>
      <c r="H3651" s="2"/>
    </row>
    <row r="3652" spans="2:8">
      <c r="B3652" s="2" t="s">
        <v>4102</v>
      </c>
      <c r="C3652" s="2">
        <v>36</v>
      </c>
      <c r="D3652" s="2" t="s">
        <v>467</v>
      </c>
      <c r="E3652" s="2"/>
      <c r="F3652" s="2"/>
      <c r="G3652" s="2"/>
      <c r="H3652" s="2"/>
    </row>
    <row r="3653" spans="2:8">
      <c r="B3653" s="2" t="s">
        <v>4103</v>
      </c>
      <c r="C3653" s="2">
        <v>36</v>
      </c>
      <c r="D3653" s="2" t="s">
        <v>467</v>
      </c>
      <c r="E3653" s="2"/>
      <c r="F3653" s="2"/>
      <c r="G3653" s="2"/>
      <c r="H3653" s="2"/>
    </row>
    <row r="3654" spans="2:8">
      <c r="B3654" s="2" t="s">
        <v>4104</v>
      </c>
      <c r="C3654" s="2">
        <v>35</v>
      </c>
      <c r="D3654" s="2" t="s">
        <v>467</v>
      </c>
      <c r="E3654" s="2"/>
      <c r="F3654" s="2"/>
      <c r="G3654" s="2"/>
      <c r="H3654" s="2"/>
    </row>
    <row r="3655" spans="2:8">
      <c r="B3655" s="2" t="s">
        <v>4105</v>
      </c>
      <c r="C3655" s="2">
        <v>35</v>
      </c>
      <c r="D3655" s="2" t="s">
        <v>467</v>
      </c>
      <c r="E3655" s="2"/>
      <c r="F3655" s="2"/>
      <c r="G3655" s="2"/>
      <c r="H3655" s="2"/>
    </row>
    <row r="3656" spans="2:8">
      <c r="B3656" s="2" t="s">
        <v>4106</v>
      </c>
      <c r="C3656" s="2">
        <v>29</v>
      </c>
      <c r="D3656" s="2" t="s">
        <v>467</v>
      </c>
      <c r="E3656" s="2"/>
      <c r="F3656" s="2"/>
      <c r="G3656" s="2"/>
      <c r="H3656" s="2"/>
    </row>
    <row r="3657" spans="2:8">
      <c r="B3657" s="2" t="s">
        <v>4107</v>
      </c>
      <c r="C3657" s="2">
        <v>17</v>
      </c>
      <c r="D3657" s="2" t="s">
        <v>467</v>
      </c>
      <c r="E3657" s="2"/>
      <c r="F3657" s="2"/>
      <c r="G3657" s="2"/>
      <c r="H3657" s="2"/>
    </row>
    <row r="3658" spans="2:8">
      <c r="B3658" s="2" t="s">
        <v>4108</v>
      </c>
      <c r="C3658" s="2">
        <v>5</v>
      </c>
      <c r="D3658" s="2" t="s">
        <v>467</v>
      </c>
      <c r="E3658" s="2"/>
      <c r="F3658" s="2"/>
      <c r="G3658" s="2"/>
      <c r="H3658" s="2"/>
    </row>
    <row r="3659" spans="2:8">
      <c r="B3659" s="2" t="s">
        <v>4109</v>
      </c>
      <c r="C3659" s="2">
        <v>21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22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21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20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39</v>
      </c>
      <c r="D3663" s="2" t="s">
        <v>467</v>
      </c>
      <c r="E3663" s="2"/>
      <c r="F3663" s="2"/>
      <c r="G3663" s="2"/>
      <c r="H3663" s="2"/>
    </row>
    <row r="3664" spans="2:8">
      <c r="B3664" s="2" t="s">
        <v>4114</v>
      </c>
      <c r="C3664" s="2">
        <v>40</v>
      </c>
      <c r="D3664" s="2" t="s">
        <v>467</v>
      </c>
      <c r="E3664" s="2"/>
      <c r="F3664" s="2"/>
      <c r="G3664" s="2"/>
      <c r="H3664" s="2"/>
    </row>
    <row r="3665" spans="2:8">
      <c r="B3665" s="2" t="s">
        <v>4115</v>
      </c>
      <c r="C3665" s="2">
        <v>36</v>
      </c>
      <c r="D3665" s="2" t="s">
        <v>467</v>
      </c>
      <c r="E3665" s="2"/>
      <c r="F3665" s="2"/>
      <c r="G3665" s="2"/>
      <c r="H3665" s="2"/>
    </row>
    <row r="3666" spans="2:8">
      <c r="B3666" s="2" t="s">
        <v>4116</v>
      </c>
      <c r="C3666" s="2">
        <v>30</v>
      </c>
      <c r="D3666" s="2" t="s">
        <v>467</v>
      </c>
      <c r="E3666" s="2"/>
      <c r="F3666" s="2"/>
      <c r="G3666" s="2"/>
      <c r="H3666" s="2"/>
    </row>
    <row r="3667" spans="2:8">
      <c r="B3667" s="2" t="s">
        <v>4117</v>
      </c>
      <c r="C3667" s="2">
        <v>32</v>
      </c>
      <c r="D3667" s="2" t="s">
        <v>467</v>
      </c>
      <c r="E3667" s="2"/>
      <c r="F3667" s="2"/>
      <c r="G3667" s="2"/>
      <c r="H3667" s="2"/>
    </row>
    <row r="3668" spans="2:8">
      <c r="B3668" s="2" t="s">
        <v>4118</v>
      </c>
      <c r="C3668" s="2">
        <v>32</v>
      </c>
      <c r="D3668" s="2" t="s">
        <v>467</v>
      </c>
      <c r="E3668" s="2"/>
      <c r="F3668" s="2"/>
      <c r="G3668" s="2"/>
      <c r="H3668" s="2"/>
    </row>
    <row r="3669" spans="2:8">
      <c r="B3669" s="2" t="s">
        <v>4119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23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8</v>
      </c>
      <c r="D3671" s="2" t="s">
        <v>467</v>
      </c>
      <c r="E3671" s="2"/>
      <c r="F3671" s="2"/>
      <c r="G3671" s="2"/>
      <c r="H3671" s="2"/>
    </row>
    <row r="3672" spans="2:8">
      <c r="B3672" s="2" t="s">
        <v>4122</v>
      </c>
      <c r="C3672" s="2">
        <v>29</v>
      </c>
      <c r="D3672" s="2" t="s">
        <v>467</v>
      </c>
      <c r="E3672" s="2"/>
      <c r="F3672" s="2"/>
      <c r="G3672" s="2"/>
      <c r="H3672" s="2"/>
    </row>
    <row r="3673" spans="2:8">
      <c r="B3673" s="2" t="s">
        <v>4123</v>
      </c>
      <c r="C3673" s="2">
        <v>34</v>
      </c>
      <c r="D3673" s="2" t="s">
        <v>467</v>
      </c>
      <c r="E3673" s="2"/>
      <c r="F3673" s="2"/>
      <c r="G3673" s="2"/>
      <c r="H3673" s="2"/>
    </row>
    <row r="3674" spans="2:8">
      <c r="B3674" s="2" t="s">
        <v>4124</v>
      </c>
      <c r="C3674" s="2">
        <v>37</v>
      </c>
      <c r="D3674" s="2" t="s">
        <v>467</v>
      </c>
      <c r="E3674" s="2"/>
      <c r="F3674" s="2"/>
      <c r="G3674" s="2"/>
      <c r="H3674" s="2"/>
    </row>
    <row r="3675" spans="2:8">
      <c r="B3675" s="2" t="s">
        <v>4125</v>
      </c>
      <c r="C3675" s="2">
        <v>38</v>
      </c>
      <c r="D3675" s="2" t="s">
        <v>467</v>
      </c>
      <c r="E3675" s="2"/>
      <c r="F3675" s="2"/>
      <c r="G3675" s="2"/>
      <c r="H3675" s="2"/>
    </row>
    <row r="3676" spans="2:8">
      <c r="B3676" s="2" t="s">
        <v>4126</v>
      </c>
      <c r="C3676" s="2">
        <v>36</v>
      </c>
      <c r="D3676" s="2" t="s">
        <v>467</v>
      </c>
      <c r="E3676" s="2"/>
      <c r="F3676" s="2"/>
      <c r="G3676" s="2"/>
      <c r="H3676" s="2"/>
    </row>
    <row r="3677" spans="2:8">
      <c r="B3677" s="2" t="s">
        <v>4127</v>
      </c>
      <c r="C3677" s="2">
        <v>29</v>
      </c>
      <c r="D3677" s="2" t="s">
        <v>467</v>
      </c>
      <c r="E3677" s="2"/>
      <c r="F3677" s="2"/>
      <c r="G3677" s="2"/>
      <c r="H3677" s="2"/>
    </row>
    <row r="3678" spans="2:8">
      <c r="B3678" s="2" t="s">
        <v>4128</v>
      </c>
      <c r="C3678" s="2">
        <v>18</v>
      </c>
      <c r="D3678" s="2" t="s">
        <v>467</v>
      </c>
      <c r="E3678" s="2"/>
      <c r="F3678" s="2"/>
      <c r="G3678" s="2"/>
      <c r="H3678" s="2"/>
    </row>
    <row r="3679" spans="2:8">
      <c r="B3679" s="2" t="s">
        <v>4129</v>
      </c>
      <c r="C3679" s="2">
        <v>5</v>
      </c>
      <c r="D3679" s="2" t="s">
        <v>467</v>
      </c>
      <c r="E3679" s="2"/>
      <c r="F3679" s="2"/>
      <c r="G3679" s="2"/>
      <c r="H3679" s="2"/>
    </row>
    <row r="3680" spans="2:8">
      <c r="B3680" s="2" t="s">
        <v>4130</v>
      </c>
      <c r="C3680" s="2">
        <v>14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15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14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14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10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30</v>
      </c>
      <c r="D3685" s="2" t="s">
        <v>452</v>
      </c>
      <c r="E3685" s="2"/>
      <c r="F3685" s="2"/>
      <c r="G3685" s="2"/>
      <c r="H3685" s="2"/>
    </row>
    <row r="3686" spans="2:8">
      <c r="B3686" s="2" t="s">
        <v>4136</v>
      </c>
      <c r="C3686" s="2">
        <v>34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35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34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31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29</v>
      </c>
      <c r="D3690" s="2" t="s">
        <v>467</v>
      </c>
      <c r="E3690" s="2"/>
      <c r="F3690" s="2"/>
      <c r="G3690" s="2"/>
      <c r="H3690" s="2"/>
    </row>
    <row r="3691" spans="2:8">
      <c r="B3691" s="2" t="s">
        <v>4141</v>
      </c>
      <c r="C3691" s="2">
        <v>32</v>
      </c>
      <c r="D3691" s="2" t="s">
        <v>467</v>
      </c>
      <c r="E3691" s="2"/>
      <c r="F3691" s="2"/>
      <c r="G3691" s="2"/>
      <c r="H3691" s="2"/>
    </row>
    <row r="3692" spans="2:8">
      <c r="B3692" s="2" t="s">
        <v>4142</v>
      </c>
      <c r="C3692" s="2">
        <v>36</v>
      </c>
      <c r="D3692" s="2" t="s">
        <v>467</v>
      </c>
      <c r="E3692" s="2"/>
      <c r="F3692" s="2"/>
      <c r="G3692" s="2"/>
      <c r="H3692" s="2"/>
    </row>
    <row r="3693" spans="2:8">
      <c r="B3693" s="2" t="s">
        <v>4143</v>
      </c>
      <c r="C3693" s="2">
        <v>35</v>
      </c>
      <c r="D3693" s="2" t="s">
        <v>467</v>
      </c>
      <c r="E3693" s="2"/>
      <c r="F3693" s="2"/>
      <c r="G3693" s="2"/>
      <c r="H3693" s="2"/>
    </row>
    <row r="3694" spans="2:8">
      <c r="B3694" s="2" t="s">
        <v>4144</v>
      </c>
      <c r="C3694" s="2">
        <v>30</v>
      </c>
      <c r="D3694" s="2" t="s">
        <v>467</v>
      </c>
      <c r="E3694" s="2"/>
      <c r="F3694" s="2"/>
      <c r="G3694" s="2"/>
      <c r="H3694" s="2"/>
    </row>
    <row r="3695" spans="2:8">
      <c r="B3695" s="2" t="s">
        <v>4145</v>
      </c>
      <c r="C3695" s="2">
        <v>25</v>
      </c>
      <c r="D3695" s="2" t="s">
        <v>467</v>
      </c>
      <c r="E3695" s="2"/>
      <c r="F3695" s="2"/>
      <c r="G3695" s="2"/>
      <c r="H3695" s="2"/>
    </row>
    <row r="3696" spans="2:8">
      <c r="B3696" s="2" t="s">
        <v>4146</v>
      </c>
      <c r="C3696" s="2">
        <v>16</v>
      </c>
      <c r="D3696" s="2" t="s">
        <v>467</v>
      </c>
      <c r="E3696" s="2"/>
      <c r="F3696" s="2"/>
      <c r="G3696" s="2"/>
      <c r="H3696" s="2"/>
    </row>
    <row r="3697" spans="2:8">
      <c r="B3697" s="2" t="s">
        <v>4147</v>
      </c>
      <c r="C3697" s="2">
        <v>22</v>
      </c>
      <c r="D3697" s="2" t="s">
        <v>467</v>
      </c>
      <c r="E3697" s="2"/>
      <c r="F3697" s="2"/>
      <c r="G3697" s="2"/>
      <c r="H3697" s="2"/>
    </row>
    <row r="3698" spans="2:8">
      <c r="B3698" s="2" t="s">
        <v>4148</v>
      </c>
      <c r="C3698" s="2">
        <v>24</v>
      </c>
      <c r="D3698" s="2" t="s">
        <v>467</v>
      </c>
      <c r="E3698" s="2"/>
      <c r="F3698" s="2"/>
      <c r="G3698" s="2"/>
      <c r="H3698" s="2"/>
    </row>
    <row r="3699" spans="2:8">
      <c r="B3699" s="2" t="s">
        <v>4149</v>
      </c>
      <c r="C3699" s="2">
        <v>25</v>
      </c>
      <c r="D3699" s="2" t="s">
        <v>467</v>
      </c>
      <c r="E3699" s="2"/>
      <c r="F3699" s="2"/>
      <c r="G3699" s="2"/>
      <c r="H3699" s="2"/>
    </row>
    <row r="3700" spans="2:8">
      <c r="B3700" s="2" t="s">
        <v>4150</v>
      </c>
      <c r="C3700" s="2">
        <v>26</v>
      </c>
      <c r="D3700" s="2" t="s">
        <v>467</v>
      </c>
      <c r="E3700" s="2"/>
      <c r="F3700" s="2"/>
      <c r="G3700" s="2"/>
      <c r="H3700" s="2"/>
    </row>
    <row r="3701" spans="2:8">
      <c r="B3701" s="2" t="s">
        <v>4151</v>
      </c>
      <c r="C3701" s="2">
        <v>26</v>
      </c>
      <c r="D3701" s="2" t="s">
        <v>467</v>
      </c>
      <c r="E3701" s="2"/>
      <c r="F3701" s="2"/>
      <c r="G3701" s="2"/>
      <c r="H3701" s="2"/>
    </row>
    <row r="3702" spans="2:8">
      <c r="B3702" s="2" t="s">
        <v>4152</v>
      </c>
      <c r="C3702" s="2">
        <v>26</v>
      </c>
      <c r="D3702" s="2" t="s">
        <v>467</v>
      </c>
      <c r="E3702" s="2"/>
      <c r="F3702" s="2"/>
      <c r="G3702" s="2"/>
      <c r="H3702" s="2"/>
    </row>
    <row r="3703" spans="2:8">
      <c r="B3703" s="2" t="s">
        <v>4153</v>
      </c>
      <c r="C3703" s="2">
        <v>25</v>
      </c>
      <c r="D3703" s="2" t="s">
        <v>467</v>
      </c>
      <c r="E3703" s="2"/>
      <c r="F3703" s="2"/>
      <c r="G3703" s="2"/>
      <c r="H3703" s="2"/>
    </row>
    <row r="3704" spans="2:8">
      <c r="B3704" s="2" t="s">
        <v>4154</v>
      </c>
      <c r="C3704" s="2">
        <v>21</v>
      </c>
      <c r="D3704" s="2" t="s">
        <v>467</v>
      </c>
      <c r="E3704" s="2"/>
      <c r="F3704" s="2"/>
      <c r="G3704" s="2"/>
      <c r="H3704" s="2"/>
    </row>
    <row r="3705" spans="2:8">
      <c r="B3705" s="2" t="s">
        <v>4155</v>
      </c>
      <c r="C3705" s="2">
        <v>15</v>
      </c>
      <c r="D3705" s="2" t="s">
        <v>467</v>
      </c>
      <c r="E3705" s="2"/>
      <c r="F3705" s="2"/>
      <c r="G3705" s="2"/>
      <c r="H3705" s="2"/>
    </row>
    <row r="3706" spans="2:8">
      <c r="B3706" s="2" t="s">
        <v>4156</v>
      </c>
      <c r="C3706" s="2">
        <v>35</v>
      </c>
      <c r="D3706" s="2" t="s">
        <v>467</v>
      </c>
      <c r="E3706" s="2"/>
      <c r="F3706" s="2"/>
      <c r="G3706" s="2"/>
      <c r="H3706" s="2"/>
    </row>
    <row r="3707" spans="2:8">
      <c r="B3707" s="2" t="s">
        <v>4157</v>
      </c>
      <c r="C3707" s="2">
        <v>37</v>
      </c>
      <c r="D3707" s="2" t="s">
        <v>467</v>
      </c>
      <c r="E3707" s="2"/>
      <c r="F3707" s="2"/>
      <c r="G3707" s="2"/>
      <c r="H3707" s="2"/>
    </row>
    <row r="3708" spans="2:8">
      <c r="B3708" s="2" t="s">
        <v>4158</v>
      </c>
      <c r="C3708" s="2">
        <v>36</v>
      </c>
      <c r="D3708" s="2" t="s">
        <v>467</v>
      </c>
      <c r="E3708" s="2"/>
      <c r="F3708" s="2"/>
      <c r="G3708" s="2"/>
      <c r="H3708" s="2"/>
    </row>
    <row r="3709" spans="2:8">
      <c r="B3709" s="2" t="s">
        <v>4159</v>
      </c>
      <c r="C3709" s="2">
        <v>33</v>
      </c>
      <c r="D3709" s="2" t="s">
        <v>467</v>
      </c>
      <c r="E3709" s="2"/>
      <c r="F3709" s="2"/>
      <c r="G3709" s="2"/>
      <c r="H3709" s="2"/>
    </row>
    <row r="3710" spans="2:8">
      <c r="B3710" s="2" t="s">
        <v>4160</v>
      </c>
      <c r="C3710" s="2">
        <v>33</v>
      </c>
      <c r="D3710" s="2" t="s">
        <v>467</v>
      </c>
      <c r="E3710" s="2"/>
      <c r="F3710" s="2"/>
      <c r="G3710" s="2"/>
      <c r="H3710" s="2"/>
    </row>
    <row r="3711" spans="2:8">
      <c r="B3711" s="2" t="s">
        <v>4161</v>
      </c>
      <c r="C3711" s="2">
        <v>29</v>
      </c>
      <c r="D3711" s="2" t="s">
        <v>467</v>
      </c>
      <c r="E3711" s="2"/>
      <c r="F3711" s="2"/>
      <c r="G3711" s="2"/>
      <c r="H3711" s="2"/>
    </row>
    <row r="3712" spans="2:8">
      <c r="B3712" s="2" t="s">
        <v>4162</v>
      </c>
      <c r="C3712" s="2">
        <v>19</v>
      </c>
      <c r="D3712" s="2" t="s">
        <v>467</v>
      </c>
      <c r="E3712" s="2"/>
      <c r="F3712" s="2"/>
      <c r="G3712" s="2"/>
      <c r="H3712" s="2"/>
    </row>
    <row r="3713" spans="2:8">
      <c r="B3713" s="2" t="s">
        <v>4163</v>
      </c>
      <c r="C3713" s="2">
        <v>10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14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18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25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29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31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31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32</v>
      </c>
      <c r="D3720" s="2" t="s">
        <v>452</v>
      </c>
      <c r="E3720" s="2"/>
      <c r="F3720" s="2"/>
      <c r="G3720" s="2"/>
      <c r="H3720" s="2"/>
    </row>
    <row r="3721" spans="2:8">
      <c r="B3721" s="2" t="s">
        <v>4171</v>
      </c>
      <c r="C3721" s="2">
        <v>32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26</v>
      </c>
      <c r="D3722" s="2" t="s">
        <v>452</v>
      </c>
      <c r="E3722" s="2"/>
      <c r="F3722" s="2"/>
      <c r="G3722" s="2"/>
      <c r="H3722" s="2"/>
    </row>
    <row r="3723" spans="2:8">
      <c r="B3723" s="2" t="s">
        <v>4173</v>
      </c>
      <c r="C3723" s="2">
        <v>29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29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26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15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33</v>
      </c>
      <c r="D3727" s="2" t="s">
        <v>467</v>
      </c>
      <c r="E3727" s="2"/>
      <c r="F3727" s="2"/>
      <c r="G3727" s="2"/>
      <c r="H3727" s="2"/>
    </row>
    <row r="3728" spans="2:8">
      <c r="B3728" s="2" t="s">
        <v>4178</v>
      </c>
      <c r="C3728" s="2">
        <v>33</v>
      </c>
      <c r="D3728" s="2" t="s">
        <v>467</v>
      </c>
      <c r="E3728" s="2"/>
      <c r="F3728" s="2"/>
      <c r="G3728" s="2"/>
      <c r="H3728" s="2"/>
    </row>
    <row r="3729" spans="2:8">
      <c r="B3729" s="2" t="s">
        <v>4179</v>
      </c>
      <c r="C3729" s="2">
        <v>31</v>
      </c>
      <c r="D3729" s="2" t="s">
        <v>467</v>
      </c>
      <c r="E3729" s="2"/>
      <c r="F3729" s="2"/>
      <c r="G3729" s="2"/>
      <c r="H3729" s="2"/>
    </row>
    <row r="3730" spans="2:8">
      <c r="B3730" s="2" t="s">
        <v>4180</v>
      </c>
      <c r="C3730" s="2">
        <v>27</v>
      </c>
      <c r="D3730" s="2" t="s">
        <v>467</v>
      </c>
      <c r="E3730" s="2"/>
      <c r="F3730" s="2"/>
      <c r="G3730" s="2"/>
      <c r="H3730" s="2"/>
    </row>
    <row r="3731" spans="2:8">
      <c r="B3731" s="2" t="s">
        <v>4181</v>
      </c>
      <c r="C3731" s="2">
        <v>26</v>
      </c>
      <c r="D3731" s="2" t="s">
        <v>467</v>
      </c>
      <c r="E3731" s="2"/>
      <c r="F3731" s="2"/>
      <c r="G3731" s="2"/>
      <c r="H3731" s="2"/>
    </row>
    <row r="3732" spans="2:8">
      <c r="B3732" s="2" t="s">
        <v>4182</v>
      </c>
      <c r="C3732" s="2">
        <v>20</v>
      </c>
      <c r="D3732" s="2" t="s">
        <v>467</v>
      </c>
      <c r="E3732" s="2"/>
      <c r="F3732" s="2"/>
      <c r="G3732" s="2"/>
      <c r="H3732" s="2"/>
    </row>
    <row r="3733" spans="2:8">
      <c r="B3733" s="2" t="s">
        <v>4183</v>
      </c>
      <c r="C3733" s="2">
        <v>9</v>
      </c>
      <c r="D3733" s="2" t="s">
        <v>467</v>
      </c>
      <c r="E3733" s="2"/>
      <c r="F3733" s="2"/>
      <c r="G3733" s="2"/>
      <c r="H3733" s="2"/>
    </row>
    <row r="3734" spans="2:8">
      <c r="B3734" s="2" t="s">
        <v>4184</v>
      </c>
      <c r="C3734" s="2">
        <v>25</v>
      </c>
      <c r="D3734" s="2" t="s">
        <v>467</v>
      </c>
      <c r="E3734" s="2"/>
      <c r="F3734" s="2"/>
      <c r="G3734" s="2"/>
      <c r="H3734" s="2"/>
    </row>
    <row r="3735" spans="2:8">
      <c r="B3735" s="2" t="s">
        <v>4185</v>
      </c>
      <c r="C3735" s="2">
        <v>28</v>
      </c>
      <c r="D3735" s="2" t="s">
        <v>467</v>
      </c>
      <c r="E3735" s="2"/>
      <c r="F3735" s="2"/>
      <c r="G3735" s="2"/>
      <c r="H3735" s="2"/>
    </row>
    <row r="3736" spans="2:8">
      <c r="B3736" s="2" t="s">
        <v>4186</v>
      </c>
      <c r="C3736" s="2">
        <v>29</v>
      </c>
      <c r="D3736" s="2" t="s">
        <v>467</v>
      </c>
      <c r="E3736" s="2"/>
      <c r="F3736" s="2"/>
      <c r="G3736" s="2"/>
      <c r="H3736" s="2"/>
    </row>
    <row r="3737" spans="2:8">
      <c r="B3737" s="2" t="s">
        <v>4187</v>
      </c>
      <c r="C3737" s="2">
        <v>30</v>
      </c>
      <c r="D3737" s="2" t="s">
        <v>467</v>
      </c>
      <c r="E3737" s="2"/>
      <c r="F3737" s="2"/>
      <c r="G3737" s="2"/>
      <c r="H3737" s="2"/>
    </row>
    <row r="3738" spans="2:8">
      <c r="B3738" s="2" t="s">
        <v>4188</v>
      </c>
      <c r="C3738" s="2">
        <v>32</v>
      </c>
      <c r="D3738" s="2" t="s">
        <v>467</v>
      </c>
      <c r="E3738" s="2"/>
      <c r="F3738" s="2"/>
      <c r="G3738" s="2"/>
      <c r="H3738" s="2"/>
    </row>
    <row r="3739" spans="2:8">
      <c r="B3739" s="2" t="s">
        <v>4189</v>
      </c>
      <c r="C3739" s="2">
        <v>30</v>
      </c>
      <c r="D3739" s="2" t="s">
        <v>467</v>
      </c>
      <c r="E3739" s="2"/>
      <c r="F3739" s="2"/>
      <c r="G3739" s="2"/>
      <c r="H3739" s="2"/>
    </row>
    <row r="3740" spans="2:8">
      <c r="B3740" s="2" t="s">
        <v>4190</v>
      </c>
      <c r="C3740" s="2">
        <v>31</v>
      </c>
      <c r="D3740" s="2" t="s">
        <v>467</v>
      </c>
      <c r="E3740" s="2"/>
      <c r="F3740" s="2"/>
      <c r="G3740" s="2"/>
      <c r="H3740" s="2"/>
    </row>
    <row r="3741" spans="2:8">
      <c r="B3741" s="2" t="s">
        <v>4191</v>
      </c>
      <c r="C3741" s="2">
        <v>29</v>
      </c>
      <c r="D3741" s="2" t="s">
        <v>467</v>
      </c>
      <c r="E3741" s="2"/>
      <c r="F3741" s="2"/>
      <c r="G3741" s="2"/>
      <c r="H3741" s="2"/>
    </row>
    <row r="3742" spans="2:8">
      <c r="B3742" s="2" t="s">
        <v>4192</v>
      </c>
      <c r="C3742" s="2">
        <v>22</v>
      </c>
      <c r="D3742" s="2" t="s">
        <v>467</v>
      </c>
      <c r="E3742" s="2"/>
      <c r="F3742" s="2"/>
      <c r="G3742" s="2"/>
      <c r="H3742" s="2"/>
    </row>
    <row r="3743" spans="2:8">
      <c r="B3743" s="2" t="s">
        <v>4193</v>
      </c>
      <c r="C3743" s="2">
        <v>9</v>
      </c>
      <c r="D3743" s="2" t="s">
        <v>467</v>
      </c>
      <c r="E3743" s="2"/>
      <c r="F3743" s="2"/>
      <c r="G3743" s="2"/>
      <c r="H3743" s="2"/>
    </row>
    <row r="3744" spans="2:8">
      <c r="B3744" s="2" t="s">
        <v>4194</v>
      </c>
      <c r="C3744" s="2">
        <v>9</v>
      </c>
      <c r="D3744" s="2" t="s">
        <v>467</v>
      </c>
      <c r="E3744" s="2"/>
      <c r="F3744" s="2"/>
      <c r="G3744" s="2"/>
      <c r="H3744" s="2"/>
    </row>
    <row r="3745" spans="2:8">
      <c r="B3745" s="2" t="s">
        <v>4195</v>
      </c>
      <c r="C3745" s="2">
        <v>7</v>
      </c>
      <c r="D3745" s="2" t="s">
        <v>467</v>
      </c>
      <c r="E3745" s="2"/>
      <c r="F3745" s="2"/>
      <c r="G3745" s="2"/>
      <c r="H3745" s="2"/>
    </row>
    <row r="3746" spans="2:8">
      <c r="B3746" s="2" t="s">
        <v>4196</v>
      </c>
      <c r="C3746" s="2">
        <v>20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25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31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39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33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28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28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27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27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22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29</v>
      </c>
      <c r="D3756" s="2" t="s">
        <v>452</v>
      </c>
      <c r="E3756" s="2"/>
      <c r="F3756" s="2"/>
      <c r="G3756" s="2"/>
      <c r="H3756" s="2"/>
    </row>
    <row r="3757" spans="2:8">
      <c r="B3757" s="2" t="s">
        <v>4207</v>
      </c>
      <c r="C3757" s="2">
        <v>28</v>
      </c>
      <c r="D3757" s="2" t="s">
        <v>452</v>
      </c>
      <c r="E3757" s="2"/>
      <c r="F3757" s="2"/>
      <c r="G3757" s="2"/>
      <c r="H3757" s="2"/>
    </row>
    <row r="3758" spans="2:8">
      <c r="B3758" s="2" t="s">
        <v>4208</v>
      </c>
      <c r="C3758" s="2">
        <v>31</v>
      </c>
      <c r="D3758" s="2" t="s">
        <v>452</v>
      </c>
      <c r="E3758" s="2"/>
      <c r="F3758" s="2"/>
      <c r="G3758" s="2"/>
      <c r="H3758" s="2"/>
    </row>
    <row r="3759" spans="2:8">
      <c r="B3759" s="2" t="s">
        <v>4209</v>
      </c>
      <c r="C3759" s="2">
        <v>32</v>
      </c>
      <c r="D3759" s="2" t="s">
        <v>452</v>
      </c>
      <c r="E3759" s="2"/>
      <c r="F3759" s="2"/>
      <c r="G3759" s="2"/>
      <c r="H3759" s="2"/>
    </row>
    <row r="3760" spans="2:8">
      <c r="B3760" s="2" t="s">
        <v>4210</v>
      </c>
      <c r="C3760" s="2">
        <v>30</v>
      </c>
      <c r="D3760" s="2" t="s">
        <v>452</v>
      </c>
      <c r="E3760" s="2"/>
      <c r="F3760" s="2"/>
      <c r="G3760" s="2"/>
      <c r="H3760" s="2"/>
    </row>
    <row r="3761" spans="2:8">
      <c r="B3761" s="2" t="s">
        <v>4211</v>
      </c>
      <c r="C3761" s="2">
        <v>27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19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19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19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19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18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19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26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34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30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25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23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25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26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34</v>
      </c>
      <c r="D3775" s="2" t="s">
        <v>467</v>
      </c>
      <c r="E3775" s="2"/>
      <c r="F3775" s="2"/>
      <c r="G3775" s="2"/>
      <c r="H3775" s="2"/>
    </row>
    <row r="3776" spans="2:8">
      <c r="B3776" s="2" t="s">
        <v>4226</v>
      </c>
      <c r="C3776" s="2">
        <v>35</v>
      </c>
      <c r="D3776" s="2" t="s">
        <v>467</v>
      </c>
      <c r="E3776" s="2"/>
      <c r="F3776" s="2"/>
      <c r="G3776" s="2"/>
      <c r="H3776" s="2"/>
    </row>
    <row r="3777" spans="2:8">
      <c r="B3777" s="2" t="s">
        <v>4227</v>
      </c>
      <c r="C3777" s="2">
        <v>33</v>
      </c>
      <c r="D3777" s="2" t="s">
        <v>467</v>
      </c>
      <c r="E3777" s="2"/>
      <c r="F3777" s="2"/>
      <c r="G3777" s="2"/>
      <c r="H3777" s="2"/>
    </row>
    <row r="3778" spans="2:8">
      <c r="B3778" s="2" t="s">
        <v>4228</v>
      </c>
      <c r="C3778" s="2">
        <v>30</v>
      </c>
      <c r="D3778" s="2" t="s">
        <v>467</v>
      </c>
      <c r="E3778" s="2"/>
      <c r="F3778" s="2"/>
      <c r="G3778" s="2"/>
      <c r="H3778" s="2"/>
    </row>
    <row r="3779" spans="2:8">
      <c r="B3779" s="2" t="s">
        <v>4229</v>
      </c>
      <c r="C3779" s="2">
        <v>29</v>
      </c>
      <c r="D3779" s="2" t="s">
        <v>467</v>
      </c>
      <c r="E3779" s="2"/>
      <c r="F3779" s="2"/>
      <c r="G3779" s="2"/>
      <c r="H3779" s="2"/>
    </row>
    <row r="3780" spans="2:8">
      <c r="B3780" s="2" t="s">
        <v>4230</v>
      </c>
      <c r="C3780" s="2">
        <v>24</v>
      </c>
      <c r="D3780" s="2" t="s">
        <v>467</v>
      </c>
      <c r="E3780" s="2"/>
      <c r="F3780" s="2"/>
      <c r="G3780" s="2"/>
      <c r="H3780" s="2"/>
    </row>
    <row r="3781" spans="2:8">
      <c r="B3781" s="2" t="s">
        <v>4231</v>
      </c>
      <c r="C3781" s="2">
        <v>18</v>
      </c>
      <c r="D3781" s="2" t="s">
        <v>467</v>
      </c>
      <c r="E3781" s="2"/>
      <c r="F3781" s="2"/>
      <c r="G3781" s="2"/>
      <c r="H3781" s="2"/>
    </row>
    <row r="3782" spans="2:8">
      <c r="B3782" s="2" t="s">
        <v>4232</v>
      </c>
      <c r="C3782" s="2">
        <v>9</v>
      </c>
      <c r="D3782" s="2" t="s">
        <v>467</v>
      </c>
      <c r="E3782" s="2"/>
      <c r="F3782" s="2"/>
      <c r="G3782" s="2"/>
      <c r="H3782" s="2"/>
    </row>
    <row r="3783" spans="2:8">
      <c r="B3783" s="2" t="s">
        <v>4233</v>
      </c>
      <c r="C3783" s="2">
        <v>31</v>
      </c>
      <c r="D3783" s="2" t="s">
        <v>467</v>
      </c>
      <c r="E3783" s="2"/>
      <c r="F3783" s="2"/>
      <c r="G3783" s="2"/>
      <c r="H3783" s="2"/>
    </row>
    <row r="3784" spans="2:8">
      <c r="B3784" s="2" t="s">
        <v>4234</v>
      </c>
      <c r="C3784" s="2">
        <v>32</v>
      </c>
      <c r="D3784" s="2" t="s">
        <v>467</v>
      </c>
      <c r="E3784" s="2"/>
      <c r="F3784" s="2"/>
      <c r="G3784" s="2"/>
      <c r="H3784" s="2"/>
    </row>
    <row r="3785" spans="2:8">
      <c r="B3785" s="2" t="s">
        <v>4235</v>
      </c>
      <c r="C3785" s="2">
        <v>33</v>
      </c>
      <c r="D3785" s="2" t="s">
        <v>467</v>
      </c>
      <c r="E3785" s="2"/>
      <c r="F3785" s="2"/>
      <c r="G3785" s="2"/>
      <c r="H3785" s="2"/>
    </row>
    <row r="3786" spans="2:8">
      <c r="B3786" s="2" t="s">
        <v>4236</v>
      </c>
      <c r="C3786" s="2">
        <v>32</v>
      </c>
      <c r="D3786" s="2" t="s">
        <v>467</v>
      </c>
      <c r="E3786" s="2"/>
      <c r="F3786" s="2"/>
      <c r="G3786" s="2"/>
      <c r="H3786" s="2"/>
    </row>
    <row r="3787" spans="2:8">
      <c r="B3787" s="2" t="s">
        <v>4237</v>
      </c>
      <c r="C3787" s="2">
        <v>31</v>
      </c>
      <c r="D3787" s="2" t="s">
        <v>467</v>
      </c>
      <c r="E3787" s="2"/>
      <c r="F3787" s="2"/>
      <c r="G3787" s="2"/>
      <c r="H3787" s="2"/>
    </row>
    <row r="3788" spans="2:8">
      <c r="B3788" s="2" t="s">
        <v>4238</v>
      </c>
      <c r="C3788" s="2">
        <v>29</v>
      </c>
      <c r="D3788" s="2" t="s">
        <v>467</v>
      </c>
      <c r="E3788" s="2"/>
      <c r="F3788" s="2"/>
      <c r="G3788" s="2"/>
      <c r="H3788" s="2"/>
    </row>
    <row r="3789" spans="2:8">
      <c r="B3789" s="2" t="s">
        <v>4239</v>
      </c>
      <c r="C3789" s="2">
        <v>25</v>
      </c>
      <c r="D3789" s="2" t="s">
        <v>467</v>
      </c>
      <c r="E3789" s="2"/>
      <c r="F3789" s="2"/>
      <c r="G3789" s="2"/>
      <c r="H3789" s="2"/>
    </row>
    <row r="3790" spans="2:8">
      <c r="B3790" s="2" t="s">
        <v>4240</v>
      </c>
      <c r="C3790" s="2">
        <v>14</v>
      </c>
      <c r="D3790" s="2" t="s">
        <v>467</v>
      </c>
      <c r="E3790" s="2"/>
      <c r="F3790" s="2"/>
      <c r="G3790" s="2"/>
      <c r="H3790" s="2"/>
    </row>
    <row r="3791" spans="2:8">
      <c r="B3791" s="2" t="s">
        <v>4241</v>
      </c>
      <c r="C3791" s="2">
        <v>17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20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22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19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16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8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35</v>
      </c>
      <c r="D3797" s="2" t="s">
        <v>467</v>
      </c>
      <c r="E3797" s="2"/>
      <c r="F3797" s="2"/>
      <c r="G3797" s="2"/>
      <c r="H3797" s="2"/>
    </row>
    <row r="3798" spans="2:8">
      <c r="B3798" s="2" t="s">
        <v>4248</v>
      </c>
      <c r="C3798" s="2">
        <v>36</v>
      </c>
      <c r="D3798" s="2" t="s">
        <v>467</v>
      </c>
      <c r="E3798" s="2"/>
      <c r="F3798" s="2"/>
      <c r="G3798" s="2"/>
      <c r="H3798" s="2"/>
    </row>
    <row r="3799" spans="2:8">
      <c r="B3799" s="2" t="s">
        <v>4249</v>
      </c>
      <c r="C3799" s="2">
        <v>36</v>
      </c>
      <c r="D3799" s="2" t="s">
        <v>467</v>
      </c>
      <c r="E3799" s="2"/>
      <c r="F3799" s="2"/>
      <c r="G3799" s="2"/>
      <c r="H3799" s="2"/>
    </row>
    <row r="3800" spans="2:8">
      <c r="B3800" s="2" t="s">
        <v>4250</v>
      </c>
      <c r="C3800" s="2">
        <v>34</v>
      </c>
      <c r="D3800" s="2" t="s">
        <v>467</v>
      </c>
      <c r="E3800" s="2"/>
      <c r="F3800" s="2"/>
      <c r="G3800" s="2"/>
      <c r="H3800" s="2"/>
    </row>
    <row r="3801" spans="2:8">
      <c r="B3801" s="2" t="s">
        <v>4251</v>
      </c>
      <c r="C3801" s="2">
        <v>30</v>
      </c>
      <c r="D3801" s="2" t="s">
        <v>467</v>
      </c>
      <c r="E3801" s="2"/>
      <c r="F3801" s="2"/>
      <c r="G3801" s="2"/>
      <c r="H3801" s="2"/>
    </row>
    <row r="3802" spans="2:8">
      <c r="B3802" s="2" t="s">
        <v>4252</v>
      </c>
      <c r="C3802" s="2">
        <v>22</v>
      </c>
      <c r="D3802" s="2" t="s">
        <v>467</v>
      </c>
      <c r="E3802" s="2"/>
      <c r="F3802" s="2"/>
      <c r="G3802" s="2"/>
      <c r="H3802" s="2"/>
    </row>
    <row r="3803" spans="2:8">
      <c r="B3803" s="2" t="s">
        <v>4253</v>
      </c>
      <c r="C3803" s="2">
        <v>12</v>
      </c>
      <c r="D3803" s="2" t="s">
        <v>467</v>
      </c>
      <c r="E3803" s="2"/>
      <c r="F3803" s="2"/>
      <c r="G3803" s="2"/>
      <c r="H3803" s="2"/>
    </row>
    <row r="3804" spans="2:8">
      <c r="B3804" s="2" t="s">
        <v>4254</v>
      </c>
      <c r="C3804" s="2">
        <v>8</v>
      </c>
      <c r="D3804" s="2" t="s">
        <v>467</v>
      </c>
      <c r="E3804" s="2"/>
      <c r="F3804" s="2"/>
      <c r="G3804" s="2"/>
      <c r="H3804" s="2"/>
    </row>
    <row r="3805" spans="2:8">
      <c r="B3805" s="2" t="s">
        <v>4255</v>
      </c>
      <c r="C3805" s="2">
        <v>8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28</v>
      </c>
      <c r="D3806" s="2" t="s">
        <v>467</v>
      </c>
      <c r="E3806" s="2"/>
      <c r="F3806" s="2"/>
      <c r="G3806" s="2"/>
      <c r="H3806" s="2"/>
    </row>
    <row r="3807" spans="2:8">
      <c r="B3807" s="2" t="s">
        <v>4257</v>
      </c>
      <c r="C3807" s="2">
        <v>28</v>
      </c>
      <c r="D3807" s="2" t="s">
        <v>467</v>
      </c>
      <c r="E3807" s="2"/>
      <c r="F3807" s="2"/>
      <c r="G3807" s="2"/>
      <c r="H3807" s="2"/>
    </row>
    <row r="3808" spans="2:8">
      <c r="B3808" s="2" t="s">
        <v>4258</v>
      </c>
      <c r="C3808" s="2">
        <v>27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28</v>
      </c>
      <c r="D3809" s="2" t="s">
        <v>467</v>
      </c>
      <c r="E3809" s="2"/>
      <c r="F3809" s="2"/>
      <c r="G3809" s="2"/>
      <c r="H3809" s="2"/>
    </row>
    <row r="3810" spans="2:8">
      <c r="B3810" s="2" t="s">
        <v>4260</v>
      </c>
      <c r="C3810" s="2">
        <v>24</v>
      </c>
      <c r="D3810" s="2" t="s">
        <v>467</v>
      </c>
      <c r="E3810" s="2"/>
      <c r="F3810" s="2"/>
      <c r="G3810" s="2"/>
      <c r="H3810" s="2"/>
    </row>
    <row r="3811" spans="2:8">
      <c r="B3811" s="2" t="s">
        <v>4261</v>
      </c>
      <c r="C3811" s="2">
        <v>30</v>
      </c>
      <c r="D3811" s="2" t="s">
        <v>467</v>
      </c>
      <c r="E3811" s="2"/>
      <c r="F3811" s="2"/>
      <c r="G3811" s="2"/>
      <c r="H3811" s="2"/>
    </row>
    <row r="3812" spans="2:8">
      <c r="B3812" s="2" t="s">
        <v>4262</v>
      </c>
      <c r="C3812" s="2">
        <v>30</v>
      </c>
      <c r="D3812" s="2" t="s">
        <v>467</v>
      </c>
      <c r="E3812" s="2"/>
      <c r="F3812" s="2"/>
      <c r="G3812" s="2"/>
      <c r="H3812" s="2"/>
    </row>
    <row r="3813" spans="2:8">
      <c r="B3813" s="2" t="s">
        <v>4263</v>
      </c>
      <c r="C3813" s="2">
        <v>29</v>
      </c>
      <c r="D3813" s="2" t="s">
        <v>467</v>
      </c>
      <c r="E3813" s="2"/>
      <c r="F3813" s="2"/>
      <c r="G3813" s="2"/>
      <c r="H3813" s="2"/>
    </row>
    <row r="3814" spans="2:8">
      <c r="B3814" s="2" t="s">
        <v>4264</v>
      </c>
      <c r="C3814" s="2">
        <v>28</v>
      </c>
      <c r="D3814" s="2" t="s">
        <v>467</v>
      </c>
      <c r="E3814" s="2"/>
      <c r="F3814" s="2"/>
      <c r="G3814" s="2"/>
      <c r="H3814" s="2"/>
    </row>
    <row r="3815" spans="2:8">
      <c r="B3815" s="2" t="s">
        <v>4265</v>
      </c>
      <c r="C3815" s="2">
        <v>28</v>
      </c>
      <c r="D3815" s="2" t="s">
        <v>467</v>
      </c>
      <c r="E3815" s="2"/>
      <c r="F3815" s="2"/>
      <c r="G3815" s="2"/>
      <c r="H3815" s="2"/>
    </row>
    <row r="3816" spans="2:8">
      <c r="B3816" s="2" t="s">
        <v>4266</v>
      </c>
      <c r="C3816" s="2">
        <v>26</v>
      </c>
      <c r="D3816" s="2" t="s">
        <v>467</v>
      </c>
      <c r="E3816" s="2"/>
      <c r="F3816" s="2"/>
      <c r="G3816" s="2"/>
      <c r="H3816" s="2"/>
    </row>
    <row r="3817" spans="2:8">
      <c r="B3817" s="2" t="s">
        <v>4267</v>
      </c>
      <c r="C3817" s="2">
        <v>24</v>
      </c>
      <c r="D3817" s="2" t="s">
        <v>467</v>
      </c>
      <c r="E3817" s="2"/>
      <c r="F3817" s="2"/>
      <c r="G3817" s="2"/>
      <c r="H3817" s="2"/>
    </row>
    <row r="3818" spans="2:8">
      <c r="B3818" s="2" t="s">
        <v>4268</v>
      </c>
      <c r="C3818" s="2">
        <v>19</v>
      </c>
      <c r="D3818" s="2" t="s">
        <v>467</v>
      </c>
      <c r="E3818" s="2"/>
      <c r="F3818" s="2"/>
      <c r="G3818" s="2"/>
      <c r="H3818" s="2"/>
    </row>
    <row r="3819" spans="2:8">
      <c r="B3819" s="2" t="s">
        <v>4269</v>
      </c>
      <c r="C3819" s="2">
        <v>29</v>
      </c>
      <c r="D3819" s="2" t="s">
        <v>467</v>
      </c>
      <c r="E3819" s="2"/>
      <c r="F3819" s="2"/>
      <c r="G3819" s="2"/>
      <c r="H3819" s="2"/>
    </row>
    <row r="3820" spans="2:8">
      <c r="B3820" s="2" t="s">
        <v>4270</v>
      </c>
      <c r="C3820" s="2">
        <v>30</v>
      </c>
      <c r="D3820" s="2" t="s">
        <v>467</v>
      </c>
      <c r="E3820" s="2"/>
      <c r="F3820" s="2"/>
      <c r="G3820" s="2"/>
      <c r="H3820" s="2"/>
    </row>
    <row r="3821" spans="2:8">
      <c r="B3821" s="2" t="s">
        <v>4271</v>
      </c>
      <c r="C3821" s="2">
        <v>30</v>
      </c>
      <c r="D3821" s="2" t="s">
        <v>467</v>
      </c>
      <c r="E3821" s="2"/>
      <c r="F3821" s="2"/>
      <c r="G3821" s="2"/>
      <c r="H3821" s="2"/>
    </row>
    <row r="3822" spans="2:8">
      <c r="B3822" s="2" t="s">
        <v>4272</v>
      </c>
      <c r="C3822" s="2">
        <v>28</v>
      </c>
      <c r="D3822" s="2" t="s">
        <v>467</v>
      </c>
      <c r="E3822" s="2"/>
      <c r="F3822" s="2"/>
      <c r="G3822" s="2"/>
      <c r="H3822" s="2"/>
    </row>
    <row r="3823" spans="2:8">
      <c r="B3823" s="2" t="s">
        <v>4273</v>
      </c>
      <c r="C3823" s="2">
        <v>25</v>
      </c>
      <c r="D3823" s="2" t="s">
        <v>467</v>
      </c>
      <c r="E3823" s="2"/>
      <c r="F3823" s="2"/>
      <c r="G3823" s="2"/>
      <c r="H3823" s="2"/>
    </row>
    <row r="3824" spans="2:8">
      <c r="B3824" s="2" t="s">
        <v>4274</v>
      </c>
      <c r="C3824" s="2">
        <v>22</v>
      </c>
      <c r="D3824" s="2" t="s">
        <v>467</v>
      </c>
      <c r="E3824" s="2"/>
      <c r="F3824" s="2"/>
      <c r="G3824" s="2"/>
      <c r="H3824" s="2"/>
    </row>
    <row r="3825" spans="2:8">
      <c r="B3825" s="2" t="s">
        <v>4275</v>
      </c>
      <c r="C3825" s="2">
        <v>22</v>
      </c>
      <c r="D3825" s="2" t="s">
        <v>467</v>
      </c>
      <c r="E3825" s="2"/>
      <c r="F3825" s="2"/>
      <c r="G3825" s="2"/>
      <c r="H3825" s="2"/>
    </row>
    <row r="3826" spans="2:8">
      <c r="B3826" s="2" t="s">
        <v>4276</v>
      </c>
      <c r="C3826" s="2">
        <v>19</v>
      </c>
      <c r="D3826" s="2" t="s">
        <v>467</v>
      </c>
      <c r="E3826" s="2"/>
      <c r="F3826" s="2"/>
      <c r="G3826" s="2"/>
      <c r="H3826" s="2"/>
    </row>
    <row r="3827" spans="2:8">
      <c r="B3827" s="2" t="s">
        <v>4277</v>
      </c>
      <c r="C3827" s="2">
        <v>16</v>
      </c>
      <c r="D3827" s="2" t="s">
        <v>467</v>
      </c>
      <c r="E3827" s="2"/>
      <c r="F3827" s="2"/>
      <c r="G3827" s="2"/>
      <c r="H3827" s="2"/>
    </row>
    <row r="3828" spans="2:8">
      <c r="B3828" s="2" t="s">
        <v>4278</v>
      </c>
      <c r="C3828" s="2">
        <v>10</v>
      </c>
      <c r="D3828" s="2" t="s">
        <v>467</v>
      </c>
      <c r="E3828" s="2"/>
      <c r="F3828" s="2"/>
      <c r="G3828" s="2"/>
      <c r="H3828" s="2"/>
    </row>
    <row r="3829" spans="2:8">
      <c r="B3829" s="2" t="s">
        <v>4279</v>
      </c>
      <c r="C3829" s="2">
        <v>15</v>
      </c>
      <c r="D3829" s="2" t="s">
        <v>467</v>
      </c>
      <c r="E3829" s="2"/>
      <c r="F3829" s="2"/>
      <c r="G3829" s="2"/>
      <c r="H3829" s="2"/>
    </row>
    <row r="3830" spans="2:8">
      <c r="B3830" s="2" t="s">
        <v>4280</v>
      </c>
      <c r="C3830" s="2">
        <v>15</v>
      </c>
      <c r="D3830" s="2" t="s">
        <v>467</v>
      </c>
      <c r="E3830" s="2"/>
      <c r="F3830" s="2"/>
      <c r="G3830" s="2"/>
      <c r="H3830" s="2"/>
    </row>
    <row r="3831" spans="2:8">
      <c r="B3831" s="2" t="s">
        <v>4281</v>
      </c>
      <c r="C3831" s="2">
        <v>15</v>
      </c>
      <c r="D3831" s="2" t="s">
        <v>467</v>
      </c>
      <c r="E3831" s="2"/>
      <c r="F3831" s="2"/>
      <c r="G3831" s="2"/>
      <c r="H3831" s="2"/>
    </row>
    <row r="3832" spans="2:8">
      <c r="B3832" s="2" t="s">
        <v>4282</v>
      </c>
      <c r="C3832" s="2">
        <v>14</v>
      </c>
      <c r="D3832" s="2" t="s">
        <v>467</v>
      </c>
      <c r="E3832" s="2"/>
      <c r="F3832" s="2"/>
      <c r="G3832" s="2"/>
      <c r="H3832" s="2"/>
    </row>
    <row r="3833" spans="2:8">
      <c r="B3833" s="2" t="s">
        <v>4283</v>
      </c>
      <c r="C3833" s="2">
        <v>14</v>
      </c>
      <c r="D3833" s="2" t="s">
        <v>467</v>
      </c>
      <c r="E3833" s="2"/>
      <c r="F3833" s="2"/>
      <c r="G3833" s="2"/>
      <c r="H3833" s="2"/>
    </row>
    <row r="3834" spans="2:8">
      <c r="B3834" s="2" t="s">
        <v>4284</v>
      </c>
      <c r="C3834" s="2">
        <v>14</v>
      </c>
      <c r="D3834" s="2" t="s">
        <v>467</v>
      </c>
      <c r="E3834" s="2"/>
      <c r="F3834" s="2"/>
      <c r="G3834" s="2"/>
      <c r="H3834" s="2"/>
    </row>
    <row r="3835" spans="2:8">
      <c r="B3835" s="2" t="s">
        <v>4285</v>
      </c>
      <c r="C3835" s="2">
        <v>32</v>
      </c>
      <c r="D3835" s="2" t="s">
        <v>467</v>
      </c>
      <c r="E3835" s="2"/>
      <c r="F3835" s="2"/>
      <c r="G3835" s="2"/>
      <c r="H3835" s="2"/>
    </row>
    <row r="3836" spans="2:8">
      <c r="B3836" s="2" t="s">
        <v>4286</v>
      </c>
      <c r="C3836" s="2">
        <v>36</v>
      </c>
      <c r="D3836" s="2" t="s">
        <v>467</v>
      </c>
      <c r="E3836" s="2"/>
      <c r="F3836" s="2"/>
      <c r="G3836" s="2"/>
      <c r="H3836" s="2"/>
    </row>
    <row r="3837" spans="2:8">
      <c r="B3837" s="2" t="s">
        <v>4287</v>
      </c>
      <c r="C3837" s="2">
        <v>37</v>
      </c>
      <c r="D3837" s="2" t="s">
        <v>467</v>
      </c>
      <c r="E3837" s="2"/>
      <c r="F3837" s="2"/>
      <c r="G3837" s="2"/>
      <c r="H3837" s="2"/>
    </row>
    <row r="3838" spans="2:8">
      <c r="B3838" s="2" t="s">
        <v>4288</v>
      </c>
      <c r="C3838" s="2">
        <v>35</v>
      </c>
      <c r="D3838" s="2" t="s">
        <v>467</v>
      </c>
      <c r="E3838" s="2"/>
      <c r="F3838" s="2"/>
      <c r="G3838" s="2"/>
      <c r="H3838" s="2"/>
    </row>
    <row r="3839" spans="2:8">
      <c r="B3839" s="2" t="s">
        <v>4289</v>
      </c>
      <c r="C3839" s="2">
        <v>31</v>
      </c>
      <c r="D3839" s="2" t="s">
        <v>467</v>
      </c>
      <c r="E3839" s="2"/>
      <c r="F3839" s="2"/>
      <c r="G3839" s="2"/>
      <c r="H3839" s="2"/>
    </row>
    <row r="3840" spans="2:8">
      <c r="B3840" s="2" t="s">
        <v>4290</v>
      </c>
      <c r="C3840" s="2">
        <v>22</v>
      </c>
      <c r="D3840" s="2" t="s">
        <v>467</v>
      </c>
      <c r="E3840" s="2"/>
      <c r="F3840" s="2"/>
      <c r="G3840" s="2"/>
      <c r="H3840" s="2"/>
    </row>
    <row r="3841" spans="2:8">
      <c r="B3841" s="2" t="s">
        <v>4291</v>
      </c>
      <c r="C3841" s="2">
        <v>10</v>
      </c>
      <c r="D3841" s="2" t="s">
        <v>467</v>
      </c>
      <c r="E3841" s="2"/>
      <c r="F3841" s="2"/>
      <c r="G3841" s="2"/>
      <c r="H3841" s="2"/>
    </row>
    <row r="3842" spans="2:8">
      <c r="B3842" s="2" t="s">
        <v>4292</v>
      </c>
      <c r="C3842" s="2">
        <v>10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16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17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22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26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30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29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26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35</v>
      </c>
      <c r="D3851" s="2" t="s">
        <v>467</v>
      </c>
      <c r="E3851" s="2"/>
      <c r="F3851" s="2"/>
      <c r="G3851" s="2"/>
      <c r="H3851" s="2"/>
    </row>
    <row r="3852" spans="2:8">
      <c r="B3852" s="2" t="s">
        <v>4302</v>
      </c>
      <c r="C3852" s="2">
        <v>36</v>
      </c>
      <c r="D3852" s="2" t="s">
        <v>467</v>
      </c>
      <c r="E3852" s="2"/>
      <c r="F3852" s="2"/>
      <c r="G3852" s="2"/>
      <c r="H3852" s="2"/>
    </row>
    <row r="3853" spans="2:8">
      <c r="B3853" s="2" t="s">
        <v>4303</v>
      </c>
      <c r="C3853" s="2">
        <v>36</v>
      </c>
      <c r="D3853" s="2" t="s">
        <v>467</v>
      </c>
      <c r="E3853" s="2"/>
      <c r="F3853" s="2"/>
      <c r="G3853" s="2"/>
      <c r="H3853" s="2"/>
    </row>
    <row r="3854" spans="2:8">
      <c r="B3854" s="2" t="s">
        <v>4304</v>
      </c>
      <c r="C3854" s="2">
        <v>35</v>
      </c>
      <c r="D3854" s="2" t="s">
        <v>467</v>
      </c>
      <c r="E3854" s="2"/>
      <c r="F3854" s="2"/>
      <c r="G3854" s="2"/>
      <c r="H3854" s="2"/>
    </row>
    <row r="3855" spans="2:8">
      <c r="B3855" s="2" t="s">
        <v>4305</v>
      </c>
      <c r="C3855" s="2">
        <v>34</v>
      </c>
      <c r="D3855" s="2" t="s">
        <v>467</v>
      </c>
      <c r="E3855" s="2"/>
      <c r="F3855" s="2"/>
      <c r="G3855" s="2"/>
      <c r="H3855" s="2"/>
    </row>
    <row r="3856" spans="2:8">
      <c r="B3856" s="2" t="s">
        <v>4306</v>
      </c>
      <c r="C3856" s="2">
        <v>27</v>
      </c>
      <c r="D3856" s="2" t="s">
        <v>467</v>
      </c>
      <c r="E3856" s="2"/>
      <c r="F3856" s="2"/>
      <c r="G3856" s="2"/>
      <c r="H3856" s="2"/>
    </row>
    <row r="3857" spans="2:8">
      <c r="B3857" s="2" t="s">
        <v>4307</v>
      </c>
      <c r="C3857" s="2">
        <v>17</v>
      </c>
      <c r="D3857" s="2" t="s">
        <v>467</v>
      </c>
      <c r="E3857" s="2"/>
      <c r="F3857" s="2"/>
      <c r="G3857" s="2"/>
      <c r="H3857" s="2"/>
    </row>
    <row r="3858" spans="2:8">
      <c r="B3858" s="2" t="s">
        <v>4308</v>
      </c>
      <c r="C3858" s="2">
        <v>24</v>
      </c>
      <c r="D3858" s="2" t="s">
        <v>467</v>
      </c>
      <c r="E3858" s="2"/>
      <c r="F3858" s="2"/>
      <c r="G3858" s="2"/>
      <c r="H3858" s="2"/>
    </row>
    <row r="3859" spans="2:8">
      <c r="B3859" s="2" t="s">
        <v>4309</v>
      </c>
      <c r="C3859" s="2">
        <v>26</v>
      </c>
      <c r="D3859" s="2" t="s">
        <v>467</v>
      </c>
      <c r="E3859" s="2"/>
      <c r="F3859" s="2"/>
      <c r="G3859" s="2"/>
      <c r="H3859" s="2"/>
    </row>
    <row r="3860" spans="2:8">
      <c r="B3860" s="2" t="s">
        <v>4310</v>
      </c>
      <c r="C3860" s="2">
        <v>27</v>
      </c>
      <c r="D3860" s="2" t="s">
        <v>467</v>
      </c>
      <c r="E3860" s="2"/>
      <c r="F3860" s="2"/>
      <c r="G3860" s="2"/>
      <c r="H3860" s="2"/>
    </row>
    <row r="3861" spans="2:8">
      <c r="B3861" s="2" t="s">
        <v>4311</v>
      </c>
      <c r="C3861" s="2">
        <v>27</v>
      </c>
      <c r="D3861" s="2" t="s">
        <v>467</v>
      </c>
      <c r="E3861" s="2"/>
      <c r="F3861" s="2"/>
      <c r="G3861" s="2"/>
      <c r="H3861" s="2"/>
    </row>
    <row r="3862" spans="2:8">
      <c r="B3862" s="2" t="s">
        <v>4312</v>
      </c>
      <c r="C3862" s="2">
        <v>27</v>
      </c>
      <c r="D3862" s="2" t="s">
        <v>467</v>
      </c>
      <c r="E3862" s="2"/>
      <c r="F3862" s="2"/>
      <c r="G3862" s="2"/>
      <c r="H3862" s="2"/>
    </row>
    <row r="3863" spans="2:8">
      <c r="B3863" s="2" t="s">
        <v>4313</v>
      </c>
      <c r="C3863" s="2">
        <v>25</v>
      </c>
      <c r="D3863" s="2" t="s">
        <v>467</v>
      </c>
      <c r="E3863" s="2"/>
      <c r="F3863" s="2"/>
      <c r="G3863" s="2"/>
      <c r="H3863" s="2"/>
    </row>
    <row r="3864" spans="2:8">
      <c r="B3864" s="2" t="s">
        <v>4314</v>
      </c>
      <c r="C3864" s="2">
        <v>24</v>
      </c>
      <c r="D3864" s="2" t="s">
        <v>467</v>
      </c>
      <c r="E3864" s="2"/>
      <c r="F3864" s="2"/>
      <c r="G3864" s="2"/>
      <c r="H3864" s="2"/>
    </row>
    <row r="3865" spans="2:8">
      <c r="B3865" s="2" t="s">
        <v>4315</v>
      </c>
      <c r="C3865" s="2">
        <v>21</v>
      </c>
      <c r="D3865" s="2" t="s">
        <v>467</v>
      </c>
      <c r="E3865" s="2"/>
      <c r="F3865" s="2"/>
      <c r="G3865" s="2"/>
      <c r="H3865" s="2"/>
    </row>
    <row r="3866" spans="2:8">
      <c r="B3866" s="2" t="s">
        <v>4316</v>
      </c>
      <c r="C3866" s="2">
        <v>15</v>
      </c>
      <c r="D3866" s="2" t="s">
        <v>467</v>
      </c>
      <c r="E3866" s="2"/>
      <c r="F3866" s="2"/>
      <c r="G3866" s="2"/>
      <c r="H3866" s="2"/>
    </row>
    <row r="3867" spans="2:8">
      <c r="B3867" s="2" t="s">
        <v>4317</v>
      </c>
      <c r="C3867" s="2">
        <v>17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23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28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33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35</v>
      </c>
      <c r="D3871" s="2" t="s">
        <v>452</v>
      </c>
      <c r="E3871" s="2"/>
      <c r="F3871" s="2"/>
      <c r="G3871" s="2"/>
      <c r="H3871" s="2"/>
    </row>
    <row r="3872" spans="2:8">
      <c r="B3872" s="2" t="s">
        <v>4322</v>
      </c>
      <c r="C3872" s="2">
        <v>35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4324</v>
      </c>
      <c r="C3874" s="2">
        <v>29</v>
      </c>
      <c r="D3874" s="2" t="s">
        <v>467</v>
      </c>
      <c r="E3874" s="2"/>
      <c r="F3874" s="2"/>
      <c r="G3874" s="2"/>
      <c r="H3874" s="2"/>
    </row>
    <row r="3875" spans="2:8">
      <c r="B3875" s="2" t="s">
        <v>4325</v>
      </c>
      <c r="C3875" s="2">
        <v>33</v>
      </c>
      <c r="D3875" s="2" t="s">
        <v>467</v>
      </c>
      <c r="E3875" s="2"/>
      <c r="F3875" s="2"/>
      <c r="G3875" s="2"/>
      <c r="H3875" s="2"/>
    </row>
    <row r="3876" spans="2:8">
      <c r="B3876" s="2" t="s">
        <v>4326</v>
      </c>
      <c r="C3876" s="2">
        <v>33</v>
      </c>
      <c r="D3876" s="2" t="s">
        <v>467</v>
      </c>
      <c r="E3876" s="2"/>
      <c r="F3876" s="2"/>
      <c r="G3876" s="2"/>
      <c r="H3876" s="2"/>
    </row>
    <row r="3877" spans="2:8">
      <c r="B3877" s="2" t="s">
        <v>4327</v>
      </c>
      <c r="C3877" s="2">
        <v>32</v>
      </c>
      <c r="D3877" s="2" t="s">
        <v>467</v>
      </c>
      <c r="E3877" s="2"/>
      <c r="F3877" s="2"/>
      <c r="G3877" s="2"/>
      <c r="H3877" s="2"/>
    </row>
    <row r="3878" spans="2:8">
      <c r="B3878" s="2" t="s">
        <v>4328</v>
      </c>
      <c r="C3878" s="2">
        <v>31</v>
      </c>
      <c r="D3878" s="2" t="s">
        <v>467</v>
      </c>
      <c r="E3878" s="2"/>
      <c r="F3878" s="2"/>
      <c r="G3878" s="2"/>
      <c r="H3878" s="2"/>
    </row>
    <row r="3879" spans="2:8">
      <c r="B3879" s="2" t="s">
        <v>4329</v>
      </c>
      <c r="C3879" s="2">
        <v>29</v>
      </c>
      <c r="D3879" s="2" t="s">
        <v>467</v>
      </c>
      <c r="E3879" s="2"/>
      <c r="F3879" s="2"/>
      <c r="G3879" s="2"/>
      <c r="H3879" s="2"/>
    </row>
    <row r="3880" spans="2:8">
      <c r="B3880" s="2" t="s">
        <v>4330</v>
      </c>
      <c r="C3880" s="2">
        <v>23</v>
      </c>
      <c r="D3880" s="2" t="s">
        <v>467</v>
      </c>
      <c r="E3880" s="2"/>
      <c r="F3880" s="2"/>
      <c r="G3880" s="2"/>
      <c r="H3880" s="2"/>
    </row>
    <row r="3881" spans="2:8">
      <c r="B3881" s="2" t="s">
        <v>4331</v>
      </c>
      <c r="C3881" s="2">
        <v>12</v>
      </c>
      <c r="D3881" s="2" t="s">
        <v>467</v>
      </c>
      <c r="E3881" s="2"/>
      <c r="F3881" s="2"/>
      <c r="G3881" s="2"/>
      <c r="H3881" s="2"/>
    </row>
    <row r="3882" spans="2:8">
      <c r="B3882" s="2" t="s">
        <v>4332</v>
      </c>
      <c r="C3882" s="2">
        <v>15</v>
      </c>
      <c r="D3882" s="2" t="s">
        <v>467</v>
      </c>
      <c r="E3882" s="2"/>
      <c r="F3882" s="2"/>
      <c r="G3882" s="2"/>
      <c r="H3882" s="2"/>
    </row>
    <row r="3883" spans="2:8">
      <c r="B3883" s="2" t="s">
        <v>4333</v>
      </c>
      <c r="C3883" s="2">
        <v>15</v>
      </c>
      <c r="D3883" s="2" t="s">
        <v>467</v>
      </c>
      <c r="E3883" s="2"/>
      <c r="F3883" s="2"/>
      <c r="G3883" s="2"/>
      <c r="H3883" s="2"/>
    </row>
    <row r="3884" spans="2:8">
      <c r="B3884" s="2" t="s">
        <v>4334</v>
      </c>
      <c r="C3884" s="2">
        <v>14</v>
      </c>
      <c r="D3884" s="2" t="s">
        <v>467</v>
      </c>
      <c r="E3884" s="2"/>
      <c r="F3884" s="2"/>
      <c r="G3884" s="2"/>
      <c r="H3884" s="2"/>
    </row>
    <row r="3885" spans="2:8">
      <c r="B3885" s="2" t="s">
        <v>4335</v>
      </c>
      <c r="C3885" s="2">
        <v>13</v>
      </c>
      <c r="D3885" s="2" t="s">
        <v>467</v>
      </c>
      <c r="E3885" s="2"/>
      <c r="F3885" s="2"/>
      <c r="G3885" s="2"/>
      <c r="H3885" s="2"/>
    </row>
    <row r="3886" spans="2:8">
      <c r="B3886" s="2" t="s">
        <v>4336</v>
      </c>
      <c r="C3886" s="2">
        <v>14</v>
      </c>
      <c r="D3886" s="2" t="s">
        <v>467</v>
      </c>
      <c r="E3886" s="2"/>
      <c r="F3886" s="2"/>
      <c r="G3886" s="2"/>
      <c r="H3886" s="2"/>
    </row>
    <row r="3887" spans="2:8">
      <c r="B3887" s="2" t="s">
        <v>4337</v>
      </c>
      <c r="C3887" s="2">
        <v>15</v>
      </c>
      <c r="D3887" s="2" t="s">
        <v>467</v>
      </c>
      <c r="E3887" s="2"/>
      <c r="F3887" s="2"/>
      <c r="G3887" s="2"/>
      <c r="H3887" s="2"/>
    </row>
    <row r="3888" spans="2:8">
      <c r="B3888" s="2" t="s">
        <v>4338</v>
      </c>
      <c r="C3888" s="2">
        <v>16</v>
      </c>
      <c r="D3888" s="2" t="s">
        <v>467</v>
      </c>
      <c r="E3888" s="2"/>
      <c r="F3888" s="2"/>
      <c r="G3888" s="2"/>
      <c r="H3888" s="2"/>
    </row>
    <row r="3889" spans="2:8">
      <c r="B3889" s="2" t="s">
        <v>4339</v>
      </c>
      <c r="C3889" s="2">
        <v>17</v>
      </c>
      <c r="D3889" s="2" t="s">
        <v>467</v>
      </c>
      <c r="E3889" s="2"/>
      <c r="F3889" s="2"/>
      <c r="G3889" s="2"/>
      <c r="H3889" s="2"/>
    </row>
    <row r="3890" spans="2:8">
      <c r="B3890" s="2" t="s">
        <v>4340</v>
      </c>
      <c r="C3890" s="2">
        <v>18</v>
      </c>
      <c r="D3890" s="2" t="s">
        <v>467</v>
      </c>
      <c r="E3890" s="2"/>
      <c r="F3890" s="2"/>
      <c r="G3890" s="2"/>
      <c r="H3890" s="2"/>
    </row>
    <row r="3891" spans="2:8">
      <c r="B3891" s="2" t="s">
        <v>4341</v>
      </c>
      <c r="C3891" s="2">
        <v>16</v>
      </c>
      <c r="D3891" s="2" t="s">
        <v>467</v>
      </c>
      <c r="E3891" s="2"/>
      <c r="F3891" s="2"/>
      <c r="G3891" s="2"/>
      <c r="H3891" s="2"/>
    </row>
    <row r="3892" spans="2:8">
      <c r="B3892" s="2" t="s">
        <v>4342</v>
      </c>
      <c r="C3892" s="2">
        <v>35</v>
      </c>
      <c r="D3892" s="2" t="s">
        <v>467</v>
      </c>
      <c r="E3892" s="2"/>
      <c r="F3892" s="2"/>
      <c r="G3892" s="2"/>
      <c r="H3892" s="2"/>
    </row>
    <row r="3893" spans="2:8">
      <c r="B3893" s="2" t="s">
        <v>4343</v>
      </c>
      <c r="C3893" s="2">
        <v>35</v>
      </c>
      <c r="D3893" s="2" t="s">
        <v>467</v>
      </c>
      <c r="E3893" s="2"/>
      <c r="F3893" s="2"/>
      <c r="G3893" s="2"/>
      <c r="H3893" s="2"/>
    </row>
    <row r="3894" spans="2:8">
      <c r="B3894" s="2" t="s">
        <v>4344</v>
      </c>
      <c r="C3894" s="2">
        <v>35</v>
      </c>
      <c r="D3894" s="2" t="s">
        <v>467</v>
      </c>
      <c r="E3894" s="2"/>
      <c r="F3894" s="2"/>
      <c r="G3894" s="2"/>
      <c r="H3894" s="2"/>
    </row>
    <row r="3895" spans="2:8">
      <c r="B3895" s="2" t="s">
        <v>4345</v>
      </c>
      <c r="C3895" s="2">
        <v>34</v>
      </c>
      <c r="D3895" s="2" t="s">
        <v>467</v>
      </c>
      <c r="E3895" s="2"/>
      <c r="F3895" s="2"/>
      <c r="G3895" s="2"/>
      <c r="H3895" s="2"/>
    </row>
    <row r="3896" spans="2:8">
      <c r="B3896" s="2" t="s">
        <v>4346</v>
      </c>
      <c r="C3896" s="2">
        <v>31</v>
      </c>
      <c r="D3896" s="2" t="s">
        <v>467</v>
      </c>
      <c r="E3896" s="2"/>
      <c r="F3896" s="2"/>
      <c r="G3896" s="2"/>
      <c r="H3896" s="2"/>
    </row>
    <row r="3897" spans="2:8">
      <c r="B3897" s="2" t="s">
        <v>4347</v>
      </c>
      <c r="C3897" s="2">
        <v>22</v>
      </c>
      <c r="D3897" s="2" t="s">
        <v>467</v>
      </c>
      <c r="E3897" s="2"/>
      <c r="F3897" s="2"/>
      <c r="G3897" s="2"/>
      <c r="H3897" s="2"/>
    </row>
    <row r="3898" spans="2:8">
      <c r="B3898" s="2" t="s">
        <v>4348</v>
      </c>
      <c r="C3898" s="2">
        <v>19</v>
      </c>
      <c r="D3898" s="2" t="s">
        <v>452</v>
      </c>
      <c r="E3898" s="2"/>
      <c r="F3898" s="2"/>
      <c r="G3898" s="2"/>
      <c r="H3898" s="2"/>
    </row>
    <row r="3899" spans="2:8">
      <c r="B3899" s="2" t="s">
        <v>4349</v>
      </c>
      <c r="C3899" s="2">
        <v>19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19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33</v>
      </c>
      <c r="D3901" s="2" t="s">
        <v>467</v>
      </c>
      <c r="E3901" s="2"/>
      <c r="F3901" s="2"/>
      <c r="G3901" s="2"/>
      <c r="H3901" s="2"/>
    </row>
    <row r="3902" spans="2:8">
      <c r="B3902" s="2" t="s">
        <v>4352</v>
      </c>
      <c r="C3902" s="2">
        <v>34</v>
      </c>
      <c r="D3902" s="2" t="s">
        <v>467</v>
      </c>
      <c r="E3902" s="2"/>
      <c r="F3902" s="2"/>
      <c r="G3902" s="2"/>
      <c r="H3902" s="2"/>
    </row>
    <row r="3903" spans="2:8">
      <c r="B3903" s="2" t="s">
        <v>4353</v>
      </c>
      <c r="C3903" s="2">
        <v>33</v>
      </c>
      <c r="D3903" s="2" t="s">
        <v>467</v>
      </c>
      <c r="E3903" s="2"/>
      <c r="F3903" s="2"/>
      <c r="G3903" s="2"/>
      <c r="H3903" s="2"/>
    </row>
    <row r="3904" spans="2:8">
      <c r="B3904" s="2" t="s">
        <v>4354</v>
      </c>
      <c r="C3904" s="2">
        <v>31</v>
      </c>
      <c r="D3904" s="2" t="s">
        <v>467</v>
      </c>
      <c r="E3904" s="2"/>
      <c r="F3904" s="2"/>
      <c r="G3904" s="2"/>
      <c r="H3904" s="2"/>
    </row>
    <row r="3905" spans="2:8">
      <c r="B3905" s="2" t="s">
        <v>4355</v>
      </c>
      <c r="C3905" s="2">
        <v>30</v>
      </c>
      <c r="D3905" s="2" t="s">
        <v>467</v>
      </c>
      <c r="E3905" s="2"/>
      <c r="F3905" s="2"/>
      <c r="G3905" s="2"/>
      <c r="H3905" s="2"/>
    </row>
    <row r="3906" spans="2:8">
      <c r="B3906" s="2" t="s">
        <v>4356</v>
      </c>
      <c r="C3906" s="2">
        <v>26</v>
      </c>
      <c r="D3906" s="2" t="s">
        <v>467</v>
      </c>
      <c r="E3906" s="2"/>
      <c r="F3906" s="2"/>
      <c r="G3906" s="2"/>
      <c r="H3906" s="2"/>
    </row>
    <row r="3907" spans="2:8">
      <c r="B3907" s="2" t="s">
        <v>4357</v>
      </c>
      <c r="C3907" s="2">
        <v>20</v>
      </c>
      <c r="D3907" s="2" t="s">
        <v>467</v>
      </c>
      <c r="E3907" s="2"/>
      <c r="F3907" s="2"/>
      <c r="G3907" s="2"/>
      <c r="H3907" s="2"/>
    </row>
    <row r="3908" spans="2:8">
      <c r="B3908" s="2" t="s">
        <v>4358</v>
      </c>
      <c r="C3908" s="2">
        <v>14</v>
      </c>
      <c r="D3908" s="2" t="s">
        <v>467</v>
      </c>
      <c r="E3908" s="2"/>
      <c r="F3908" s="2"/>
      <c r="G3908" s="2"/>
      <c r="H3908" s="2"/>
    </row>
    <row r="3909" spans="2:8">
      <c r="B3909" s="2" t="s">
        <v>4359</v>
      </c>
      <c r="C3909" s="2">
        <v>30</v>
      </c>
      <c r="D3909" s="2" t="s">
        <v>467</v>
      </c>
      <c r="E3909" s="2"/>
      <c r="F3909" s="2"/>
      <c r="G3909" s="2"/>
      <c r="H3909" s="2"/>
    </row>
    <row r="3910" spans="2:8">
      <c r="B3910" s="2" t="s">
        <v>4360</v>
      </c>
      <c r="C3910" s="2">
        <v>30</v>
      </c>
      <c r="D3910" s="2" t="s">
        <v>467</v>
      </c>
      <c r="E3910" s="2"/>
      <c r="F3910" s="2"/>
      <c r="G3910" s="2"/>
      <c r="H3910" s="2"/>
    </row>
    <row r="3911" spans="2:8">
      <c r="B3911" s="2" t="s">
        <v>4361</v>
      </c>
      <c r="C3911" s="2">
        <v>33</v>
      </c>
      <c r="D3911" s="2" t="s">
        <v>467</v>
      </c>
      <c r="E3911" s="2"/>
      <c r="F3911" s="2"/>
      <c r="G3911" s="2"/>
      <c r="H3911" s="2"/>
    </row>
    <row r="3912" spans="2:8">
      <c r="B3912" s="2" t="s">
        <v>4362</v>
      </c>
      <c r="C3912" s="2">
        <v>32</v>
      </c>
      <c r="D3912" s="2" t="s">
        <v>467</v>
      </c>
      <c r="E3912" s="2"/>
      <c r="F3912" s="2"/>
      <c r="G3912" s="2"/>
      <c r="H3912" s="2"/>
    </row>
    <row r="3913" spans="2:8">
      <c r="B3913" s="2" t="s">
        <v>4363</v>
      </c>
      <c r="C3913" s="2">
        <v>32</v>
      </c>
      <c r="D3913" s="2" t="s">
        <v>467</v>
      </c>
      <c r="E3913" s="2"/>
      <c r="F3913" s="2"/>
      <c r="G3913" s="2"/>
      <c r="H3913" s="2"/>
    </row>
    <row r="3914" spans="2:8">
      <c r="B3914" s="2" t="s">
        <v>4364</v>
      </c>
      <c r="C3914" s="2">
        <v>28</v>
      </c>
      <c r="D3914" s="2" t="s">
        <v>467</v>
      </c>
      <c r="E3914" s="2"/>
      <c r="F3914" s="2"/>
      <c r="G3914" s="2"/>
      <c r="H3914" s="2"/>
    </row>
    <row r="3915" spans="2:8">
      <c r="B3915" s="2" t="s">
        <v>4365</v>
      </c>
      <c r="C3915" s="2">
        <v>18</v>
      </c>
      <c r="D3915" s="2" t="s">
        <v>467</v>
      </c>
      <c r="E3915" s="2"/>
      <c r="F3915" s="2"/>
      <c r="G3915" s="2"/>
      <c r="H3915" s="2"/>
    </row>
    <row r="3916" spans="2:8">
      <c r="B3916" s="2" t="s">
        <v>4366</v>
      </c>
      <c r="C3916" s="2">
        <v>8</v>
      </c>
      <c r="D3916" s="2" t="s">
        <v>467</v>
      </c>
      <c r="E3916" s="2"/>
      <c r="F3916" s="2"/>
      <c r="G3916" s="2"/>
      <c r="H3916" s="2"/>
    </row>
    <row r="3917" spans="2:8">
      <c r="B3917" s="2" t="s">
        <v>4367</v>
      </c>
      <c r="C3917" s="2">
        <v>33</v>
      </c>
      <c r="D3917" s="2" t="s">
        <v>467</v>
      </c>
      <c r="E3917" s="2"/>
      <c r="F3917" s="2"/>
      <c r="G3917" s="2"/>
      <c r="H3917" s="2"/>
    </row>
    <row r="3918" spans="2:8">
      <c r="B3918" s="2" t="s">
        <v>4368</v>
      </c>
      <c r="C3918" s="2">
        <v>35</v>
      </c>
      <c r="D3918" s="2" t="s">
        <v>467</v>
      </c>
      <c r="E3918" s="2"/>
      <c r="F3918" s="2"/>
      <c r="G3918" s="2"/>
      <c r="H3918" s="2"/>
    </row>
    <row r="3919" spans="2:8">
      <c r="B3919" s="2" t="s">
        <v>4369</v>
      </c>
      <c r="C3919" s="2">
        <v>34</v>
      </c>
      <c r="D3919" s="2" t="s">
        <v>467</v>
      </c>
      <c r="E3919" s="2"/>
      <c r="F3919" s="2"/>
      <c r="G3919" s="2"/>
      <c r="H3919" s="2"/>
    </row>
    <row r="3920" spans="2:8">
      <c r="B3920" s="2" t="s">
        <v>4370</v>
      </c>
      <c r="C3920" s="2">
        <v>34</v>
      </c>
      <c r="D3920" s="2" t="s">
        <v>467</v>
      </c>
      <c r="E3920" s="2"/>
      <c r="F3920" s="2"/>
      <c r="G3920" s="2"/>
      <c r="H3920" s="2"/>
    </row>
    <row r="3921" spans="2:8">
      <c r="B3921" s="2" t="s">
        <v>4371</v>
      </c>
      <c r="C3921" s="2">
        <v>33</v>
      </c>
      <c r="D3921" s="2" t="s">
        <v>467</v>
      </c>
      <c r="E3921" s="2"/>
      <c r="F3921" s="2"/>
      <c r="G3921" s="2"/>
      <c r="H3921" s="2"/>
    </row>
    <row r="3922" spans="2:8">
      <c r="B3922" s="2" t="s">
        <v>4372</v>
      </c>
      <c r="C3922" s="2">
        <v>27</v>
      </c>
      <c r="D3922" s="2" t="s">
        <v>467</v>
      </c>
      <c r="E3922" s="2"/>
      <c r="F3922" s="2"/>
      <c r="G3922" s="2"/>
      <c r="H3922" s="2"/>
    </row>
    <row r="3923" spans="2:8">
      <c r="B3923" s="2" t="s">
        <v>4373</v>
      </c>
      <c r="C3923" s="2">
        <v>20</v>
      </c>
      <c r="D3923" s="2" t="s">
        <v>467</v>
      </c>
      <c r="E3923" s="2"/>
      <c r="F3923" s="2"/>
      <c r="G3923" s="2"/>
      <c r="H3923" s="2"/>
    </row>
    <row r="3924" spans="2:8">
      <c r="B3924" s="2" t="s">
        <v>4374</v>
      </c>
      <c r="C3924" s="2">
        <v>12</v>
      </c>
      <c r="D3924" s="2" t="s">
        <v>467</v>
      </c>
      <c r="E3924" s="2"/>
      <c r="F3924" s="2"/>
      <c r="G3924" s="2"/>
      <c r="H3924" s="2"/>
    </row>
    <row r="3925" spans="2:8">
      <c r="B3925" s="2" t="s">
        <v>4375</v>
      </c>
      <c r="C3925" s="2">
        <v>36</v>
      </c>
      <c r="D3925" s="2" t="s">
        <v>467</v>
      </c>
      <c r="E3925" s="2"/>
      <c r="F3925" s="2"/>
      <c r="G3925" s="2"/>
      <c r="H3925" s="2"/>
    </row>
    <row r="3926" spans="2:8">
      <c r="B3926" s="2" t="s">
        <v>4376</v>
      </c>
      <c r="C3926" s="2">
        <v>37</v>
      </c>
      <c r="D3926" s="2" t="s">
        <v>467</v>
      </c>
      <c r="E3926" s="2"/>
      <c r="F3926" s="2"/>
      <c r="G3926" s="2"/>
      <c r="H3926" s="2"/>
    </row>
    <row r="3927" spans="2:8">
      <c r="B3927" s="2" t="s">
        <v>4377</v>
      </c>
      <c r="C3927" s="2">
        <v>36</v>
      </c>
      <c r="D3927" s="2" t="s">
        <v>467</v>
      </c>
      <c r="E3927" s="2"/>
      <c r="F3927" s="2"/>
      <c r="G3927" s="2"/>
      <c r="H3927" s="2"/>
    </row>
    <row r="3928" spans="2:8">
      <c r="B3928" s="2" t="s">
        <v>4378</v>
      </c>
      <c r="C3928" s="2">
        <v>35</v>
      </c>
      <c r="D3928" s="2" t="s">
        <v>467</v>
      </c>
      <c r="E3928" s="2"/>
      <c r="F3928" s="2"/>
      <c r="G3928" s="2"/>
      <c r="H3928" s="2"/>
    </row>
    <row r="3929" spans="2:8">
      <c r="B3929" s="2" t="s">
        <v>4379</v>
      </c>
      <c r="C3929" s="2">
        <v>30</v>
      </c>
      <c r="D3929" s="2" t="s">
        <v>467</v>
      </c>
      <c r="E3929" s="2"/>
      <c r="F3929" s="2"/>
      <c r="G3929" s="2"/>
      <c r="H3929" s="2"/>
    </row>
    <row r="3930" spans="2:8">
      <c r="B3930" s="2" t="s">
        <v>4380</v>
      </c>
      <c r="C3930" s="2">
        <v>22</v>
      </c>
      <c r="D3930" s="2" t="s">
        <v>467</v>
      </c>
      <c r="E3930" s="2"/>
      <c r="F3930" s="2"/>
      <c r="G3930" s="2"/>
      <c r="H3930" s="2"/>
    </row>
    <row r="3931" spans="2:8">
      <c r="B3931" s="2" t="s">
        <v>4381</v>
      </c>
      <c r="C3931" s="2">
        <v>32</v>
      </c>
      <c r="D3931" s="2" t="s">
        <v>467</v>
      </c>
      <c r="E3931" s="2"/>
      <c r="F3931" s="2"/>
      <c r="G3931" s="2"/>
      <c r="H3931" s="2"/>
    </row>
    <row r="3932" spans="2:8">
      <c r="B3932" s="2" t="s">
        <v>4382</v>
      </c>
      <c r="C3932" s="2">
        <v>34</v>
      </c>
      <c r="D3932" s="2" t="s">
        <v>467</v>
      </c>
      <c r="E3932" s="2"/>
      <c r="F3932" s="2"/>
      <c r="G3932" s="2"/>
      <c r="H3932" s="2"/>
    </row>
    <row r="3933" spans="2:8">
      <c r="B3933" s="2" t="s">
        <v>4383</v>
      </c>
      <c r="C3933" s="2">
        <v>36</v>
      </c>
      <c r="D3933" s="2" t="s">
        <v>467</v>
      </c>
      <c r="E3933" s="2"/>
      <c r="F3933" s="2"/>
      <c r="G3933" s="2"/>
      <c r="H3933" s="2"/>
    </row>
    <row r="3934" spans="2:8">
      <c r="B3934" s="2" t="s">
        <v>4384</v>
      </c>
      <c r="C3934" s="2">
        <v>35</v>
      </c>
      <c r="D3934" s="2" t="s">
        <v>467</v>
      </c>
      <c r="E3934" s="2"/>
      <c r="F3934" s="2"/>
      <c r="G3934" s="2"/>
      <c r="H3934" s="2"/>
    </row>
    <row r="3935" spans="2:8">
      <c r="B3935" s="2" t="s">
        <v>4385</v>
      </c>
      <c r="C3935" s="2">
        <v>33</v>
      </c>
      <c r="D3935" s="2" t="s">
        <v>467</v>
      </c>
      <c r="E3935" s="2"/>
      <c r="F3935" s="2"/>
      <c r="G3935" s="2"/>
      <c r="H3935" s="2"/>
    </row>
    <row r="3936" spans="2:8">
      <c r="B3936" s="2" t="s">
        <v>4386</v>
      </c>
      <c r="C3936" s="2">
        <v>27</v>
      </c>
      <c r="D3936" s="2" t="s">
        <v>467</v>
      </c>
      <c r="E3936" s="2"/>
      <c r="F3936" s="2"/>
      <c r="G3936" s="2"/>
      <c r="H3936" s="2"/>
    </row>
    <row r="3937" spans="2:8">
      <c r="B3937" s="2" t="s">
        <v>4387</v>
      </c>
      <c r="C3937" s="2">
        <v>18</v>
      </c>
      <c r="D3937" s="2" t="s">
        <v>467</v>
      </c>
      <c r="E3937" s="2"/>
      <c r="F3937" s="2"/>
      <c r="G3937" s="2"/>
      <c r="H3937" s="2"/>
    </row>
    <row r="3938" spans="2:8">
      <c r="B3938" s="2" t="s">
        <v>4388</v>
      </c>
      <c r="C3938" s="2">
        <v>10</v>
      </c>
      <c r="D3938" s="2" t="s">
        <v>467</v>
      </c>
      <c r="E3938" s="2"/>
      <c r="F3938" s="2"/>
      <c r="G3938" s="2"/>
      <c r="H3938" s="2"/>
    </row>
    <row r="3939" spans="2:8">
      <c r="B3939" s="2" t="s">
        <v>4389</v>
      </c>
      <c r="C3939" s="2">
        <v>13</v>
      </c>
      <c r="D3939" s="2" t="s">
        <v>467</v>
      </c>
      <c r="E3939" s="2"/>
      <c r="F3939" s="2"/>
      <c r="G3939" s="2"/>
      <c r="H3939" s="2"/>
    </row>
    <row r="3940" spans="2:8">
      <c r="B3940" s="2" t="s">
        <v>4390</v>
      </c>
      <c r="C3940" s="2">
        <v>14</v>
      </c>
      <c r="D3940" s="2" t="s">
        <v>467</v>
      </c>
      <c r="E3940" s="2"/>
      <c r="F3940" s="2"/>
      <c r="G3940" s="2"/>
      <c r="H3940" s="2"/>
    </row>
    <row r="3941" spans="2:8">
      <c r="B3941" s="2" t="s">
        <v>4391</v>
      </c>
      <c r="C3941" s="2">
        <v>14</v>
      </c>
      <c r="D3941" s="2" t="s">
        <v>467</v>
      </c>
      <c r="E3941" s="2"/>
      <c r="F3941" s="2"/>
      <c r="G3941" s="2"/>
      <c r="H3941" s="2"/>
    </row>
    <row r="3942" spans="2:8">
      <c r="B3942" s="2" t="s">
        <v>4392</v>
      </c>
      <c r="C3942" s="2">
        <v>13</v>
      </c>
      <c r="D3942" s="2" t="s">
        <v>467</v>
      </c>
      <c r="E3942" s="2"/>
      <c r="F3942" s="2"/>
      <c r="G3942" s="2"/>
      <c r="H3942" s="2"/>
    </row>
    <row r="3943" spans="2:8">
      <c r="B3943" s="2" t="s">
        <v>4393</v>
      </c>
      <c r="C3943" s="2">
        <v>9</v>
      </c>
      <c r="D3943" s="2" t="s">
        <v>467</v>
      </c>
      <c r="E3943" s="2"/>
      <c r="F3943" s="2"/>
      <c r="G3943" s="2"/>
      <c r="H3943" s="2"/>
    </row>
    <row r="3944" spans="2:8">
      <c r="B3944" s="2" t="s">
        <v>4394</v>
      </c>
      <c r="C3944" s="2">
        <v>8</v>
      </c>
      <c r="D3944" s="2" t="s">
        <v>467</v>
      </c>
      <c r="E3944" s="2"/>
      <c r="F3944" s="2"/>
      <c r="G3944" s="2"/>
      <c r="H3944" s="2"/>
    </row>
    <row r="3945" spans="2:8">
      <c r="B3945" s="2" t="s">
        <v>4395</v>
      </c>
      <c r="C3945" s="2">
        <v>6</v>
      </c>
      <c r="D3945" s="2" t="s">
        <v>467</v>
      </c>
      <c r="E3945" s="2"/>
      <c r="F3945" s="2"/>
      <c r="G3945" s="2"/>
      <c r="H3945" s="2"/>
    </row>
    <row r="3946" spans="2:8">
      <c r="B3946" s="2" t="s">
        <v>4396</v>
      </c>
      <c r="C3946" s="2">
        <v>38</v>
      </c>
      <c r="D3946" s="2" t="s">
        <v>467</v>
      </c>
      <c r="E3946" s="2"/>
      <c r="F3946" s="2"/>
      <c r="G3946" s="2"/>
      <c r="H3946" s="2"/>
    </row>
    <row r="3947" spans="2:8">
      <c r="B3947" s="2" t="s">
        <v>4397</v>
      </c>
      <c r="C3947" s="2">
        <v>39</v>
      </c>
      <c r="D3947" s="2" t="s">
        <v>467</v>
      </c>
      <c r="E3947" s="2"/>
      <c r="F3947" s="2"/>
      <c r="G3947" s="2"/>
      <c r="H3947" s="2"/>
    </row>
    <row r="3948" spans="2:8">
      <c r="B3948" s="2" t="s">
        <v>4398</v>
      </c>
      <c r="C3948" s="2">
        <v>38</v>
      </c>
      <c r="D3948" s="2" t="s">
        <v>467</v>
      </c>
      <c r="E3948" s="2"/>
      <c r="F3948" s="2"/>
      <c r="G3948" s="2"/>
      <c r="H3948" s="2"/>
    </row>
    <row r="3949" spans="2:8">
      <c r="B3949" s="2" t="s">
        <v>4399</v>
      </c>
      <c r="C3949" s="2">
        <v>34</v>
      </c>
      <c r="D3949" s="2" t="s">
        <v>467</v>
      </c>
      <c r="E3949" s="2"/>
      <c r="F3949" s="2"/>
      <c r="G3949" s="2"/>
      <c r="H3949" s="2"/>
    </row>
    <row r="3950" spans="2:8">
      <c r="B3950" s="2" t="s">
        <v>4400</v>
      </c>
      <c r="C3950" s="2">
        <v>31</v>
      </c>
      <c r="D3950" s="2" t="s">
        <v>467</v>
      </c>
      <c r="E3950" s="2"/>
      <c r="F3950" s="2"/>
      <c r="G3950" s="2"/>
      <c r="H3950" s="2"/>
    </row>
    <row r="3951" spans="2:8">
      <c r="B3951" s="2" t="s">
        <v>4401</v>
      </c>
      <c r="C3951" s="2">
        <v>26</v>
      </c>
      <c r="D3951" s="2" t="s">
        <v>467</v>
      </c>
      <c r="E3951" s="2"/>
      <c r="F3951" s="2"/>
      <c r="G3951" s="2"/>
      <c r="H3951" s="2"/>
    </row>
    <row r="3952" spans="2:8">
      <c r="B3952" s="2" t="s">
        <v>4402</v>
      </c>
      <c r="C3952" s="2">
        <v>31</v>
      </c>
      <c r="D3952" s="2" t="s">
        <v>467</v>
      </c>
      <c r="E3952" s="2"/>
      <c r="F3952" s="2"/>
      <c r="G3952" s="2"/>
      <c r="H3952" s="2"/>
    </row>
    <row r="3953" spans="2:8">
      <c r="B3953" s="2" t="s">
        <v>4403</v>
      </c>
      <c r="C3953" s="2">
        <v>36</v>
      </c>
      <c r="D3953" s="2" t="s">
        <v>467</v>
      </c>
      <c r="E3953" s="2"/>
      <c r="F3953" s="2"/>
      <c r="G3953" s="2"/>
      <c r="H3953" s="2"/>
    </row>
    <row r="3954" spans="2:8">
      <c r="B3954" s="2" t="s">
        <v>4404</v>
      </c>
      <c r="C3954" s="2">
        <v>36</v>
      </c>
      <c r="D3954" s="2" t="s">
        <v>467</v>
      </c>
      <c r="E3954" s="2"/>
      <c r="F3954" s="2"/>
      <c r="G3954" s="2"/>
      <c r="H3954" s="2"/>
    </row>
    <row r="3955" spans="2:8">
      <c r="B3955" s="2" t="s">
        <v>4405</v>
      </c>
      <c r="C3955" s="2">
        <v>34</v>
      </c>
      <c r="D3955" s="2" t="s">
        <v>467</v>
      </c>
      <c r="E3955" s="2"/>
      <c r="F3955" s="2"/>
      <c r="G3955" s="2"/>
      <c r="H3955" s="2"/>
    </row>
    <row r="3956" spans="2:8">
      <c r="B3956" s="2" t="s">
        <v>4406</v>
      </c>
      <c r="C3956" s="2">
        <v>21</v>
      </c>
      <c r="D3956" s="2" t="s">
        <v>467</v>
      </c>
      <c r="E3956" s="2"/>
      <c r="F3956" s="2"/>
      <c r="G3956" s="2"/>
      <c r="H3956" s="2"/>
    </row>
    <row r="3957" spans="2:8">
      <c r="B3957" s="2" t="s">
        <v>4407</v>
      </c>
      <c r="C3957" s="2">
        <v>15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13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16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30</v>
      </c>
      <c r="D3960" s="2" t="s">
        <v>467</v>
      </c>
      <c r="E3960" s="2"/>
      <c r="F3960" s="2"/>
      <c r="G3960" s="2"/>
      <c r="H3960" s="2"/>
    </row>
    <row r="3961" spans="2:8">
      <c r="B3961" s="2" t="s">
        <v>4411</v>
      </c>
      <c r="C3961" s="2">
        <v>28</v>
      </c>
      <c r="D3961" s="2" t="s">
        <v>467</v>
      </c>
      <c r="E3961" s="2"/>
      <c r="F3961" s="2"/>
      <c r="G3961" s="2"/>
      <c r="H3961" s="2"/>
    </row>
    <row r="3962" spans="2:8">
      <c r="B3962" s="2" t="s">
        <v>4412</v>
      </c>
      <c r="C3962" s="2">
        <v>16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18</v>
      </c>
      <c r="D3963" s="2" t="s">
        <v>467</v>
      </c>
      <c r="E3963" s="2"/>
      <c r="F3963" s="2"/>
      <c r="G3963" s="2"/>
      <c r="H3963" s="2"/>
    </row>
    <row r="3964" spans="2:8">
      <c r="B3964" s="2" t="s">
        <v>4414</v>
      </c>
      <c r="C3964" s="2">
        <v>22</v>
      </c>
      <c r="D3964" s="2" t="s">
        <v>467</v>
      </c>
      <c r="E3964" s="2"/>
      <c r="F3964" s="2"/>
      <c r="G3964" s="2"/>
      <c r="H3964" s="2"/>
    </row>
    <row r="3965" spans="2:8">
      <c r="B3965" s="2" t="s">
        <v>4415</v>
      </c>
      <c r="C3965" s="2">
        <v>24</v>
      </c>
      <c r="D3965" s="2" t="s">
        <v>467</v>
      </c>
      <c r="E3965" s="2"/>
      <c r="F3965" s="2"/>
      <c r="G3965" s="2"/>
      <c r="H3965" s="2"/>
    </row>
    <row r="3966" spans="2:8">
      <c r="B3966" s="2" t="s">
        <v>4416</v>
      </c>
      <c r="C3966" s="2">
        <v>24</v>
      </c>
      <c r="D3966" s="2" t="s">
        <v>467</v>
      </c>
      <c r="E3966" s="2"/>
      <c r="F3966" s="2"/>
      <c r="G3966" s="2"/>
      <c r="H3966" s="2"/>
    </row>
    <row r="3967" spans="2:8">
      <c r="B3967" s="2" t="s">
        <v>4417</v>
      </c>
      <c r="C3967" s="2">
        <v>24</v>
      </c>
      <c r="D3967" s="2" t="s">
        <v>467</v>
      </c>
      <c r="E3967" s="2"/>
      <c r="F3967" s="2"/>
      <c r="G3967" s="2"/>
      <c r="H3967" s="2"/>
    </row>
    <row r="3968" spans="2:8">
      <c r="B3968" s="2" t="s">
        <v>4418</v>
      </c>
      <c r="C3968" s="2">
        <v>23</v>
      </c>
      <c r="D3968" s="2" t="s">
        <v>467</v>
      </c>
      <c r="E3968" s="2"/>
      <c r="F3968" s="2"/>
      <c r="G3968" s="2"/>
      <c r="H3968" s="2"/>
    </row>
    <row r="3969" spans="2:8">
      <c r="B3969" s="2" t="s">
        <v>4419</v>
      </c>
      <c r="C3969" s="2">
        <v>21</v>
      </c>
      <c r="D3969" s="2" t="s">
        <v>467</v>
      </c>
      <c r="E3969" s="2"/>
      <c r="F3969" s="2"/>
      <c r="G3969" s="2"/>
      <c r="H3969" s="2"/>
    </row>
    <row r="3970" spans="2:8">
      <c r="B3970" s="2" t="s">
        <v>4420</v>
      </c>
      <c r="C3970" s="2">
        <v>19</v>
      </c>
      <c r="D3970" s="2" t="s">
        <v>467</v>
      </c>
      <c r="E3970" s="2"/>
      <c r="F3970" s="2"/>
      <c r="G3970" s="2"/>
      <c r="H3970" s="2"/>
    </row>
    <row r="3971" spans="2:8">
      <c r="B3971" s="2" t="s">
        <v>4421</v>
      </c>
      <c r="C3971" s="2">
        <v>15</v>
      </c>
      <c r="D3971" s="2" t="s">
        <v>467</v>
      </c>
      <c r="E3971" s="2"/>
      <c r="F3971" s="2"/>
      <c r="G3971" s="2"/>
      <c r="H3971" s="2"/>
    </row>
    <row r="3972" spans="2:8">
      <c r="B3972" s="2" t="s">
        <v>4422</v>
      </c>
      <c r="C3972" s="2">
        <v>29</v>
      </c>
      <c r="D3972" s="2" t="s">
        <v>467</v>
      </c>
      <c r="E3972" s="2"/>
      <c r="F3972" s="2"/>
      <c r="G3972" s="2"/>
      <c r="H3972" s="2"/>
    </row>
    <row r="3973" spans="2:8">
      <c r="B3973" s="2" t="s">
        <v>4423</v>
      </c>
      <c r="C3973" s="2">
        <v>32</v>
      </c>
      <c r="D3973" s="2" t="s">
        <v>467</v>
      </c>
      <c r="E3973" s="2"/>
      <c r="F3973" s="2"/>
      <c r="G3973" s="2"/>
      <c r="H3973" s="2"/>
    </row>
    <row r="3974" spans="2:8">
      <c r="B3974" s="2" t="s">
        <v>4424</v>
      </c>
      <c r="C3974" s="2">
        <v>32</v>
      </c>
      <c r="D3974" s="2" t="s">
        <v>467</v>
      </c>
      <c r="E3974" s="2"/>
      <c r="F3974" s="2"/>
      <c r="G3974" s="2"/>
      <c r="H3974" s="2"/>
    </row>
    <row r="3975" spans="2:8">
      <c r="B3975" s="2" t="s">
        <v>4425</v>
      </c>
      <c r="C3975" s="2">
        <v>31</v>
      </c>
      <c r="D3975" s="2" t="s">
        <v>467</v>
      </c>
      <c r="E3975" s="2"/>
      <c r="F3975" s="2"/>
      <c r="G3975" s="2"/>
      <c r="H3975" s="2"/>
    </row>
    <row r="3976" spans="2:8">
      <c r="B3976" s="2" t="s">
        <v>4426</v>
      </c>
      <c r="C3976" s="2">
        <v>30</v>
      </c>
      <c r="D3976" s="2" t="s">
        <v>467</v>
      </c>
      <c r="E3976" s="2"/>
      <c r="F3976" s="2"/>
      <c r="G3976" s="2"/>
      <c r="H3976" s="2"/>
    </row>
    <row r="3977" spans="2:8">
      <c r="B3977" s="2" t="s">
        <v>4427</v>
      </c>
      <c r="C3977" s="2">
        <v>28</v>
      </c>
      <c r="D3977" s="2" t="s">
        <v>467</v>
      </c>
      <c r="E3977" s="2"/>
      <c r="F3977" s="2"/>
      <c r="G3977" s="2"/>
      <c r="H3977" s="2"/>
    </row>
    <row r="3978" spans="2:8">
      <c r="B3978" s="2" t="s">
        <v>4428</v>
      </c>
      <c r="C3978" s="2">
        <v>25</v>
      </c>
      <c r="D3978" s="2" t="s">
        <v>467</v>
      </c>
      <c r="E3978" s="2"/>
      <c r="F3978" s="2"/>
      <c r="G3978" s="2"/>
      <c r="H3978" s="2"/>
    </row>
    <row r="3979" spans="2:8">
      <c r="B3979" s="2" t="s">
        <v>4429</v>
      </c>
      <c r="C3979" s="2">
        <v>14</v>
      </c>
      <c r="D3979" s="2" t="s">
        <v>467</v>
      </c>
      <c r="E3979" s="2"/>
      <c r="F3979" s="2"/>
      <c r="G3979" s="2"/>
      <c r="H3979" s="2"/>
    </row>
    <row r="3980" spans="2:8">
      <c r="B3980" s="2" t="s">
        <v>4430</v>
      </c>
      <c r="C3980" s="2">
        <v>28</v>
      </c>
      <c r="D3980" s="2" t="s">
        <v>467</v>
      </c>
      <c r="E3980" s="2"/>
      <c r="F3980" s="2"/>
      <c r="G3980" s="2"/>
      <c r="H3980" s="2"/>
    </row>
    <row r="3981" spans="2:8">
      <c r="B3981" s="2" t="s">
        <v>4431</v>
      </c>
      <c r="C3981" s="2">
        <v>33</v>
      </c>
      <c r="D3981" s="2" t="s">
        <v>467</v>
      </c>
      <c r="E3981" s="2"/>
      <c r="F3981" s="2"/>
      <c r="G3981" s="2"/>
      <c r="H3981" s="2"/>
    </row>
    <row r="3982" spans="2:8">
      <c r="B3982" s="2" t="s">
        <v>4432</v>
      </c>
      <c r="C3982" s="2">
        <v>32</v>
      </c>
      <c r="D3982" s="2" t="s">
        <v>467</v>
      </c>
      <c r="E3982" s="2"/>
      <c r="F3982" s="2"/>
      <c r="G3982" s="2"/>
      <c r="H3982" s="2"/>
    </row>
    <row r="3983" spans="2:8">
      <c r="B3983" s="2" t="s">
        <v>4433</v>
      </c>
      <c r="C3983" s="2">
        <v>30</v>
      </c>
      <c r="D3983" s="2" t="s">
        <v>467</v>
      </c>
      <c r="E3983" s="2"/>
      <c r="F3983" s="2"/>
      <c r="G3983" s="2"/>
      <c r="H3983" s="2"/>
    </row>
    <row r="3984" spans="2:8">
      <c r="B3984" s="2" t="s">
        <v>4434</v>
      </c>
      <c r="C3984" s="2">
        <v>27</v>
      </c>
      <c r="D3984" s="2" t="s">
        <v>467</v>
      </c>
      <c r="E3984" s="2"/>
      <c r="F3984" s="2"/>
      <c r="G3984" s="2"/>
      <c r="H3984" s="2"/>
    </row>
    <row r="3985" spans="2:8">
      <c r="B3985" s="2" t="s">
        <v>4435</v>
      </c>
      <c r="C3985" s="2">
        <v>26</v>
      </c>
      <c r="D3985" s="2" t="s">
        <v>467</v>
      </c>
      <c r="E3985" s="2"/>
      <c r="F3985" s="2"/>
      <c r="G3985" s="2"/>
      <c r="H3985" s="2"/>
    </row>
    <row r="3986" spans="2:8">
      <c r="B3986" s="2" t="s">
        <v>4436</v>
      </c>
      <c r="C3986" s="2">
        <v>27</v>
      </c>
      <c r="D3986" s="2" t="s">
        <v>467</v>
      </c>
      <c r="E3986" s="2"/>
      <c r="F3986" s="2"/>
      <c r="G3986" s="2"/>
      <c r="H3986" s="2"/>
    </row>
    <row r="3987" spans="2:8">
      <c r="B3987" s="2" t="s">
        <v>4437</v>
      </c>
      <c r="C3987" s="2">
        <v>26</v>
      </c>
      <c r="D3987" s="2" t="s">
        <v>467</v>
      </c>
      <c r="E3987" s="2"/>
      <c r="F3987" s="2"/>
      <c r="G3987" s="2"/>
      <c r="H3987" s="2"/>
    </row>
    <row r="3988" spans="2:8">
      <c r="B3988" s="2" t="s">
        <v>4438</v>
      </c>
      <c r="C3988" s="2">
        <v>27</v>
      </c>
      <c r="D3988" s="2" t="s">
        <v>467</v>
      </c>
      <c r="E3988" s="2"/>
      <c r="F3988" s="2"/>
      <c r="G3988" s="2"/>
      <c r="H3988" s="2"/>
    </row>
    <row r="3989" spans="2:8">
      <c r="B3989" s="2" t="s">
        <v>4439</v>
      </c>
      <c r="C3989" s="2">
        <v>26</v>
      </c>
      <c r="D3989" s="2" t="s">
        <v>467</v>
      </c>
      <c r="E3989" s="2"/>
      <c r="F3989" s="2"/>
      <c r="G3989" s="2"/>
      <c r="H3989" s="2"/>
    </row>
    <row r="3990" spans="2:8">
      <c r="B3990" s="2" t="s">
        <v>4440</v>
      </c>
      <c r="C3990" s="2">
        <v>24</v>
      </c>
      <c r="D3990" s="2" t="s">
        <v>467</v>
      </c>
      <c r="E3990" s="2"/>
      <c r="F3990" s="2"/>
      <c r="G3990" s="2"/>
      <c r="H3990" s="2"/>
    </row>
    <row r="3991" spans="2:8">
      <c r="B3991" s="2" t="s">
        <v>4441</v>
      </c>
      <c r="C3991" s="2">
        <v>21</v>
      </c>
      <c r="D3991" s="2" t="s">
        <v>467</v>
      </c>
      <c r="E3991" s="2"/>
      <c r="F3991" s="2"/>
      <c r="G3991" s="2"/>
      <c r="H3991" s="2"/>
    </row>
    <row r="3992" spans="2:8">
      <c r="B3992" s="2" t="s">
        <v>4442</v>
      </c>
      <c r="C3992" s="2">
        <v>21</v>
      </c>
      <c r="D3992" s="2" t="s">
        <v>467</v>
      </c>
      <c r="E3992" s="2"/>
      <c r="F3992" s="2"/>
      <c r="G3992" s="2"/>
      <c r="H3992" s="2"/>
    </row>
    <row r="3993" spans="2:8">
      <c r="B3993" s="2" t="s">
        <v>4443</v>
      </c>
      <c r="C3993" s="2">
        <v>18</v>
      </c>
      <c r="D3993" s="2" t="s">
        <v>467</v>
      </c>
      <c r="E3993" s="2"/>
      <c r="F3993" s="2"/>
      <c r="G3993" s="2"/>
      <c r="H3993" s="2"/>
    </row>
    <row r="3994" spans="2:8">
      <c r="B3994" s="2" t="s">
        <v>4444</v>
      </c>
      <c r="C3994" s="2">
        <v>15</v>
      </c>
      <c r="D3994" s="2" t="s">
        <v>467</v>
      </c>
      <c r="E3994" s="2"/>
      <c r="F3994" s="2"/>
      <c r="G3994" s="2"/>
      <c r="H3994" s="2"/>
    </row>
    <row r="3995" spans="2:8">
      <c r="B3995" s="2" t="s">
        <v>4445</v>
      </c>
      <c r="C3995" s="2">
        <v>8</v>
      </c>
      <c r="D3995" s="2" t="s">
        <v>467</v>
      </c>
      <c r="E3995" s="2"/>
      <c r="F3995" s="2"/>
      <c r="G3995" s="2"/>
      <c r="H3995" s="2"/>
    </row>
    <row r="3996" spans="2:8">
      <c r="B3996" s="2" t="s">
        <v>4446</v>
      </c>
      <c r="C3996" s="2">
        <v>27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37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37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37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29</v>
      </c>
      <c r="D4000" s="2" t="s">
        <v>467</v>
      </c>
      <c r="E4000" s="2"/>
      <c r="F4000" s="2"/>
      <c r="G4000" s="2"/>
      <c r="H4000" s="2"/>
    </row>
    <row r="4001" spans="2:8">
      <c r="B4001" s="2" t="s">
        <v>4451</v>
      </c>
      <c r="C4001" s="2">
        <v>32</v>
      </c>
      <c r="D4001" s="2" t="s">
        <v>467</v>
      </c>
      <c r="E4001" s="2"/>
      <c r="F4001" s="2"/>
      <c r="G4001" s="2"/>
      <c r="H4001" s="2"/>
    </row>
    <row r="4002" spans="2:8">
      <c r="B4002" s="2" t="s">
        <v>4452</v>
      </c>
      <c r="C4002" s="2">
        <v>31</v>
      </c>
      <c r="D4002" s="2" t="s">
        <v>467</v>
      </c>
      <c r="E4002" s="2"/>
      <c r="F4002" s="2"/>
      <c r="G4002" s="2"/>
      <c r="H4002" s="2"/>
    </row>
    <row r="4003" spans="2:8">
      <c r="B4003" s="2" t="s">
        <v>4453</v>
      </c>
      <c r="C4003" s="2">
        <v>30</v>
      </c>
      <c r="D4003" s="2" t="s">
        <v>467</v>
      </c>
      <c r="E4003" s="2"/>
      <c r="F4003" s="2"/>
      <c r="G4003" s="2"/>
      <c r="H4003" s="2"/>
    </row>
    <row r="4004" spans="2:8">
      <c r="B4004" s="2" t="s">
        <v>4454</v>
      </c>
      <c r="C4004" s="2">
        <v>31</v>
      </c>
      <c r="D4004" s="2" t="s">
        <v>467</v>
      </c>
      <c r="E4004" s="2"/>
      <c r="F4004" s="2"/>
      <c r="G4004" s="2"/>
      <c r="H4004" s="2"/>
    </row>
    <row r="4005" spans="2:8">
      <c r="B4005" s="2" t="s">
        <v>4455</v>
      </c>
      <c r="C4005" s="2">
        <v>29</v>
      </c>
      <c r="D4005" s="2" t="s">
        <v>467</v>
      </c>
      <c r="E4005" s="2"/>
      <c r="F4005" s="2"/>
      <c r="G4005" s="2"/>
      <c r="H4005" s="2"/>
    </row>
    <row r="4006" spans="2:8">
      <c r="B4006" s="2" t="s">
        <v>4456</v>
      </c>
      <c r="C4006" s="2">
        <v>24</v>
      </c>
      <c r="D4006" s="2" t="s">
        <v>467</v>
      </c>
      <c r="E4006" s="2"/>
      <c r="F4006" s="2"/>
      <c r="G4006" s="2"/>
      <c r="H4006" s="2"/>
    </row>
    <row r="4007" spans="2:8">
      <c r="B4007" s="2" t="s">
        <v>4457</v>
      </c>
      <c r="C4007" s="2">
        <v>17</v>
      </c>
      <c r="D4007" s="2" t="s">
        <v>467</v>
      </c>
      <c r="E4007" s="2"/>
      <c r="F4007" s="2"/>
      <c r="G4007" s="2"/>
      <c r="H4007" s="2"/>
    </row>
    <row r="4008" spans="2:8">
      <c r="B4008" s="2" t="s">
        <v>4458</v>
      </c>
      <c r="C4008" s="2">
        <v>43</v>
      </c>
      <c r="D4008" s="2" t="s">
        <v>467</v>
      </c>
      <c r="E4008" s="2"/>
      <c r="F4008" s="2"/>
      <c r="G4008" s="2"/>
      <c r="H4008" s="2"/>
    </row>
    <row r="4009" spans="2:8">
      <c r="B4009" s="2" t="s">
        <v>4459</v>
      </c>
      <c r="C4009" s="2">
        <v>42</v>
      </c>
      <c r="D4009" s="2" t="s">
        <v>467</v>
      </c>
      <c r="E4009" s="2"/>
      <c r="F4009" s="2"/>
      <c r="G4009" s="2"/>
      <c r="H4009" s="2"/>
    </row>
    <row r="4010" spans="2:8">
      <c r="B4010" s="2" t="s">
        <v>4460</v>
      </c>
      <c r="C4010" s="2">
        <v>39</v>
      </c>
      <c r="D4010" s="2" t="s">
        <v>467</v>
      </c>
      <c r="E4010" s="2"/>
      <c r="F4010" s="2"/>
      <c r="G4010" s="2"/>
      <c r="H4010" s="2"/>
    </row>
    <row r="4011" spans="2:8">
      <c r="B4011" s="2" t="s">
        <v>4461</v>
      </c>
      <c r="C4011" s="2">
        <v>33</v>
      </c>
      <c r="D4011" s="2" t="s">
        <v>467</v>
      </c>
      <c r="E4011" s="2"/>
      <c r="F4011" s="2"/>
      <c r="G4011" s="2"/>
      <c r="H4011" s="2"/>
    </row>
    <row r="4012" spans="2:8">
      <c r="B4012" s="2" t="s">
        <v>4462</v>
      </c>
      <c r="C4012" s="2">
        <v>32</v>
      </c>
      <c r="D4012" s="2" t="s">
        <v>467</v>
      </c>
      <c r="E4012" s="2"/>
      <c r="F4012" s="2"/>
      <c r="G4012" s="2"/>
      <c r="H4012" s="2"/>
    </row>
    <row r="4013" spans="2:8">
      <c r="B4013" s="2" t="s">
        <v>4463</v>
      </c>
      <c r="C4013" s="2">
        <v>33</v>
      </c>
      <c r="D4013" s="2" t="s">
        <v>467</v>
      </c>
      <c r="E4013" s="2"/>
      <c r="F4013" s="2"/>
      <c r="G4013" s="2"/>
      <c r="H4013" s="2"/>
    </row>
    <row r="4014" spans="2:8">
      <c r="B4014" s="2" t="s">
        <v>4464</v>
      </c>
      <c r="C4014" s="2">
        <v>32</v>
      </c>
      <c r="D4014" s="2" t="s">
        <v>467</v>
      </c>
      <c r="E4014" s="2"/>
      <c r="F4014" s="2"/>
      <c r="G4014" s="2"/>
      <c r="H4014" s="2"/>
    </row>
    <row r="4015" spans="2:8">
      <c r="B4015" s="2" t="s">
        <v>4465</v>
      </c>
      <c r="C4015" s="2">
        <v>27</v>
      </c>
      <c r="D4015" s="2" t="s">
        <v>467</v>
      </c>
      <c r="E4015" s="2"/>
      <c r="F4015" s="2"/>
      <c r="G4015" s="2"/>
      <c r="H4015" s="2"/>
    </row>
    <row r="4016" spans="2:8">
      <c r="B4016" s="2" t="s">
        <v>4466</v>
      </c>
      <c r="C4016" s="2">
        <v>23</v>
      </c>
      <c r="D4016" s="2" t="s">
        <v>467</v>
      </c>
      <c r="E4016" s="2"/>
      <c r="F4016" s="2"/>
      <c r="G4016" s="2"/>
      <c r="H4016" s="2"/>
    </row>
    <row r="4017" spans="2:8">
      <c r="B4017" s="2" t="s">
        <v>4467</v>
      </c>
      <c r="C4017" s="2">
        <v>14</v>
      </c>
      <c r="D4017" s="2" t="s">
        <v>467</v>
      </c>
      <c r="E4017" s="2"/>
      <c r="F4017" s="2"/>
      <c r="G4017" s="2"/>
      <c r="H4017" s="2"/>
    </row>
    <row r="4018" spans="2:8">
      <c r="B4018" s="2" t="s">
        <v>4468</v>
      </c>
      <c r="C4018" s="2">
        <v>30</v>
      </c>
      <c r="D4018" s="2" t="s">
        <v>467</v>
      </c>
      <c r="E4018" s="2"/>
      <c r="F4018" s="2"/>
      <c r="G4018" s="2"/>
      <c r="H4018" s="2"/>
    </row>
    <row r="4019" spans="2:8">
      <c r="B4019" s="2" t="s">
        <v>4469</v>
      </c>
      <c r="C4019" s="2">
        <v>29</v>
      </c>
      <c r="D4019" s="2" t="s">
        <v>467</v>
      </c>
      <c r="E4019" s="2"/>
      <c r="F4019" s="2"/>
      <c r="G4019" s="2"/>
      <c r="H4019" s="2"/>
    </row>
    <row r="4020" spans="2:8">
      <c r="B4020" s="2" t="s">
        <v>4470</v>
      </c>
      <c r="C4020" s="2">
        <v>28</v>
      </c>
      <c r="D4020" s="2" t="s">
        <v>467</v>
      </c>
      <c r="E4020" s="2"/>
      <c r="F4020" s="2"/>
      <c r="G4020" s="2"/>
      <c r="H4020" s="2"/>
    </row>
    <row r="4021" spans="2:8">
      <c r="B4021" s="2" t="s">
        <v>4471</v>
      </c>
      <c r="C4021" s="2">
        <v>27</v>
      </c>
      <c r="D4021" s="2" t="s">
        <v>467</v>
      </c>
      <c r="E4021" s="2"/>
      <c r="F4021" s="2"/>
      <c r="G4021" s="2"/>
      <c r="H4021" s="2"/>
    </row>
    <row r="4022" spans="2:8">
      <c r="B4022" s="2" t="s">
        <v>4472</v>
      </c>
      <c r="C4022" s="2">
        <v>27</v>
      </c>
      <c r="D4022" s="2" t="s">
        <v>467</v>
      </c>
      <c r="E4022" s="2"/>
      <c r="F4022" s="2"/>
      <c r="G4022" s="2"/>
      <c r="H4022" s="2"/>
    </row>
    <row r="4023" spans="2:8">
      <c r="B4023" s="2" t="s">
        <v>4473</v>
      </c>
      <c r="C4023" s="2">
        <v>26</v>
      </c>
      <c r="D4023" s="2" t="s">
        <v>467</v>
      </c>
      <c r="E4023" s="2"/>
      <c r="F4023" s="2"/>
      <c r="G4023" s="2"/>
      <c r="H4023" s="2"/>
    </row>
    <row r="4024" spans="2:8">
      <c r="B4024" s="2" t="s">
        <v>4474</v>
      </c>
      <c r="C4024" s="2">
        <v>28</v>
      </c>
      <c r="D4024" s="2" t="s">
        <v>467</v>
      </c>
      <c r="E4024" s="2"/>
      <c r="F4024" s="2"/>
      <c r="G4024" s="2"/>
      <c r="H4024" s="2"/>
    </row>
    <row r="4025" spans="2:8">
      <c r="B4025" s="2" t="s">
        <v>4475</v>
      </c>
      <c r="C4025" s="2">
        <v>27</v>
      </c>
      <c r="D4025" s="2" t="s">
        <v>467</v>
      </c>
      <c r="E4025" s="2"/>
      <c r="F4025" s="2"/>
      <c r="G4025" s="2"/>
      <c r="H4025" s="2"/>
    </row>
    <row r="4026" spans="2:8">
      <c r="B4026" s="2" t="s">
        <v>4476</v>
      </c>
      <c r="C4026" s="2">
        <v>19</v>
      </c>
      <c r="D4026" s="2" t="s">
        <v>467</v>
      </c>
      <c r="E4026" s="2"/>
      <c r="F4026" s="2"/>
      <c r="G4026" s="2"/>
      <c r="H4026" s="2"/>
    </row>
    <row r="4027" spans="2:8">
      <c r="B4027" s="2" t="s">
        <v>4477</v>
      </c>
      <c r="C4027" s="2">
        <v>7</v>
      </c>
      <c r="D4027" s="2" t="s">
        <v>467</v>
      </c>
      <c r="E4027" s="2"/>
      <c r="F4027" s="2"/>
      <c r="G4027" s="2"/>
      <c r="H4027" s="2"/>
    </row>
    <row r="4028" spans="2:8">
      <c r="B4028" s="2" t="s">
        <v>4478</v>
      </c>
      <c r="C4028" s="2">
        <v>40</v>
      </c>
      <c r="D4028" s="2" t="s">
        <v>467</v>
      </c>
      <c r="E4028" s="2"/>
      <c r="F4028" s="2"/>
      <c r="G4028" s="2"/>
      <c r="H4028" s="2"/>
    </row>
    <row r="4029" spans="2:8">
      <c r="B4029" s="2" t="s">
        <v>4479</v>
      </c>
      <c r="C4029" s="2">
        <v>40</v>
      </c>
      <c r="D4029" s="2" t="s">
        <v>467</v>
      </c>
      <c r="E4029" s="2"/>
      <c r="F4029" s="2"/>
      <c r="G4029" s="2"/>
      <c r="H4029" s="2"/>
    </row>
    <row r="4030" spans="2:8">
      <c r="B4030" s="2" t="s">
        <v>4480</v>
      </c>
      <c r="C4030" s="2">
        <v>39</v>
      </c>
      <c r="D4030" s="2" t="s">
        <v>467</v>
      </c>
      <c r="E4030" s="2"/>
      <c r="F4030" s="2"/>
      <c r="G4030" s="2"/>
      <c r="H4030" s="2"/>
    </row>
    <row r="4031" spans="2:8">
      <c r="B4031" s="2" t="s">
        <v>4481</v>
      </c>
      <c r="C4031" s="2">
        <v>34</v>
      </c>
      <c r="D4031" s="2" t="s">
        <v>467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467</v>
      </c>
      <c r="E4032" s="2"/>
      <c r="F4032" s="2"/>
      <c r="G4032" s="2"/>
      <c r="H4032" s="2"/>
    </row>
    <row r="4033" spans="2:8">
      <c r="B4033" s="2" t="s">
        <v>4483</v>
      </c>
      <c r="C4033" s="2">
        <v>15</v>
      </c>
      <c r="D4033" s="2" t="s">
        <v>467</v>
      </c>
      <c r="E4033" s="2"/>
      <c r="F4033" s="2"/>
      <c r="G4033" s="2"/>
      <c r="H4033" s="2"/>
    </row>
    <row r="4034" spans="2:8">
      <c r="B4034" s="2" t="s">
        <v>4484</v>
      </c>
      <c r="C4034" s="2">
        <v>23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33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31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31</v>
      </c>
      <c r="D4037" s="2" t="s">
        <v>452</v>
      </c>
      <c r="E4037" s="2"/>
      <c r="F4037" s="2"/>
      <c r="G4037" s="2"/>
      <c r="H4037" s="2"/>
    </row>
    <row r="4038" spans="2:8">
      <c r="B4038" s="2" t="s">
        <v>4488</v>
      </c>
      <c r="C4038" s="2">
        <v>31</v>
      </c>
      <c r="D4038" s="2" t="s">
        <v>452</v>
      </c>
      <c r="E4038" s="2"/>
      <c r="F4038" s="2"/>
      <c r="G4038" s="2"/>
      <c r="H4038" s="2"/>
    </row>
    <row r="4039" spans="2:8">
      <c r="B4039" s="2" t="s">
        <v>4489</v>
      </c>
      <c r="C4039" s="2">
        <v>30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29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16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22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22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31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30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29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28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26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33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39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40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32</v>
      </c>
      <c r="D4053" s="2" t="s">
        <v>467</v>
      </c>
      <c r="E4053" s="2"/>
      <c r="F4053" s="2"/>
      <c r="G4053" s="2"/>
      <c r="H4053" s="2"/>
    </row>
    <row r="4054" spans="2:8">
      <c r="B4054" s="2" t="s">
        <v>4504</v>
      </c>
      <c r="C4054" s="2">
        <v>33</v>
      </c>
      <c r="D4054" s="2" t="s">
        <v>467</v>
      </c>
      <c r="E4054" s="2"/>
      <c r="F4054" s="2"/>
      <c r="G4054" s="2"/>
      <c r="H4054" s="2"/>
    </row>
    <row r="4055" spans="2:8">
      <c r="B4055" s="2" t="s">
        <v>4505</v>
      </c>
      <c r="C4055" s="2">
        <v>33</v>
      </c>
      <c r="D4055" s="2" t="s">
        <v>467</v>
      </c>
      <c r="E4055" s="2"/>
      <c r="F4055" s="2"/>
      <c r="G4055" s="2"/>
      <c r="H4055" s="2"/>
    </row>
    <row r="4056" spans="2:8">
      <c r="B4056" s="2" t="s">
        <v>4506</v>
      </c>
      <c r="C4056" s="2">
        <v>31</v>
      </c>
      <c r="D4056" s="2" t="s">
        <v>467</v>
      </c>
      <c r="E4056" s="2"/>
      <c r="F4056" s="2"/>
      <c r="G4056" s="2"/>
      <c r="H4056" s="2"/>
    </row>
    <row r="4057" spans="2:8">
      <c r="B4057" s="2" t="s">
        <v>4507</v>
      </c>
      <c r="C4057" s="2">
        <v>28</v>
      </c>
      <c r="D4057" s="2" t="s">
        <v>467</v>
      </c>
      <c r="E4057" s="2"/>
      <c r="F4057" s="2"/>
      <c r="G4057" s="2"/>
      <c r="H4057" s="2"/>
    </row>
    <row r="4058" spans="2:8">
      <c r="B4058" s="2" t="s">
        <v>4508</v>
      </c>
      <c r="C4058" s="2">
        <v>21</v>
      </c>
      <c r="D4058" s="2" t="s">
        <v>467</v>
      </c>
      <c r="E4058" s="2"/>
      <c r="F4058" s="2"/>
      <c r="G4058" s="2"/>
      <c r="H4058" s="2"/>
    </row>
    <row r="4059" spans="2:8">
      <c r="B4059" s="2" t="s">
        <v>4509</v>
      </c>
      <c r="C4059" s="2">
        <v>15</v>
      </c>
      <c r="D4059" s="2" t="s">
        <v>467</v>
      </c>
      <c r="E4059" s="2"/>
      <c r="F4059" s="2"/>
      <c r="G4059" s="2"/>
      <c r="H4059" s="2"/>
    </row>
    <row r="4060" spans="2:8">
      <c r="B4060" s="2" t="s">
        <v>4510</v>
      </c>
      <c r="C4060" s="2">
        <v>29</v>
      </c>
      <c r="D4060" s="2" t="s">
        <v>467</v>
      </c>
      <c r="E4060" s="2"/>
      <c r="F4060" s="2"/>
      <c r="G4060" s="2"/>
      <c r="H4060" s="2"/>
    </row>
    <row r="4061" spans="2:8">
      <c r="B4061" s="2" t="s">
        <v>4511</v>
      </c>
      <c r="C4061" s="2">
        <v>29</v>
      </c>
      <c r="D4061" s="2" t="s">
        <v>467</v>
      </c>
      <c r="E4061" s="2"/>
      <c r="F4061" s="2"/>
      <c r="G4061" s="2"/>
      <c r="H4061" s="2"/>
    </row>
    <row r="4062" spans="2:8">
      <c r="B4062" s="2" t="s">
        <v>4512</v>
      </c>
      <c r="C4062" s="2">
        <v>29</v>
      </c>
      <c r="D4062" s="2" t="s">
        <v>467</v>
      </c>
      <c r="E4062" s="2"/>
      <c r="F4062" s="2"/>
      <c r="G4062" s="2"/>
      <c r="H4062" s="2"/>
    </row>
    <row r="4063" spans="2:8">
      <c r="B4063" s="2" t="s">
        <v>4513</v>
      </c>
      <c r="C4063" s="2">
        <v>28</v>
      </c>
      <c r="D4063" s="2" t="s">
        <v>467</v>
      </c>
      <c r="E4063" s="2"/>
      <c r="F4063" s="2"/>
      <c r="G4063" s="2"/>
      <c r="H4063" s="2"/>
    </row>
    <row r="4064" spans="2:8">
      <c r="B4064" s="2" t="s">
        <v>4514</v>
      </c>
      <c r="C4064" s="2">
        <v>26</v>
      </c>
      <c r="D4064" s="2" t="s">
        <v>467</v>
      </c>
      <c r="E4064" s="2"/>
      <c r="F4064" s="2"/>
      <c r="G4064" s="2"/>
      <c r="H4064" s="2"/>
    </row>
    <row r="4065" spans="2:8">
      <c r="B4065" s="2" t="s">
        <v>4515</v>
      </c>
      <c r="C4065" s="2">
        <v>24</v>
      </c>
      <c r="D4065" s="2" t="s">
        <v>467</v>
      </c>
      <c r="E4065" s="2"/>
      <c r="F4065" s="2"/>
      <c r="G4065" s="2"/>
      <c r="H4065" s="2"/>
    </row>
    <row r="4066" spans="2:8">
      <c r="B4066" s="2" t="s">
        <v>4516</v>
      </c>
      <c r="C4066" s="2">
        <v>13</v>
      </c>
      <c r="D4066" s="2" t="s">
        <v>467</v>
      </c>
      <c r="E4066" s="2"/>
      <c r="F4066" s="2"/>
      <c r="G4066" s="2"/>
      <c r="H4066" s="2"/>
    </row>
    <row r="4067" spans="2:8">
      <c r="B4067" s="2" t="s">
        <v>4517</v>
      </c>
      <c r="C4067" s="2">
        <v>31</v>
      </c>
      <c r="D4067" s="2" t="s">
        <v>467</v>
      </c>
      <c r="E4067" s="2"/>
      <c r="F4067" s="2"/>
      <c r="G4067" s="2"/>
      <c r="H4067" s="2"/>
    </row>
    <row r="4068" spans="2:8">
      <c r="B4068" s="2" t="s">
        <v>4518</v>
      </c>
      <c r="C4068" s="2">
        <v>36</v>
      </c>
      <c r="D4068" s="2" t="s">
        <v>467</v>
      </c>
      <c r="E4068" s="2"/>
      <c r="F4068" s="2"/>
      <c r="G4068" s="2"/>
      <c r="H4068" s="2"/>
    </row>
    <row r="4069" spans="2:8">
      <c r="B4069" s="2" t="s">
        <v>4519</v>
      </c>
      <c r="C4069" s="2">
        <v>37</v>
      </c>
      <c r="D4069" s="2" t="s">
        <v>467</v>
      </c>
      <c r="E4069" s="2"/>
      <c r="F4069" s="2"/>
      <c r="G4069" s="2"/>
      <c r="H4069" s="2"/>
    </row>
    <row r="4070" spans="2:8">
      <c r="B4070" s="2" t="s">
        <v>4520</v>
      </c>
      <c r="C4070" s="2">
        <v>36</v>
      </c>
      <c r="D4070" s="2" t="s">
        <v>467</v>
      </c>
      <c r="E4070" s="2"/>
      <c r="F4070" s="2"/>
      <c r="G4070" s="2"/>
      <c r="H4070" s="2"/>
    </row>
    <row r="4071" spans="2:8">
      <c r="B4071" s="2" t="s">
        <v>4521</v>
      </c>
      <c r="C4071" s="2">
        <v>33</v>
      </c>
      <c r="D4071" s="2" t="s">
        <v>467</v>
      </c>
      <c r="E4071" s="2"/>
      <c r="F4071" s="2"/>
      <c r="G4071" s="2"/>
      <c r="H4071" s="2"/>
    </row>
    <row r="4072" spans="2:8">
      <c r="B4072" s="2" t="s">
        <v>4522</v>
      </c>
      <c r="C4072" s="2">
        <v>27</v>
      </c>
      <c r="D4072" s="2" t="s">
        <v>467</v>
      </c>
      <c r="E4072" s="2"/>
      <c r="F4072" s="2"/>
      <c r="G4072" s="2"/>
      <c r="H4072" s="2"/>
    </row>
    <row r="4073" spans="2:8">
      <c r="B4073" s="2" t="s">
        <v>4523</v>
      </c>
      <c r="C4073" s="2">
        <v>19</v>
      </c>
      <c r="D4073" s="2" t="s">
        <v>467</v>
      </c>
      <c r="E4073" s="2"/>
      <c r="F4073" s="2"/>
      <c r="G4073" s="2"/>
      <c r="H4073" s="2"/>
    </row>
    <row r="4074" spans="2:8">
      <c r="B4074" s="2" t="s">
        <v>4524</v>
      </c>
      <c r="C4074" s="2">
        <v>23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33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35</v>
      </c>
      <c r="D4077" s="2" t="s">
        <v>452</v>
      </c>
      <c r="E4077" s="2"/>
      <c r="F4077" s="2"/>
      <c r="G4077" s="2"/>
      <c r="H4077" s="2"/>
    </row>
    <row r="4078" spans="2:8">
      <c r="B4078" s="2" t="s">
        <v>4528</v>
      </c>
      <c r="C4078" s="2">
        <v>35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32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20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28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24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21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19</v>
      </c>
      <c r="D4084" s="2" t="s">
        <v>467</v>
      </c>
      <c r="E4084" s="2"/>
      <c r="F4084" s="2"/>
      <c r="G4084" s="2"/>
      <c r="H4084" s="2"/>
    </row>
    <row r="4085" spans="2:8">
      <c r="B4085" s="2" t="s">
        <v>4535</v>
      </c>
      <c r="C4085" s="2">
        <v>20</v>
      </c>
      <c r="D4085" s="2" t="s">
        <v>467</v>
      </c>
      <c r="E4085" s="2"/>
      <c r="F4085" s="2"/>
      <c r="G4085" s="2"/>
      <c r="H4085" s="2"/>
    </row>
    <row r="4086" spans="2:8">
      <c r="B4086" s="2" t="s">
        <v>4536</v>
      </c>
      <c r="C4086" s="2">
        <v>19</v>
      </c>
      <c r="D4086" s="2" t="s">
        <v>467</v>
      </c>
      <c r="E4086" s="2"/>
      <c r="F4086" s="2"/>
      <c r="G4086" s="2"/>
      <c r="H4086" s="2"/>
    </row>
    <row r="4087" spans="2:8">
      <c r="B4087" s="2" t="s">
        <v>4537</v>
      </c>
      <c r="C4087" s="2">
        <v>21</v>
      </c>
      <c r="D4087" s="2" t="s">
        <v>467</v>
      </c>
      <c r="E4087" s="2"/>
      <c r="F4087" s="2"/>
      <c r="G4087" s="2"/>
      <c r="H4087" s="2"/>
    </row>
    <row r="4088" spans="2:8">
      <c r="B4088" s="2" t="s">
        <v>4538</v>
      </c>
      <c r="C4088" s="2">
        <v>21</v>
      </c>
      <c r="D4088" s="2" t="s">
        <v>467</v>
      </c>
      <c r="E4088" s="2"/>
      <c r="F4088" s="2"/>
      <c r="G4088" s="2"/>
      <c r="H4088" s="2"/>
    </row>
    <row r="4089" spans="2:8">
      <c r="B4089" s="2" t="s">
        <v>4539</v>
      </c>
      <c r="C4089" s="2">
        <v>23</v>
      </c>
      <c r="D4089" s="2" t="s">
        <v>467</v>
      </c>
      <c r="E4089" s="2"/>
      <c r="F4089" s="2"/>
      <c r="G4089" s="2"/>
      <c r="H4089" s="2"/>
    </row>
    <row r="4090" spans="2:8">
      <c r="B4090" s="2" t="s">
        <v>4540</v>
      </c>
      <c r="C4090" s="2">
        <v>24</v>
      </c>
      <c r="D4090" s="2" t="s">
        <v>467</v>
      </c>
      <c r="E4090" s="2"/>
      <c r="F4090" s="2"/>
      <c r="G4090" s="2"/>
      <c r="H4090" s="2"/>
    </row>
    <row r="4091" spans="2:8">
      <c r="B4091" s="2" t="s">
        <v>4541</v>
      </c>
      <c r="C4091" s="2">
        <v>23</v>
      </c>
      <c r="D4091" s="2" t="s">
        <v>467</v>
      </c>
      <c r="E4091" s="2"/>
      <c r="F4091" s="2"/>
      <c r="G4091" s="2"/>
      <c r="H4091" s="2"/>
    </row>
    <row r="4092" spans="2:8">
      <c r="B4092" s="2" t="s">
        <v>4542</v>
      </c>
      <c r="C4092" s="2">
        <v>16</v>
      </c>
      <c r="D4092" s="2" t="s">
        <v>467</v>
      </c>
      <c r="E4092" s="2"/>
      <c r="F4092" s="2"/>
      <c r="G4092" s="2"/>
      <c r="H4092" s="2"/>
    </row>
    <row r="4093" spans="2:8">
      <c r="B4093" s="2" t="s">
        <v>4543</v>
      </c>
      <c r="C4093" s="2">
        <v>14</v>
      </c>
      <c r="D4093" s="2" t="s">
        <v>467</v>
      </c>
      <c r="E4093" s="2"/>
      <c r="F4093" s="2"/>
      <c r="G4093" s="2"/>
      <c r="H4093" s="2"/>
    </row>
    <row r="4094" spans="2:8">
      <c r="B4094" s="2" t="s">
        <v>4544</v>
      </c>
      <c r="C4094" s="2">
        <v>12</v>
      </c>
      <c r="D4094" s="2" t="s">
        <v>467</v>
      </c>
      <c r="E4094" s="2"/>
      <c r="F4094" s="2"/>
      <c r="G4094" s="2"/>
      <c r="H4094" s="2"/>
    </row>
    <row r="4095" spans="2:8">
      <c r="B4095" s="2" t="s">
        <v>4545</v>
      </c>
      <c r="C4095" s="2">
        <v>12</v>
      </c>
      <c r="D4095" s="2" t="s">
        <v>467</v>
      </c>
      <c r="E4095" s="2"/>
      <c r="F4095" s="2"/>
      <c r="G4095" s="2"/>
      <c r="H4095" s="2"/>
    </row>
    <row r="4096" spans="2:8">
      <c r="B4096" s="2" t="s">
        <v>4546</v>
      </c>
      <c r="C4096" s="2">
        <v>7</v>
      </c>
      <c r="D4096" s="2" t="s">
        <v>467</v>
      </c>
      <c r="E4096" s="2"/>
      <c r="F4096" s="2"/>
      <c r="G4096" s="2"/>
      <c r="H4096" s="2"/>
    </row>
    <row r="4097" spans="2:8">
      <c r="B4097" s="2" t="s">
        <v>4547</v>
      </c>
      <c r="C4097" s="2">
        <v>9</v>
      </c>
      <c r="D4097" s="2" t="s">
        <v>467</v>
      </c>
      <c r="E4097" s="2"/>
      <c r="F4097" s="2"/>
      <c r="G4097" s="2"/>
      <c r="H4097" s="2"/>
    </row>
    <row r="4098" spans="2:8">
      <c r="B4098" s="2" t="s">
        <v>4548</v>
      </c>
      <c r="C4098" s="2">
        <v>10</v>
      </c>
      <c r="D4098" s="2" t="s">
        <v>467</v>
      </c>
      <c r="E4098" s="2"/>
      <c r="F4098" s="2"/>
      <c r="G4098" s="2"/>
      <c r="H4098" s="2"/>
    </row>
    <row r="4099" spans="2:8">
      <c r="B4099" s="2" t="s">
        <v>4549</v>
      </c>
      <c r="C4099" s="2">
        <v>19</v>
      </c>
      <c r="D4099" s="2" t="s">
        <v>467</v>
      </c>
      <c r="E4099" s="2"/>
      <c r="F4099" s="2"/>
      <c r="G4099" s="2"/>
      <c r="H4099" s="2"/>
    </row>
    <row r="4100" spans="2:8">
      <c r="B4100" s="2" t="s">
        <v>4550</v>
      </c>
      <c r="C4100" s="2">
        <v>23</v>
      </c>
      <c r="D4100" s="2" t="s">
        <v>467</v>
      </c>
      <c r="E4100" s="2"/>
      <c r="F4100" s="2"/>
      <c r="G4100" s="2"/>
      <c r="H4100" s="2"/>
    </row>
    <row r="4101" spans="2:8">
      <c r="B4101" s="2" t="s">
        <v>4551</v>
      </c>
      <c r="C4101" s="2">
        <v>25</v>
      </c>
      <c r="D4101" s="2" t="s">
        <v>467</v>
      </c>
      <c r="E4101" s="2"/>
      <c r="F4101" s="2"/>
      <c r="G4101" s="2"/>
      <c r="H4101" s="2"/>
    </row>
    <row r="4102" spans="2:8">
      <c r="B4102" s="2" t="s">
        <v>4552</v>
      </c>
      <c r="C4102" s="2">
        <v>27</v>
      </c>
      <c r="D4102" s="2" t="s">
        <v>467</v>
      </c>
      <c r="E4102" s="2"/>
      <c r="F4102" s="2"/>
      <c r="G4102" s="2"/>
      <c r="H4102" s="2"/>
    </row>
    <row r="4103" spans="2:8">
      <c r="B4103" s="2" t="s">
        <v>4553</v>
      </c>
      <c r="C4103" s="2">
        <v>28</v>
      </c>
      <c r="D4103" s="2" t="s">
        <v>467</v>
      </c>
      <c r="E4103" s="2"/>
      <c r="F4103" s="2"/>
      <c r="G4103" s="2"/>
      <c r="H4103" s="2"/>
    </row>
    <row r="4104" spans="2:8">
      <c r="B4104" s="2" t="s">
        <v>4554</v>
      </c>
      <c r="C4104" s="2">
        <v>27</v>
      </c>
      <c r="D4104" s="2" t="s">
        <v>467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467</v>
      </c>
      <c r="E4105" s="2"/>
      <c r="F4105" s="2"/>
      <c r="G4105" s="2"/>
      <c r="H4105" s="2"/>
    </row>
    <row r="4106" spans="2:8">
      <c r="B4106" s="2" t="s">
        <v>4556</v>
      </c>
      <c r="C4106" s="2">
        <v>19</v>
      </c>
      <c r="D4106" s="2" t="s">
        <v>467</v>
      </c>
      <c r="E4106" s="2"/>
      <c r="F4106" s="2"/>
      <c r="G4106" s="2"/>
      <c r="H4106" s="2"/>
    </row>
    <row r="4107" spans="2:8">
      <c r="B4107" s="2" t="s">
        <v>4557</v>
      </c>
      <c r="C4107" s="2">
        <v>10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14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21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20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23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22</v>
      </c>
      <c r="D4112" s="2" t="s">
        <v>467</v>
      </c>
      <c r="E4112" s="2"/>
      <c r="F4112" s="2"/>
      <c r="G4112" s="2"/>
      <c r="H4112" s="2"/>
    </row>
    <row r="4113" spans="2:8">
      <c r="B4113" s="2" t="s">
        <v>4563</v>
      </c>
      <c r="C4113" s="2">
        <v>16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20</v>
      </c>
      <c r="D4114" s="2" t="s">
        <v>467</v>
      </c>
      <c r="E4114" s="2"/>
      <c r="F4114" s="2"/>
      <c r="G4114" s="2"/>
      <c r="H4114" s="2"/>
    </row>
    <row r="4115" spans="2:8">
      <c r="B4115" s="2" t="s">
        <v>4565</v>
      </c>
      <c r="C4115" s="2">
        <v>22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20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27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22</v>
      </c>
      <c r="D4118" s="2" t="s">
        <v>467</v>
      </c>
      <c r="E4118" s="2"/>
      <c r="F4118" s="2"/>
      <c r="G4118" s="2"/>
      <c r="H4118" s="2"/>
    </row>
    <row r="4119" spans="2:8">
      <c r="B4119" s="2" t="s">
        <v>4569</v>
      </c>
      <c r="C4119" s="2">
        <v>18</v>
      </c>
      <c r="D4119" s="2" t="s">
        <v>467</v>
      </c>
      <c r="E4119" s="2"/>
      <c r="F4119" s="2"/>
      <c r="G4119" s="2"/>
      <c r="H4119" s="2"/>
    </row>
    <row r="4120" spans="2:8">
      <c r="B4120" s="2" t="s">
        <v>4570</v>
      </c>
      <c r="C4120" s="2">
        <v>27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31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31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31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23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26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29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29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30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29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28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34</v>
      </c>
      <c r="D4133" s="2" t="s">
        <v>467</v>
      </c>
      <c r="E4133" s="2"/>
      <c r="F4133" s="2"/>
      <c r="G4133" s="2"/>
      <c r="H4133" s="2"/>
    </row>
    <row r="4134" spans="2:8">
      <c r="B4134" s="2" t="s">
        <v>4584</v>
      </c>
      <c r="C4134" s="2">
        <v>35</v>
      </c>
      <c r="D4134" s="2" t="s">
        <v>467</v>
      </c>
      <c r="E4134" s="2"/>
      <c r="F4134" s="2"/>
      <c r="G4134" s="2"/>
      <c r="H4134" s="2"/>
    </row>
    <row r="4135" spans="2:8">
      <c r="B4135" s="2" t="s">
        <v>4585</v>
      </c>
      <c r="C4135" s="2">
        <v>34</v>
      </c>
      <c r="D4135" s="2" t="s">
        <v>467</v>
      </c>
      <c r="E4135" s="2"/>
      <c r="F4135" s="2"/>
      <c r="G4135" s="2"/>
      <c r="H4135" s="2"/>
    </row>
    <row r="4136" spans="2:8">
      <c r="B4136" s="2" t="s">
        <v>4586</v>
      </c>
      <c r="C4136" s="2">
        <v>33</v>
      </c>
      <c r="D4136" s="2" t="s">
        <v>467</v>
      </c>
      <c r="E4136" s="2"/>
      <c r="F4136" s="2"/>
      <c r="G4136" s="2"/>
      <c r="H4136" s="2"/>
    </row>
    <row r="4137" spans="2:8">
      <c r="B4137" s="2" t="s">
        <v>4587</v>
      </c>
      <c r="C4137" s="2">
        <v>32</v>
      </c>
      <c r="D4137" s="2" t="s">
        <v>467</v>
      </c>
      <c r="E4137" s="2"/>
      <c r="F4137" s="2"/>
      <c r="G4137" s="2"/>
      <c r="H4137" s="2"/>
    </row>
    <row r="4138" spans="2:8">
      <c r="B4138" s="2" t="s">
        <v>4588</v>
      </c>
      <c r="C4138" s="2">
        <v>33</v>
      </c>
      <c r="D4138" s="2" t="s">
        <v>467</v>
      </c>
      <c r="E4138" s="2"/>
      <c r="F4138" s="2"/>
      <c r="G4138" s="2"/>
      <c r="H4138" s="2"/>
    </row>
    <row r="4139" spans="2:8">
      <c r="B4139" s="2" t="s">
        <v>4589</v>
      </c>
      <c r="C4139" s="2">
        <v>30</v>
      </c>
      <c r="D4139" s="2" t="s">
        <v>467</v>
      </c>
      <c r="E4139" s="2"/>
      <c r="F4139" s="2"/>
      <c r="G4139" s="2"/>
      <c r="H4139" s="2"/>
    </row>
    <row r="4140" spans="2:8">
      <c r="B4140" s="2" t="s">
        <v>4590</v>
      </c>
      <c r="C4140" s="2">
        <v>24</v>
      </c>
      <c r="D4140" s="2" t="s">
        <v>467</v>
      </c>
      <c r="E4140" s="2"/>
      <c r="F4140" s="2"/>
      <c r="G4140" s="2"/>
      <c r="H4140" s="2"/>
    </row>
    <row r="4141" spans="2:8">
      <c r="B4141" s="2" t="s">
        <v>4591</v>
      </c>
      <c r="C4141" s="2">
        <v>14</v>
      </c>
      <c r="D4141" s="2" t="s">
        <v>467</v>
      </c>
      <c r="E4141" s="2"/>
      <c r="F4141" s="2"/>
      <c r="G4141" s="2"/>
      <c r="H4141" s="2"/>
    </row>
    <row r="4142" spans="2:8">
      <c r="B4142" s="2" t="s">
        <v>4592</v>
      </c>
      <c r="C4142" s="2">
        <v>36</v>
      </c>
      <c r="D4142" s="2" t="s">
        <v>467</v>
      </c>
      <c r="E4142" s="2"/>
      <c r="F4142" s="2"/>
      <c r="G4142" s="2"/>
      <c r="H4142" s="2"/>
    </row>
    <row r="4143" spans="2:8">
      <c r="B4143" s="2" t="s">
        <v>4593</v>
      </c>
      <c r="C4143" s="2">
        <v>37</v>
      </c>
      <c r="D4143" s="2" t="s">
        <v>467</v>
      </c>
      <c r="E4143" s="2"/>
      <c r="F4143" s="2"/>
      <c r="G4143" s="2"/>
      <c r="H4143" s="2"/>
    </row>
    <row r="4144" spans="2:8">
      <c r="B4144" s="2" t="s">
        <v>4594</v>
      </c>
      <c r="C4144" s="2">
        <v>36</v>
      </c>
      <c r="D4144" s="2" t="s">
        <v>467</v>
      </c>
      <c r="E4144" s="2"/>
      <c r="F4144" s="2"/>
      <c r="G4144" s="2"/>
      <c r="H4144" s="2"/>
    </row>
    <row r="4145" spans="2:8">
      <c r="B4145" s="2" t="s">
        <v>4595</v>
      </c>
      <c r="C4145" s="2">
        <v>36</v>
      </c>
      <c r="D4145" s="2" t="s">
        <v>467</v>
      </c>
      <c r="E4145" s="2"/>
      <c r="F4145" s="2"/>
      <c r="G4145" s="2"/>
      <c r="H4145" s="2"/>
    </row>
    <row r="4146" spans="2:8">
      <c r="B4146" s="2" t="s">
        <v>4596</v>
      </c>
      <c r="C4146" s="2">
        <v>34</v>
      </c>
      <c r="D4146" s="2" t="s">
        <v>467</v>
      </c>
      <c r="E4146" s="2"/>
      <c r="F4146" s="2"/>
      <c r="G4146" s="2"/>
      <c r="H4146" s="2"/>
    </row>
    <row r="4147" spans="2:8">
      <c r="B4147" s="2" t="s">
        <v>4597</v>
      </c>
      <c r="C4147" s="2">
        <v>27</v>
      </c>
      <c r="D4147" s="2" t="s">
        <v>467</v>
      </c>
      <c r="E4147" s="2"/>
      <c r="F4147" s="2"/>
      <c r="G4147" s="2"/>
      <c r="H4147" s="2"/>
    </row>
    <row r="4148" spans="2:8">
      <c r="B4148" s="2" t="s">
        <v>4598</v>
      </c>
      <c r="C4148" s="2">
        <v>16</v>
      </c>
      <c r="D4148" s="2" t="s">
        <v>467</v>
      </c>
      <c r="E4148" s="2"/>
      <c r="F4148" s="2"/>
      <c r="G4148" s="2"/>
      <c r="H4148" s="2"/>
    </row>
    <row r="4149" spans="2:8">
      <c r="B4149" s="2" t="s">
        <v>4599</v>
      </c>
      <c r="C4149" s="2">
        <v>44</v>
      </c>
      <c r="D4149" s="2" t="s">
        <v>467</v>
      </c>
      <c r="E4149" s="2"/>
      <c r="F4149" s="2"/>
      <c r="G4149" s="2"/>
      <c r="H4149" s="2"/>
    </row>
    <row r="4150" spans="2:8">
      <c r="B4150" s="2" t="s">
        <v>4600</v>
      </c>
      <c r="C4150" s="2">
        <v>44</v>
      </c>
      <c r="D4150" s="2" t="s">
        <v>467</v>
      </c>
      <c r="E4150" s="2"/>
      <c r="F4150" s="2"/>
      <c r="G4150" s="2"/>
      <c r="H4150" s="2"/>
    </row>
    <row r="4151" spans="2:8">
      <c r="B4151" s="2" t="s">
        <v>4601</v>
      </c>
      <c r="C4151" s="2">
        <v>43</v>
      </c>
      <c r="D4151" s="2" t="s">
        <v>467</v>
      </c>
      <c r="E4151" s="2"/>
      <c r="F4151" s="2"/>
      <c r="G4151" s="2"/>
      <c r="H4151" s="2"/>
    </row>
    <row r="4152" spans="2:8">
      <c r="B4152" s="2" t="s">
        <v>4602</v>
      </c>
      <c r="C4152" s="2">
        <v>37</v>
      </c>
      <c r="D4152" s="2" t="s">
        <v>467</v>
      </c>
      <c r="E4152" s="2"/>
      <c r="F4152" s="2"/>
      <c r="G4152" s="2"/>
      <c r="H4152" s="2"/>
    </row>
    <row r="4153" spans="2:8">
      <c r="B4153" s="2" t="s">
        <v>4603</v>
      </c>
      <c r="C4153" s="2">
        <v>24</v>
      </c>
      <c r="D4153" s="2" t="s">
        <v>467</v>
      </c>
      <c r="E4153" s="2"/>
      <c r="F4153" s="2"/>
      <c r="G4153" s="2"/>
      <c r="H4153" s="2"/>
    </row>
    <row r="4154" spans="2:8">
      <c r="B4154" s="2" t="s">
        <v>4604</v>
      </c>
      <c r="C4154" s="2">
        <v>20</v>
      </c>
      <c r="D4154" s="2" t="s">
        <v>467</v>
      </c>
      <c r="E4154" s="2"/>
      <c r="F4154" s="2"/>
      <c r="G4154" s="2"/>
      <c r="H4154" s="2"/>
    </row>
    <row r="4155" spans="2:8">
      <c r="B4155" s="2" t="s">
        <v>4605</v>
      </c>
      <c r="C4155" s="2">
        <v>21</v>
      </c>
      <c r="D4155" s="2" t="s">
        <v>467</v>
      </c>
      <c r="E4155" s="2"/>
      <c r="F4155" s="2"/>
      <c r="G4155" s="2"/>
      <c r="H4155" s="2"/>
    </row>
    <row r="4156" spans="2:8">
      <c r="B4156" s="2" t="s">
        <v>4606</v>
      </c>
      <c r="C4156" s="2">
        <v>20</v>
      </c>
      <c r="D4156" s="2" t="s">
        <v>467</v>
      </c>
      <c r="E4156" s="2"/>
      <c r="F4156" s="2"/>
      <c r="G4156" s="2"/>
      <c r="H4156" s="2"/>
    </row>
    <row r="4157" spans="2:8">
      <c r="B4157" s="2" t="s">
        <v>4607</v>
      </c>
      <c r="C4157" s="2">
        <v>19</v>
      </c>
      <c r="D4157" s="2" t="s">
        <v>467</v>
      </c>
      <c r="E4157" s="2"/>
      <c r="F4157" s="2"/>
      <c r="G4157" s="2"/>
      <c r="H4157" s="2"/>
    </row>
    <row r="4158" spans="2:8">
      <c r="B4158" s="2" t="s">
        <v>4608</v>
      </c>
      <c r="C4158" s="2">
        <v>18</v>
      </c>
      <c r="D4158" s="2" t="s">
        <v>467</v>
      </c>
      <c r="E4158" s="2"/>
      <c r="F4158" s="2"/>
      <c r="G4158" s="2"/>
      <c r="H4158" s="2"/>
    </row>
    <row r="4159" spans="2:8">
      <c r="B4159" s="2" t="s">
        <v>4609</v>
      </c>
      <c r="C4159" s="2">
        <v>18</v>
      </c>
      <c r="D4159" s="2" t="s">
        <v>467</v>
      </c>
      <c r="E4159" s="2"/>
      <c r="F4159" s="2"/>
      <c r="G4159" s="2"/>
      <c r="H4159" s="2"/>
    </row>
    <row r="4160" spans="2:8">
      <c r="B4160" s="2" t="s">
        <v>4610</v>
      </c>
      <c r="C4160" s="2">
        <v>18</v>
      </c>
      <c r="D4160" s="2" t="s">
        <v>467</v>
      </c>
      <c r="E4160" s="2"/>
      <c r="F4160" s="2"/>
      <c r="G4160" s="2"/>
      <c r="H4160" s="2"/>
    </row>
    <row r="4161" spans="2:8">
      <c r="B4161" s="2" t="s">
        <v>4611</v>
      </c>
      <c r="C4161" s="2">
        <v>18</v>
      </c>
      <c r="D4161" s="2" t="s">
        <v>467</v>
      </c>
      <c r="E4161" s="2"/>
      <c r="F4161" s="2"/>
      <c r="G4161" s="2"/>
      <c r="H4161" s="2"/>
    </row>
    <row r="4162" spans="2:8">
      <c r="B4162" s="2" t="s">
        <v>4612</v>
      </c>
      <c r="C4162" s="2">
        <v>18</v>
      </c>
      <c r="D4162" s="2" t="s">
        <v>467</v>
      </c>
      <c r="E4162" s="2"/>
      <c r="F4162" s="2"/>
      <c r="G4162" s="2"/>
      <c r="H4162" s="2"/>
    </row>
    <row r="4163" spans="2:8">
      <c r="B4163" s="2" t="s">
        <v>4613</v>
      </c>
      <c r="C4163" s="2">
        <v>15</v>
      </c>
      <c r="D4163" s="2" t="s">
        <v>467</v>
      </c>
      <c r="E4163" s="2"/>
      <c r="F4163" s="2"/>
      <c r="G4163" s="2"/>
      <c r="H4163" s="2"/>
    </row>
    <row r="4164" spans="2:8">
      <c r="B4164" s="2" t="s">
        <v>4614</v>
      </c>
      <c r="C4164" s="2">
        <v>12</v>
      </c>
      <c r="D4164" s="2" t="s">
        <v>467</v>
      </c>
      <c r="E4164" s="2"/>
      <c r="F4164" s="2"/>
      <c r="G4164" s="2"/>
      <c r="H4164" s="2"/>
    </row>
    <row r="4165" spans="2:8">
      <c r="B4165" s="2" t="s">
        <v>4615</v>
      </c>
      <c r="C4165" s="2">
        <v>30</v>
      </c>
      <c r="D4165" s="2" t="s">
        <v>467</v>
      </c>
      <c r="E4165" s="2"/>
      <c r="F4165" s="2"/>
      <c r="G4165" s="2"/>
      <c r="H4165" s="2"/>
    </row>
    <row r="4166" spans="2:8">
      <c r="B4166" s="2" t="s">
        <v>4616</v>
      </c>
      <c r="C4166" s="2">
        <v>33</v>
      </c>
      <c r="D4166" s="2" t="s">
        <v>467</v>
      </c>
      <c r="E4166" s="2"/>
      <c r="F4166" s="2"/>
      <c r="G4166" s="2"/>
      <c r="H4166" s="2"/>
    </row>
    <row r="4167" spans="2:8">
      <c r="B4167" s="2" t="s">
        <v>4617</v>
      </c>
      <c r="C4167" s="2">
        <v>33</v>
      </c>
      <c r="D4167" s="2" t="s">
        <v>467</v>
      </c>
      <c r="E4167" s="2"/>
      <c r="F4167" s="2"/>
      <c r="G4167" s="2"/>
      <c r="H4167" s="2"/>
    </row>
    <row r="4168" spans="2:8">
      <c r="B4168" s="2" t="s">
        <v>4618</v>
      </c>
      <c r="C4168" s="2">
        <v>31</v>
      </c>
      <c r="D4168" s="2" t="s">
        <v>467</v>
      </c>
      <c r="E4168" s="2"/>
      <c r="F4168" s="2"/>
      <c r="G4168" s="2"/>
      <c r="H4168" s="2"/>
    </row>
    <row r="4169" spans="2:8">
      <c r="B4169" s="2" t="s">
        <v>4619</v>
      </c>
      <c r="C4169" s="2">
        <v>29</v>
      </c>
      <c r="D4169" s="2" t="s">
        <v>467</v>
      </c>
      <c r="E4169" s="2"/>
      <c r="F4169" s="2"/>
      <c r="G4169" s="2"/>
      <c r="H4169" s="2"/>
    </row>
    <row r="4170" spans="2:8">
      <c r="B4170" s="2" t="s">
        <v>4620</v>
      </c>
      <c r="C4170" s="2">
        <v>23</v>
      </c>
      <c r="D4170" s="2" t="s">
        <v>467</v>
      </c>
      <c r="E4170" s="2"/>
      <c r="F4170" s="2"/>
      <c r="G4170" s="2"/>
      <c r="H4170" s="2"/>
    </row>
    <row r="4171" spans="2:8">
      <c r="B4171" s="2" t="s">
        <v>4621</v>
      </c>
      <c r="C4171" s="2">
        <v>16</v>
      </c>
      <c r="D4171" s="2" t="s">
        <v>467</v>
      </c>
      <c r="E4171" s="2"/>
      <c r="F4171" s="2"/>
      <c r="G4171" s="2"/>
      <c r="H4171" s="2"/>
    </row>
    <row r="4172" spans="2:8">
      <c r="B4172" s="2" t="s">
        <v>4622</v>
      </c>
      <c r="C4172" s="2">
        <v>30</v>
      </c>
      <c r="D4172" s="2" t="s">
        <v>467</v>
      </c>
      <c r="E4172" s="2"/>
      <c r="F4172" s="2"/>
      <c r="G4172" s="2"/>
      <c r="H4172" s="2"/>
    </row>
    <row r="4173" spans="2:8">
      <c r="B4173" s="2" t="s">
        <v>4623</v>
      </c>
      <c r="C4173" s="2">
        <v>32</v>
      </c>
      <c r="D4173" s="2" t="s">
        <v>467</v>
      </c>
      <c r="E4173" s="2"/>
      <c r="F4173" s="2"/>
      <c r="G4173" s="2"/>
      <c r="H4173" s="2"/>
    </row>
    <row r="4174" spans="2:8">
      <c r="B4174" s="2" t="s">
        <v>4624</v>
      </c>
      <c r="C4174" s="2">
        <v>31</v>
      </c>
      <c r="D4174" s="2" t="s">
        <v>467</v>
      </c>
      <c r="E4174" s="2"/>
      <c r="F4174" s="2"/>
      <c r="G4174" s="2"/>
      <c r="H4174" s="2"/>
    </row>
    <row r="4175" spans="2:8">
      <c r="B4175" s="2" t="s">
        <v>4625</v>
      </c>
      <c r="C4175" s="2">
        <v>30</v>
      </c>
      <c r="D4175" s="2" t="s">
        <v>467</v>
      </c>
      <c r="E4175" s="2"/>
      <c r="F4175" s="2"/>
      <c r="G4175" s="2"/>
      <c r="H4175" s="2"/>
    </row>
    <row r="4176" spans="2:8">
      <c r="B4176" s="2" t="s">
        <v>4626</v>
      </c>
      <c r="C4176" s="2">
        <v>28</v>
      </c>
      <c r="D4176" s="2" t="s">
        <v>467</v>
      </c>
      <c r="E4176" s="2"/>
      <c r="F4176" s="2"/>
      <c r="G4176" s="2"/>
      <c r="H4176" s="2"/>
    </row>
    <row r="4177" spans="2:8">
      <c r="B4177" s="2" t="s">
        <v>4627</v>
      </c>
      <c r="C4177" s="2">
        <v>27</v>
      </c>
      <c r="D4177" s="2" t="s">
        <v>467</v>
      </c>
      <c r="E4177" s="2"/>
      <c r="F4177" s="2"/>
      <c r="G4177" s="2"/>
      <c r="H4177" s="2"/>
    </row>
    <row r="4178" spans="2:8">
      <c r="B4178" s="2" t="s">
        <v>4628</v>
      </c>
      <c r="C4178" s="2">
        <v>13</v>
      </c>
      <c r="D4178" s="2" t="s">
        <v>467</v>
      </c>
      <c r="E4178" s="2"/>
      <c r="F4178" s="2"/>
      <c r="G4178" s="2"/>
      <c r="H4178" s="2"/>
    </row>
    <row r="4179" spans="2:8">
      <c r="B4179" s="2" t="s">
        <v>4629</v>
      </c>
      <c r="C4179" s="2">
        <v>19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22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24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25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28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30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24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22</v>
      </c>
      <c r="D4186" s="2" t="s">
        <v>467</v>
      </c>
      <c r="E4186" s="2"/>
      <c r="F4186" s="2"/>
      <c r="G4186" s="2"/>
      <c r="H4186" s="2"/>
    </row>
    <row r="4187" spans="2:8">
      <c r="B4187" s="2" t="s">
        <v>4637</v>
      </c>
      <c r="C4187" s="2">
        <v>22</v>
      </c>
      <c r="D4187" s="2" t="s">
        <v>467</v>
      </c>
      <c r="E4187" s="2"/>
      <c r="F4187" s="2"/>
      <c r="G4187" s="2"/>
      <c r="H4187" s="2"/>
    </row>
    <row r="4188" spans="2:8">
      <c r="B4188" s="2" t="s">
        <v>4638</v>
      </c>
      <c r="C4188" s="2">
        <v>22</v>
      </c>
      <c r="D4188" s="2" t="s">
        <v>467</v>
      </c>
      <c r="E4188" s="2"/>
      <c r="F4188" s="2"/>
      <c r="G4188" s="2"/>
      <c r="H4188" s="2"/>
    </row>
    <row r="4189" spans="2:8">
      <c r="B4189" s="2" t="s">
        <v>4639</v>
      </c>
      <c r="C4189" s="2">
        <v>23</v>
      </c>
      <c r="D4189" s="2" t="s">
        <v>467</v>
      </c>
      <c r="E4189" s="2"/>
      <c r="F4189" s="2"/>
      <c r="G4189" s="2"/>
      <c r="H4189" s="2"/>
    </row>
    <row r="4190" spans="2:8">
      <c r="B4190" s="2" t="s">
        <v>4640</v>
      </c>
      <c r="C4190" s="2">
        <v>23</v>
      </c>
      <c r="D4190" s="2" t="s">
        <v>467</v>
      </c>
      <c r="E4190" s="2"/>
      <c r="F4190" s="2"/>
      <c r="G4190" s="2"/>
      <c r="H4190" s="2"/>
    </row>
    <row r="4191" spans="2:8">
      <c r="B4191" s="2" t="s">
        <v>4641</v>
      </c>
      <c r="C4191" s="2">
        <v>23</v>
      </c>
      <c r="D4191" s="2" t="s">
        <v>467</v>
      </c>
      <c r="E4191" s="2"/>
      <c r="F4191" s="2"/>
      <c r="G4191" s="2"/>
      <c r="H4191" s="2"/>
    </row>
    <row r="4192" spans="2:8">
      <c r="B4192" s="2" t="s">
        <v>4642</v>
      </c>
      <c r="C4192" s="2">
        <v>23</v>
      </c>
      <c r="D4192" s="2" t="s">
        <v>467</v>
      </c>
      <c r="E4192" s="2"/>
      <c r="F4192" s="2"/>
      <c r="G4192" s="2"/>
      <c r="H4192" s="2"/>
    </row>
    <row r="4193" spans="2:8">
      <c r="B4193" s="2" t="s">
        <v>4643</v>
      </c>
      <c r="C4193" s="2">
        <v>22</v>
      </c>
      <c r="D4193" s="2" t="s">
        <v>467</v>
      </c>
      <c r="E4193" s="2"/>
      <c r="F4193" s="2"/>
      <c r="G4193" s="2"/>
      <c r="H4193" s="2"/>
    </row>
    <row r="4194" spans="2:8">
      <c r="B4194" s="2" t="s">
        <v>4644</v>
      </c>
      <c r="C4194" s="2">
        <v>20</v>
      </c>
      <c r="D4194" s="2" t="s">
        <v>467</v>
      </c>
      <c r="E4194" s="2"/>
      <c r="F4194" s="2"/>
      <c r="G4194" s="2"/>
      <c r="H4194" s="2"/>
    </row>
    <row r="4195" spans="2:8">
      <c r="B4195" s="2" t="s">
        <v>4645</v>
      </c>
      <c r="C4195" s="2">
        <v>14</v>
      </c>
      <c r="D4195" s="2" t="s">
        <v>467</v>
      </c>
      <c r="E4195" s="2"/>
      <c r="F4195" s="2"/>
      <c r="G4195" s="2"/>
      <c r="H4195" s="2"/>
    </row>
    <row r="4196" spans="2:8">
      <c r="B4196" s="2" t="s">
        <v>4646</v>
      </c>
      <c r="C4196" s="2">
        <v>9</v>
      </c>
      <c r="D4196" s="2" t="s">
        <v>467</v>
      </c>
      <c r="E4196" s="2"/>
      <c r="F4196" s="2"/>
      <c r="G4196" s="2"/>
      <c r="H4196" s="2"/>
    </row>
    <row r="4197" spans="2:8">
      <c r="B4197" s="2" t="s">
        <v>4647</v>
      </c>
      <c r="C4197" s="2">
        <v>20</v>
      </c>
      <c r="D4197" s="2" t="s">
        <v>452</v>
      </c>
      <c r="E4197" s="2"/>
      <c r="F4197" s="2"/>
      <c r="G4197" s="2"/>
      <c r="H4197" s="2"/>
    </row>
    <row r="4198" spans="2:8">
      <c r="B4198" s="2" t="s">
        <v>4648</v>
      </c>
      <c r="C4198" s="2">
        <v>25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30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30</v>
      </c>
      <c r="D4200" s="2" t="s">
        <v>452</v>
      </c>
      <c r="E4200" s="2"/>
      <c r="F4200" s="2"/>
      <c r="G4200" s="2"/>
      <c r="H4200" s="2"/>
    </row>
    <row r="4201" spans="2:8">
      <c r="B4201" s="2" t="s">
        <v>4651</v>
      </c>
      <c r="C4201" s="2">
        <v>30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28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27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29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40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45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43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40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28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30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33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32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31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29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35</v>
      </c>
      <c r="D4215" s="2" t="s">
        <v>467</v>
      </c>
      <c r="E4215" s="2"/>
      <c r="F4215" s="2"/>
      <c r="G4215" s="2"/>
      <c r="H4215" s="2"/>
    </row>
    <row r="4216" spans="2:8">
      <c r="B4216" s="2" t="s">
        <v>4666</v>
      </c>
      <c r="C4216" s="2">
        <v>34</v>
      </c>
      <c r="D4216" s="2" t="s">
        <v>467</v>
      </c>
      <c r="E4216" s="2"/>
      <c r="F4216" s="2"/>
      <c r="G4216" s="2"/>
      <c r="H4216" s="2"/>
    </row>
    <row r="4217" spans="2:8">
      <c r="B4217" s="2" t="s">
        <v>4667</v>
      </c>
      <c r="C4217" s="2">
        <v>33</v>
      </c>
      <c r="D4217" s="2" t="s">
        <v>467</v>
      </c>
      <c r="E4217" s="2"/>
      <c r="F4217" s="2"/>
      <c r="G4217" s="2"/>
      <c r="H4217" s="2"/>
    </row>
    <row r="4218" spans="2:8">
      <c r="B4218" s="2" t="s">
        <v>4668</v>
      </c>
      <c r="C4218" s="2">
        <v>31</v>
      </c>
      <c r="D4218" s="2" t="s">
        <v>467</v>
      </c>
      <c r="E4218" s="2"/>
      <c r="F4218" s="2"/>
      <c r="G4218" s="2"/>
      <c r="H4218" s="2"/>
    </row>
    <row r="4219" spans="2:8">
      <c r="B4219" s="2" t="s">
        <v>4669</v>
      </c>
      <c r="C4219" s="2">
        <v>29</v>
      </c>
      <c r="D4219" s="2" t="s">
        <v>467</v>
      </c>
      <c r="E4219" s="2"/>
      <c r="F4219" s="2"/>
      <c r="G4219" s="2"/>
      <c r="H4219" s="2"/>
    </row>
    <row r="4220" spans="2:8">
      <c r="B4220" s="2" t="s">
        <v>4670</v>
      </c>
      <c r="C4220" s="2">
        <v>24</v>
      </c>
      <c r="D4220" s="2" t="s">
        <v>467</v>
      </c>
      <c r="E4220" s="2"/>
      <c r="F4220" s="2"/>
      <c r="G4220" s="2"/>
      <c r="H4220" s="2"/>
    </row>
    <row r="4221" spans="2:8">
      <c r="B4221" s="2" t="s">
        <v>4671</v>
      </c>
      <c r="C4221" s="2">
        <v>16</v>
      </c>
      <c r="D4221" s="2" t="s">
        <v>467</v>
      </c>
      <c r="E4221" s="2"/>
      <c r="F4221" s="2"/>
      <c r="G4221" s="2"/>
      <c r="H4221" s="2"/>
    </row>
    <row r="4222" spans="2:8">
      <c r="B4222" s="2" t="s">
        <v>4672</v>
      </c>
      <c r="C4222" s="2">
        <v>40</v>
      </c>
      <c r="D4222" s="2" t="s">
        <v>467</v>
      </c>
      <c r="E4222" s="2"/>
      <c r="F4222" s="2"/>
      <c r="G4222" s="2"/>
      <c r="H4222" s="2"/>
    </row>
    <row r="4223" spans="2:8">
      <c r="B4223" s="2" t="s">
        <v>4673</v>
      </c>
      <c r="C4223" s="2">
        <v>41</v>
      </c>
      <c r="D4223" s="2" t="s">
        <v>467</v>
      </c>
      <c r="E4223" s="2"/>
      <c r="F4223" s="2"/>
      <c r="G4223" s="2"/>
      <c r="H4223" s="2"/>
    </row>
    <row r="4224" spans="2:8">
      <c r="B4224" s="2" t="s">
        <v>4674</v>
      </c>
      <c r="C4224" s="2">
        <v>41</v>
      </c>
      <c r="D4224" s="2" t="s">
        <v>467</v>
      </c>
      <c r="E4224" s="2"/>
      <c r="F4224" s="2"/>
      <c r="G4224" s="2"/>
      <c r="H4224" s="2"/>
    </row>
    <row r="4225" spans="2:8">
      <c r="B4225" s="2" t="s">
        <v>4675</v>
      </c>
      <c r="C4225" s="2">
        <v>38</v>
      </c>
      <c r="D4225" s="2" t="s">
        <v>467</v>
      </c>
      <c r="E4225" s="2"/>
      <c r="F4225" s="2"/>
      <c r="G4225" s="2"/>
      <c r="H4225" s="2"/>
    </row>
    <row r="4226" spans="2:8">
      <c r="B4226" s="2" t="s">
        <v>4676</v>
      </c>
      <c r="C4226" s="2">
        <v>30</v>
      </c>
      <c r="D4226" s="2" t="s">
        <v>467</v>
      </c>
      <c r="E4226" s="2"/>
      <c r="F4226" s="2"/>
      <c r="G4226" s="2"/>
      <c r="H4226" s="2"/>
    </row>
    <row r="4227" spans="2:8">
      <c r="B4227" s="2" t="s">
        <v>4677</v>
      </c>
      <c r="C4227" s="2">
        <v>19</v>
      </c>
      <c r="D4227" s="2" t="s">
        <v>467</v>
      </c>
      <c r="E4227" s="2"/>
      <c r="F4227" s="2"/>
      <c r="G4227" s="2"/>
      <c r="H4227" s="2"/>
    </row>
    <row r="4228" spans="2:8">
      <c r="B4228" s="2" t="s">
        <v>4678</v>
      </c>
      <c r="C4228" s="2">
        <v>19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27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32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35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37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38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38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35</v>
      </c>
      <c r="D4235" s="2" t="s">
        <v>467</v>
      </c>
      <c r="E4235" s="2"/>
      <c r="F4235" s="2"/>
      <c r="G4235" s="2"/>
      <c r="H4235" s="2"/>
    </row>
    <row r="4236" spans="2:8">
      <c r="B4236" s="2" t="s">
        <v>4686</v>
      </c>
      <c r="C4236" s="2">
        <v>37</v>
      </c>
      <c r="D4236" s="2" t="s">
        <v>467</v>
      </c>
      <c r="E4236" s="2"/>
      <c r="F4236" s="2"/>
      <c r="G4236" s="2"/>
      <c r="H4236" s="2"/>
    </row>
    <row r="4237" spans="2:8">
      <c r="B4237" s="2" t="s">
        <v>4687</v>
      </c>
      <c r="C4237" s="2">
        <v>37</v>
      </c>
      <c r="D4237" s="2" t="s">
        <v>467</v>
      </c>
      <c r="E4237" s="2"/>
      <c r="F4237" s="2"/>
      <c r="G4237" s="2"/>
      <c r="H4237" s="2"/>
    </row>
    <row r="4238" spans="2:8">
      <c r="B4238" s="2" t="s">
        <v>4688</v>
      </c>
      <c r="C4238" s="2">
        <v>35</v>
      </c>
      <c r="D4238" s="2" t="s">
        <v>467</v>
      </c>
      <c r="E4238" s="2"/>
      <c r="F4238" s="2"/>
      <c r="G4238" s="2"/>
      <c r="H4238" s="2"/>
    </row>
    <row r="4239" spans="2:8">
      <c r="B4239" s="2" t="s">
        <v>4689</v>
      </c>
      <c r="C4239" s="2">
        <v>32</v>
      </c>
      <c r="D4239" s="2" t="s">
        <v>467</v>
      </c>
      <c r="E4239" s="2"/>
      <c r="F4239" s="2"/>
      <c r="G4239" s="2"/>
      <c r="H4239" s="2"/>
    </row>
    <row r="4240" spans="2:8">
      <c r="B4240" s="2" t="s">
        <v>4690</v>
      </c>
      <c r="C4240" s="2">
        <v>29</v>
      </c>
      <c r="D4240" s="2" t="s">
        <v>467</v>
      </c>
      <c r="E4240" s="2"/>
      <c r="F4240" s="2"/>
      <c r="G4240" s="2"/>
      <c r="H4240" s="2"/>
    </row>
    <row r="4241" spans="2:8">
      <c r="B4241" s="2" t="s">
        <v>4691</v>
      </c>
      <c r="C4241" s="2">
        <v>22</v>
      </c>
      <c r="D4241" s="2" t="s">
        <v>467</v>
      </c>
      <c r="E4241" s="2"/>
      <c r="F4241" s="2"/>
      <c r="G4241" s="2"/>
      <c r="H4241" s="2"/>
    </row>
    <row r="4242" spans="2:8">
      <c r="B4242" s="2" t="s">
        <v>4692</v>
      </c>
      <c r="C4242" s="2">
        <v>12</v>
      </c>
      <c r="D4242" s="2" t="s">
        <v>467</v>
      </c>
      <c r="E4242" s="2"/>
      <c r="F4242" s="2"/>
      <c r="G4242" s="2"/>
      <c r="H4242" s="2"/>
    </row>
    <row r="4243" spans="2:8">
      <c r="B4243" s="2" t="s">
        <v>4693</v>
      </c>
      <c r="C4243" s="2">
        <v>34</v>
      </c>
      <c r="D4243" s="2" t="s">
        <v>467</v>
      </c>
      <c r="E4243" s="2"/>
      <c r="F4243" s="2"/>
      <c r="G4243" s="2"/>
      <c r="H4243" s="2"/>
    </row>
    <row r="4244" spans="2:8">
      <c r="B4244" s="2" t="s">
        <v>4694</v>
      </c>
      <c r="C4244" s="2">
        <v>32</v>
      </c>
      <c r="D4244" s="2" t="s">
        <v>467</v>
      </c>
      <c r="E4244" s="2"/>
      <c r="F4244" s="2"/>
      <c r="G4244" s="2"/>
      <c r="H4244" s="2"/>
    </row>
    <row r="4245" spans="2:8">
      <c r="B4245" s="2" t="s">
        <v>4695</v>
      </c>
      <c r="C4245" s="2">
        <v>29</v>
      </c>
      <c r="D4245" s="2" t="s">
        <v>467</v>
      </c>
      <c r="E4245" s="2"/>
      <c r="F4245" s="2"/>
      <c r="G4245" s="2"/>
      <c r="H4245" s="2"/>
    </row>
    <row r="4246" spans="2:8">
      <c r="B4246" s="2" t="s">
        <v>4696</v>
      </c>
      <c r="C4246" s="2">
        <v>29</v>
      </c>
      <c r="D4246" s="2" t="s">
        <v>467</v>
      </c>
      <c r="E4246" s="2"/>
      <c r="F4246" s="2"/>
      <c r="G4246" s="2"/>
      <c r="H4246" s="2"/>
    </row>
    <row r="4247" spans="2:8">
      <c r="B4247" s="2" t="s">
        <v>4697</v>
      </c>
      <c r="C4247" s="2">
        <v>29</v>
      </c>
      <c r="D4247" s="2" t="s">
        <v>467</v>
      </c>
      <c r="E4247" s="2"/>
      <c r="F4247" s="2"/>
      <c r="G4247" s="2"/>
      <c r="H4247" s="2"/>
    </row>
    <row r="4248" spans="2:8">
      <c r="B4248" s="2" t="s">
        <v>4698</v>
      </c>
      <c r="C4248" s="2">
        <v>25</v>
      </c>
      <c r="D4248" s="2" t="s">
        <v>467</v>
      </c>
      <c r="E4248" s="2"/>
      <c r="F4248" s="2"/>
      <c r="G4248" s="2"/>
      <c r="H4248" s="2"/>
    </row>
    <row r="4249" spans="2:8">
      <c r="B4249" s="2" t="s">
        <v>4699</v>
      </c>
      <c r="C4249" s="2">
        <v>27</v>
      </c>
      <c r="D4249" s="2" t="s">
        <v>467</v>
      </c>
      <c r="E4249" s="2"/>
      <c r="F4249" s="2"/>
      <c r="G4249" s="2"/>
      <c r="H4249" s="2"/>
    </row>
    <row r="4250" spans="2:8">
      <c r="B4250" s="2" t="s">
        <v>4700</v>
      </c>
      <c r="C4250" s="2">
        <v>28</v>
      </c>
      <c r="D4250" s="2" t="s">
        <v>467</v>
      </c>
      <c r="E4250" s="2"/>
      <c r="F4250" s="2"/>
      <c r="G4250" s="2"/>
      <c r="H4250" s="2"/>
    </row>
    <row r="4251" spans="2:8">
      <c r="B4251" s="2" t="s">
        <v>4701</v>
      </c>
      <c r="C4251" s="2">
        <v>28</v>
      </c>
      <c r="D4251" s="2" t="s">
        <v>467</v>
      </c>
      <c r="E4251" s="2"/>
      <c r="F4251" s="2"/>
      <c r="G4251" s="2"/>
      <c r="H4251" s="2"/>
    </row>
    <row r="4252" spans="2:8">
      <c r="B4252" s="2" t="s">
        <v>4702</v>
      </c>
      <c r="C4252" s="2">
        <v>28</v>
      </c>
      <c r="D4252" s="2" t="s">
        <v>467</v>
      </c>
      <c r="E4252" s="2"/>
      <c r="F4252" s="2"/>
      <c r="G4252" s="2"/>
      <c r="H4252" s="2"/>
    </row>
    <row r="4253" spans="2:8">
      <c r="B4253" s="2" t="s">
        <v>4703</v>
      </c>
      <c r="C4253" s="2">
        <v>28</v>
      </c>
      <c r="D4253" s="2" t="s">
        <v>467</v>
      </c>
      <c r="E4253" s="2"/>
      <c r="F4253" s="2"/>
      <c r="G4253" s="2"/>
      <c r="H4253" s="2"/>
    </row>
    <row r="4254" spans="2:8">
      <c r="B4254" s="2" t="s">
        <v>4704</v>
      </c>
      <c r="C4254" s="2">
        <v>27</v>
      </c>
      <c r="D4254" s="2" t="s">
        <v>467</v>
      </c>
      <c r="E4254" s="2"/>
      <c r="F4254" s="2"/>
      <c r="G4254" s="2"/>
      <c r="H4254" s="2"/>
    </row>
    <row r="4255" spans="2:8">
      <c r="B4255" s="2" t="s">
        <v>4705</v>
      </c>
      <c r="C4255" s="2">
        <v>24</v>
      </c>
      <c r="D4255" s="2" t="s">
        <v>467</v>
      </c>
      <c r="E4255" s="2"/>
      <c r="F4255" s="2"/>
      <c r="G4255" s="2"/>
      <c r="H4255" s="2"/>
    </row>
    <row r="4256" spans="2:8">
      <c r="B4256" s="2" t="s">
        <v>4706</v>
      </c>
      <c r="C4256" s="2">
        <v>18</v>
      </c>
      <c r="D4256" s="2" t="s">
        <v>467</v>
      </c>
      <c r="E4256" s="2"/>
      <c r="F4256" s="2"/>
      <c r="G4256" s="2"/>
      <c r="H4256" s="2"/>
    </row>
    <row r="4257" spans="2:8">
      <c r="B4257" s="2" t="s">
        <v>4707</v>
      </c>
      <c r="C4257" s="2">
        <v>13</v>
      </c>
      <c r="D4257" s="2" t="s">
        <v>452</v>
      </c>
      <c r="E4257" s="2"/>
      <c r="F4257" s="2"/>
      <c r="G4257" s="2"/>
      <c r="H4257" s="2"/>
    </row>
    <row r="4258" spans="2:8">
      <c r="B4258" s="2" t="s">
        <v>4708</v>
      </c>
      <c r="C4258" s="2">
        <v>15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17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18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19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19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19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19</v>
      </c>
      <c r="D4264" s="2" t="s">
        <v>452</v>
      </c>
      <c r="E4264" s="2"/>
      <c r="F4264" s="2"/>
      <c r="G4264" s="2"/>
      <c r="H4264" s="2"/>
    </row>
    <row r="4265" spans="2:8">
      <c r="B4265" s="2" t="s">
        <v>4715</v>
      </c>
      <c r="C4265" s="2">
        <v>19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19</v>
      </c>
      <c r="D4266" s="2" t="s">
        <v>452</v>
      </c>
      <c r="E4266" s="2"/>
      <c r="F4266" s="2"/>
      <c r="G4266" s="2"/>
      <c r="H4266" s="2"/>
    </row>
    <row r="4267" spans="2:8">
      <c r="B4267" s="2" t="s">
        <v>4717</v>
      </c>
      <c r="C4267" s="2">
        <v>19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37</v>
      </c>
      <c r="D4268" s="2" t="s">
        <v>467</v>
      </c>
      <c r="E4268" s="2"/>
      <c r="F4268" s="2"/>
      <c r="G4268" s="2"/>
      <c r="H4268" s="2"/>
    </row>
    <row r="4269" spans="2:8">
      <c r="B4269" s="2" t="s">
        <v>4719</v>
      </c>
      <c r="C4269" s="2">
        <v>38</v>
      </c>
      <c r="D4269" s="2" t="s">
        <v>467</v>
      </c>
      <c r="E4269" s="2"/>
      <c r="F4269" s="2"/>
      <c r="G4269" s="2"/>
      <c r="H4269" s="2"/>
    </row>
    <row r="4270" spans="2:8">
      <c r="B4270" s="2" t="s">
        <v>4720</v>
      </c>
      <c r="C4270" s="2">
        <v>37</v>
      </c>
      <c r="D4270" s="2" t="s">
        <v>467</v>
      </c>
      <c r="E4270" s="2"/>
      <c r="F4270" s="2"/>
      <c r="G4270" s="2"/>
      <c r="H4270" s="2"/>
    </row>
    <row r="4271" spans="2:8">
      <c r="B4271" s="2" t="s">
        <v>4721</v>
      </c>
      <c r="C4271" s="2">
        <v>35</v>
      </c>
      <c r="D4271" s="2" t="s">
        <v>467</v>
      </c>
      <c r="E4271" s="2"/>
      <c r="F4271" s="2"/>
      <c r="G4271" s="2"/>
      <c r="H4271" s="2"/>
    </row>
    <row r="4272" spans="2:8">
      <c r="B4272" s="2" t="s">
        <v>4722</v>
      </c>
      <c r="C4272" s="2">
        <v>29</v>
      </c>
      <c r="D4272" s="2" t="s">
        <v>467</v>
      </c>
      <c r="E4272" s="2"/>
      <c r="F4272" s="2"/>
      <c r="G4272" s="2"/>
      <c r="H4272" s="2"/>
    </row>
    <row r="4273" spans="2:8">
      <c r="B4273" s="2" t="s">
        <v>4723</v>
      </c>
      <c r="C4273" s="2">
        <v>20</v>
      </c>
      <c r="D4273" s="2" t="s">
        <v>467</v>
      </c>
      <c r="E4273" s="2"/>
      <c r="F4273" s="2"/>
      <c r="G4273" s="2"/>
      <c r="H4273" s="2"/>
    </row>
    <row r="4274" spans="2:8">
      <c r="B4274" s="2" t="s">
        <v>4724</v>
      </c>
      <c r="C4274" s="2">
        <v>9</v>
      </c>
      <c r="D4274" s="2" t="s">
        <v>467</v>
      </c>
      <c r="E4274" s="2"/>
      <c r="F4274" s="2"/>
      <c r="G4274" s="2"/>
      <c r="H4274" s="2"/>
    </row>
    <row r="4275" spans="2:8">
      <c r="B4275" s="2" t="s">
        <v>4725</v>
      </c>
      <c r="C4275" s="2">
        <v>36</v>
      </c>
      <c r="D4275" s="2" t="s">
        <v>467</v>
      </c>
      <c r="E4275" s="2"/>
      <c r="F4275" s="2"/>
      <c r="G4275" s="2"/>
      <c r="H4275" s="2"/>
    </row>
    <row r="4276" spans="2:8">
      <c r="B4276" s="2" t="s">
        <v>4726</v>
      </c>
      <c r="C4276" s="2">
        <v>38</v>
      </c>
      <c r="D4276" s="2" t="s">
        <v>467</v>
      </c>
      <c r="E4276" s="2"/>
      <c r="F4276" s="2"/>
      <c r="G4276" s="2"/>
      <c r="H4276" s="2"/>
    </row>
    <row r="4277" spans="2:8">
      <c r="B4277" s="2" t="s">
        <v>4727</v>
      </c>
      <c r="C4277" s="2">
        <v>37</v>
      </c>
      <c r="D4277" s="2" t="s">
        <v>467</v>
      </c>
      <c r="E4277" s="2"/>
      <c r="F4277" s="2"/>
      <c r="G4277" s="2"/>
      <c r="H4277" s="2"/>
    </row>
    <row r="4278" spans="2:8">
      <c r="B4278" s="2" t="s">
        <v>4728</v>
      </c>
      <c r="C4278" s="2">
        <v>35</v>
      </c>
      <c r="D4278" s="2" t="s">
        <v>467</v>
      </c>
      <c r="E4278" s="2"/>
      <c r="F4278" s="2"/>
      <c r="G4278" s="2"/>
      <c r="H4278" s="2"/>
    </row>
    <row r="4279" spans="2:8">
      <c r="B4279" s="2" t="s">
        <v>4729</v>
      </c>
      <c r="C4279" s="2">
        <v>33</v>
      </c>
      <c r="D4279" s="2" t="s">
        <v>467</v>
      </c>
      <c r="E4279" s="2"/>
      <c r="F4279" s="2"/>
      <c r="G4279" s="2"/>
      <c r="H4279" s="2"/>
    </row>
    <row r="4280" spans="2:8">
      <c r="B4280" s="2" t="s">
        <v>4730</v>
      </c>
      <c r="C4280" s="2">
        <v>27</v>
      </c>
      <c r="D4280" s="2" t="s">
        <v>467</v>
      </c>
      <c r="E4280" s="2"/>
      <c r="F4280" s="2"/>
      <c r="G4280" s="2"/>
      <c r="H4280" s="2"/>
    </row>
    <row r="4281" spans="2:8">
      <c r="B4281" s="2" t="s">
        <v>4731</v>
      </c>
      <c r="C4281" s="2">
        <v>17</v>
      </c>
      <c r="D4281" s="2" t="s">
        <v>467</v>
      </c>
      <c r="E4281" s="2"/>
      <c r="F4281" s="2"/>
      <c r="G4281" s="2"/>
      <c r="H4281" s="2"/>
    </row>
    <row r="4282" spans="2:8">
      <c r="B4282" s="2" t="s">
        <v>4732</v>
      </c>
      <c r="C4282" s="2">
        <v>5</v>
      </c>
      <c r="D4282" s="2" t="s">
        <v>467</v>
      </c>
      <c r="E4282" s="2"/>
      <c r="F4282" s="2"/>
      <c r="G4282" s="2"/>
      <c r="H4282" s="2"/>
    </row>
    <row r="4283" spans="2:8">
      <c r="B4283" s="2" t="s">
        <v>4733</v>
      </c>
      <c r="C4283" s="2">
        <v>20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25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31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35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36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33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30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29</v>
      </c>
      <c r="D4290" s="2" t="s">
        <v>467</v>
      </c>
      <c r="E4290" s="2"/>
      <c r="F4290" s="2"/>
      <c r="G4290" s="2"/>
      <c r="H4290" s="2"/>
    </row>
    <row r="4291" spans="2:8">
      <c r="B4291" s="2" t="s">
        <v>4741</v>
      </c>
      <c r="C4291" s="2">
        <v>32</v>
      </c>
      <c r="D4291" s="2" t="s">
        <v>467</v>
      </c>
      <c r="E4291" s="2"/>
      <c r="F4291" s="2"/>
      <c r="G4291" s="2"/>
      <c r="H4291" s="2"/>
    </row>
    <row r="4292" spans="2:8">
      <c r="B4292" s="2" t="s">
        <v>4742</v>
      </c>
      <c r="C4292" s="2">
        <v>31</v>
      </c>
      <c r="D4292" s="2" t="s">
        <v>467</v>
      </c>
      <c r="E4292" s="2"/>
      <c r="F4292" s="2"/>
      <c r="G4292" s="2"/>
      <c r="H4292" s="2"/>
    </row>
    <row r="4293" spans="2:8">
      <c r="B4293" s="2" t="s">
        <v>4743</v>
      </c>
      <c r="C4293" s="2">
        <v>30</v>
      </c>
      <c r="D4293" s="2" t="s">
        <v>467</v>
      </c>
      <c r="E4293" s="2"/>
      <c r="F4293" s="2"/>
      <c r="G4293" s="2"/>
      <c r="H4293" s="2"/>
    </row>
    <row r="4294" spans="2:8">
      <c r="B4294" s="2" t="s">
        <v>4744</v>
      </c>
      <c r="C4294" s="2">
        <v>30</v>
      </c>
      <c r="D4294" s="2" t="s">
        <v>467</v>
      </c>
      <c r="E4294" s="2"/>
      <c r="F4294" s="2"/>
      <c r="G4294" s="2"/>
      <c r="H4294" s="2"/>
    </row>
    <row r="4295" spans="2:8">
      <c r="B4295" s="2" t="s">
        <v>4745</v>
      </c>
      <c r="C4295" s="2">
        <v>29</v>
      </c>
      <c r="D4295" s="2" t="s">
        <v>467</v>
      </c>
      <c r="E4295" s="2"/>
      <c r="F4295" s="2"/>
      <c r="G4295" s="2"/>
      <c r="H4295" s="2"/>
    </row>
    <row r="4296" spans="2:8">
      <c r="B4296" s="2" t="s">
        <v>4746</v>
      </c>
      <c r="C4296" s="2">
        <v>21</v>
      </c>
      <c r="D4296" s="2" t="s">
        <v>467</v>
      </c>
      <c r="E4296" s="2"/>
      <c r="F4296" s="2"/>
      <c r="G4296" s="2"/>
      <c r="H4296" s="2"/>
    </row>
    <row r="4297" spans="2:8">
      <c r="B4297" s="2" t="s">
        <v>4747</v>
      </c>
      <c r="C4297" s="2">
        <v>15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16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16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16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17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16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15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33</v>
      </c>
      <c r="D4304" s="2" t="s">
        <v>467</v>
      </c>
      <c r="E4304" s="2"/>
      <c r="F4304" s="2"/>
      <c r="G4304" s="2"/>
      <c r="H4304" s="2"/>
    </row>
    <row r="4305" spans="2:8">
      <c r="B4305" s="2" t="s">
        <v>4755</v>
      </c>
      <c r="C4305" s="2">
        <v>34</v>
      </c>
      <c r="D4305" s="2" t="s">
        <v>467</v>
      </c>
      <c r="E4305" s="2"/>
      <c r="F4305" s="2"/>
      <c r="G4305" s="2"/>
      <c r="H4305" s="2"/>
    </row>
    <row r="4306" spans="2:8">
      <c r="B4306" s="2" t="s">
        <v>4756</v>
      </c>
      <c r="C4306" s="2">
        <v>35</v>
      </c>
      <c r="D4306" s="2" t="s">
        <v>467</v>
      </c>
      <c r="E4306" s="2"/>
      <c r="F4306" s="2"/>
      <c r="G4306" s="2"/>
      <c r="H4306" s="2"/>
    </row>
    <row r="4307" spans="2:8">
      <c r="B4307" s="2" t="s">
        <v>4757</v>
      </c>
      <c r="C4307" s="2">
        <v>34</v>
      </c>
      <c r="D4307" s="2" t="s">
        <v>467</v>
      </c>
      <c r="E4307" s="2"/>
      <c r="F4307" s="2"/>
      <c r="G4307" s="2"/>
      <c r="H4307" s="2"/>
    </row>
    <row r="4308" spans="2:8">
      <c r="B4308" s="2" t="s">
        <v>4758</v>
      </c>
      <c r="C4308" s="2">
        <v>32</v>
      </c>
      <c r="D4308" s="2" t="s">
        <v>467</v>
      </c>
      <c r="E4308" s="2"/>
      <c r="F4308" s="2"/>
      <c r="G4308" s="2"/>
      <c r="H4308" s="2"/>
    </row>
    <row r="4309" spans="2:8">
      <c r="B4309" s="2" t="s">
        <v>4759</v>
      </c>
      <c r="C4309" s="2">
        <v>22</v>
      </c>
      <c r="D4309" s="2" t="s">
        <v>467</v>
      </c>
      <c r="E4309" s="2"/>
      <c r="F4309" s="2"/>
      <c r="G4309" s="2"/>
      <c r="H4309" s="2"/>
    </row>
    <row r="4310" spans="2:8">
      <c r="B4310" s="2" t="s">
        <v>4760</v>
      </c>
      <c r="C4310" s="2">
        <v>7</v>
      </c>
      <c r="D4310" s="2" t="s">
        <v>467</v>
      </c>
      <c r="E4310" s="2"/>
      <c r="F4310" s="2"/>
      <c r="G4310" s="2"/>
      <c r="H4310" s="2"/>
    </row>
    <row r="4311" spans="2:8">
      <c r="B4311" s="2" t="s">
        <v>4761</v>
      </c>
      <c r="C4311" s="2">
        <v>40</v>
      </c>
      <c r="D4311" s="2" t="s">
        <v>467</v>
      </c>
      <c r="E4311" s="2"/>
      <c r="F4311" s="2"/>
      <c r="G4311" s="2"/>
      <c r="H4311" s="2"/>
    </row>
    <row r="4312" spans="2:8">
      <c r="B4312" s="2" t="s">
        <v>4762</v>
      </c>
      <c r="C4312" s="2">
        <v>38</v>
      </c>
      <c r="D4312" s="2" t="s">
        <v>467</v>
      </c>
      <c r="E4312" s="2"/>
      <c r="F4312" s="2"/>
      <c r="G4312" s="2"/>
      <c r="H4312" s="2"/>
    </row>
    <row r="4313" spans="2:8">
      <c r="B4313" s="2" t="s">
        <v>4763</v>
      </c>
      <c r="C4313" s="2">
        <v>35</v>
      </c>
      <c r="D4313" s="2" t="s">
        <v>467</v>
      </c>
      <c r="E4313" s="2"/>
      <c r="F4313" s="2"/>
      <c r="G4313" s="2"/>
      <c r="H4313" s="2"/>
    </row>
    <row r="4314" spans="2:8">
      <c r="B4314" s="2" t="s">
        <v>4764</v>
      </c>
      <c r="C4314" s="2">
        <v>27</v>
      </c>
      <c r="D4314" s="2" t="s">
        <v>467</v>
      </c>
      <c r="E4314" s="2"/>
      <c r="F4314" s="2"/>
      <c r="G4314" s="2"/>
      <c r="H4314" s="2"/>
    </row>
    <row r="4315" spans="2:8">
      <c r="B4315" s="2" t="s">
        <v>4765</v>
      </c>
      <c r="C4315" s="2">
        <v>16</v>
      </c>
      <c r="D4315" s="2" t="s">
        <v>467</v>
      </c>
      <c r="E4315" s="2"/>
      <c r="F4315" s="2"/>
      <c r="G4315" s="2"/>
      <c r="H4315" s="2"/>
    </row>
    <row r="4316" spans="2:8">
      <c r="B4316" s="2" t="s">
        <v>4766</v>
      </c>
      <c r="C4316" s="2">
        <v>23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28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33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35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35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35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36</v>
      </c>
      <c r="D4322" s="2" t="s">
        <v>467</v>
      </c>
      <c r="E4322" s="2"/>
      <c r="F4322" s="2"/>
      <c r="G4322" s="2"/>
      <c r="H4322" s="2"/>
    </row>
    <row r="4323" spans="2:8">
      <c r="B4323" s="2" t="s">
        <v>4773</v>
      </c>
      <c r="C4323" s="2">
        <v>41</v>
      </c>
      <c r="D4323" s="2" t="s">
        <v>467</v>
      </c>
      <c r="E4323" s="2"/>
      <c r="F4323" s="2"/>
      <c r="G4323" s="2"/>
      <c r="H4323" s="2"/>
    </row>
    <row r="4324" spans="2:8">
      <c r="B4324" s="2" t="s">
        <v>4774</v>
      </c>
      <c r="C4324" s="2">
        <v>43</v>
      </c>
      <c r="D4324" s="2" t="s">
        <v>467</v>
      </c>
      <c r="E4324" s="2"/>
      <c r="F4324" s="2"/>
      <c r="G4324" s="2"/>
      <c r="H4324" s="2"/>
    </row>
    <row r="4325" spans="2:8">
      <c r="B4325" s="2" t="s">
        <v>4775</v>
      </c>
      <c r="C4325" s="2">
        <v>42</v>
      </c>
      <c r="D4325" s="2" t="s">
        <v>467</v>
      </c>
      <c r="E4325" s="2"/>
      <c r="F4325" s="2"/>
      <c r="G4325" s="2"/>
      <c r="H4325" s="2"/>
    </row>
    <row r="4326" spans="2:8">
      <c r="B4326" s="2" t="s">
        <v>4776</v>
      </c>
      <c r="C4326" s="2">
        <v>35</v>
      </c>
      <c r="D4326" s="2" t="s">
        <v>467</v>
      </c>
      <c r="E4326" s="2"/>
      <c r="F4326" s="2"/>
      <c r="G4326" s="2"/>
      <c r="H4326" s="2"/>
    </row>
    <row r="4327" spans="2:8">
      <c r="B4327" s="2" t="s">
        <v>4777</v>
      </c>
      <c r="C4327" s="2">
        <v>20</v>
      </c>
      <c r="D4327" s="2" t="s">
        <v>467</v>
      </c>
      <c r="E4327" s="2"/>
      <c r="F4327" s="2"/>
      <c r="G4327" s="2"/>
      <c r="H4327" s="2"/>
    </row>
    <row r="4328" spans="2:8">
      <c r="B4328" s="2" t="s">
        <v>4778</v>
      </c>
      <c r="C4328" s="2">
        <v>38</v>
      </c>
      <c r="D4328" s="2" t="s">
        <v>467</v>
      </c>
      <c r="E4328" s="2"/>
      <c r="F4328" s="2"/>
      <c r="G4328" s="2"/>
      <c r="H4328" s="2"/>
    </row>
    <row r="4329" spans="2:8">
      <c r="B4329" s="2" t="s">
        <v>4779</v>
      </c>
      <c r="C4329" s="2">
        <v>38</v>
      </c>
      <c r="D4329" s="2" t="s">
        <v>467</v>
      </c>
      <c r="E4329" s="2"/>
      <c r="F4329" s="2"/>
      <c r="G4329" s="2"/>
      <c r="H4329" s="2"/>
    </row>
    <row r="4330" spans="2:8">
      <c r="B4330" s="2" t="s">
        <v>4780</v>
      </c>
      <c r="C4330" s="2">
        <v>38</v>
      </c>
      <c r="D4330" s="2" t="s">
        <v>467</v>
      </c>
      <c r="E4330" s="2"/>
      <c r="F4330" s="2"/>
      <c r="G4330" s="2"/>
      <c r="H4330" s="2"/>
    </row>
    <row r="4331" spans="2:8">
      <c r="B4331" s="2" t="s">
        <v>4781</v>
      </c>
      <c r="C4331" s="2">
        <v>36</v>
      </c>
      <c r="D4331" s="2" t="s">
        <v>467</v>
      </c>
      <c r="E4331" s="2"/>
      <c r="F4331" s="2"/>
      <c r="G4331" s="2"/>
      <c r="H4331" s="2"/>
    </row>
    <row r="4332" spans="2:8">
      <c r="B4332" s="2" t="s">
        <v>4782</v>
      </c>
      <c r="C4332" s="2">
        <v>32</v>
      </c>
      <c r="D4332" s="2" t="s">
        <v>467</v>
      </c>
      <c r="E4332" s="2"/>
      <c r="F4332" s="2"/>
      <c r="G4332" s="2"/>
      <c r="H4332" s="2"/>
    </row>
    <row r="4333" spans="2:8">
      <c r="B4333" s="2" t="s">
        <v>4783</v>
      </c>
      <c r="C4333" s="2">
        <v>24</v>
      </c>
      <c r="D4333" s="2" t="s">
        <v>467</v>
      </c>
      <c r="E4333" s="2"/>
      <c r="F4333" s="2"/>
      <c r="G4333" s="2"/>
      <c r="H4333" s="2"/>
    </row>
    <row r="4334" spans="2:8">
      <c r="B4334" s="2" t="s">
        <v>4784</v>
      </c>
      <c r="C4334" s="2">
        <v>30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38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40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38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36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28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29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27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25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26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26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26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35</v>
      </c>
      <c r="D4346" s="2" t="s">
        <v>467</v>
      </c>
      <c r="E4346" s="2"/>
      <c r="F4346" s="2"/>
      <c r="G4346" s="2"/>
      <c r="H4346" s="2"/>
    </row>
    <row r="4347" spans="2:8">
      <c r="B4347" s="2" t="s">
        <v>4797</v>
      </c>
      <c r="C4347" s="2">
        <v>35</v>
      </c>
      <c r="D4347" s="2" t="s">
        <v>467</v>
      </c>
      <c r="E4347" s="2"/>
      <c r="F4347" s="2"/>
      <c r="G4347" s="2"/>
      <c r="H4347" s="2"/>
    </row>
    <row r="4348" spans="2:8">
      <c r="B4348" s="2" t="s">
        <v>4798</v>
      </c>
      <c r="C4348" s="2">
        <v>34</v>
      </c>
      <c r="D4348" s="2" t="s">
        <v>467</v>
      </c>
      <c r="E4348" s="2"/>
      <c r="F4348" s="2"/>
      <c r="G4348" s="2"/>
      <c r="H4348" s="2"/>
    </row>
    <row r="4349" spans="2:8">
      <c r="B4349" s="2" t="s">
        <v>4799</v>
      </c>
      <c r="C4349" s="2">
        <v>33</v>
      </c>
      <c r="D4349" s="2" t="s">
        <v>467</v>
      </c>
      <c r="E4349" s="2"/>
      <c r="F4349" s="2"/>
      <c r="G4349" s="2"/>
      <c r="H4349" s="2"/>
    </row>
    <row r="4350" spans="2:8">
      <c r="B4350" s="2" t="s">
        <v>4800</v>
      </c>
      <c r="C4350" s="2">
        <v>33</v>
      </c>
      <c r="D4350" s="2" t="s">
        <v>467</v>
      </c>
      <c r="E4350" s="2"/>
      <c r="F4350" s="2"/>
      <c r="G4350" s="2"/>
      <c r="H4350" s="2"/>
    </row>
    <row r="4351" spans="2:8">
      <c r="B4351" s="2" t="s">
        <v>4801</v>
      </c>
      <c r="C4351" s="2">
        <v>24</v>
      </c>
      <c r="D4351" s="2" t="s">
        <v>467</v>
      </c>
      <c r="E4351" s="2"/>
      <c r="F4351" s="2"/>
      <c r="G4351" s="2"/>
      <c r="H4351" s="2"/>
    </row>
    <row r="4352" spans="2:8">
      <c r="B4352" s="2" t="s">
        <v>4802</v>
      </c>
      <c r="C4352" s="2">
        <v>11</v>
      </c>
      <c r="D4352" s="2" t="s">
        <v>467</v>
      </c>
      <c r="E4352" s="2"/>
      <c r="F4352" s="2"/>
      <c r="G4352" s="2"/>
      <c r="H4352" s="2"/>
    </row>
    <row r="4353" spans="2:8">
      <c r="B4353" s="2" t="s">
        <v>4803</v>
      </c>
      <c r="C4353" s="2">
        <v>38</v>
      </c>
      <c r="D4353" s="2" t="s">
        <v>467</v>
      </c>
      <c r="E4353" s="2"/>
      <c r="F4353" s="2"/>
      <c r="G4353" s="2"/>
      <c r="H4353" s="2"/>
    </row>
    <row r="4354" spans="2:8">
      <c r="B4354" s="2" t="s">
        <v>4804</v>
      </c>
      <c r="C4354" s="2">
        <v>37</v>
      </c>
      <c r="D4354" s="2" t="s">
        <v>467</v>
      </c>
      <c r="E4354" s="2"/>
      <c r="F4354" s="2"/>
      <c r="G4354" s="2"/>
      <c r="H4354" s="2"/>
    </row>
    <row r="4355" spans="2:8">
      <c r="B4355" s="2" t="s">
        <v>4805</v>
      </c>
      <c r="C4355" s="2">
        <v>35</v>
      </c>
      <c r="D4355" s="2" t="s">
        <v>467</v>
      </c>
      <c r="E4355" s="2"/>
      <c r="F4355" s="2"/>
      <c r="G4355" s="2"/>
      <c r="H4355" s="2"/>
    </row>
    <row r="4356" spans="2:8">
      <c r="B4356" s="2" t="s">
        <v>4806</v>
      </c>
      <c r="C4356" s="2">
        <v>33</v>
      </c>
      <c r="D4356" s="2" t="s">
        <v>467</v>
      </c>
      <c r="E4356" s="2"/>
      <c r="F4356" s="2"/>
      <c r="G4356" s="2"/>
      <c r="H4356" s="2"/>
    </row>
    <row r="4357" spans="2:8">
      <c r="B4357" s="2" t="s">
        <v>4807</v>
      </c>
      <c r="C4357" s="2">
        <v>29</v>
      </c>
      <c r="D4357" s="2" t="s">
        <v>467</v>
      </c>
      <c r="E4357" s="2"/>
      <c r="F4357" s="2"/>
      <c r="G4357" s="2"/>
      <c r="H4357" s="2"/>
    </row>
    <row r="4358" spans="2:8">
      <c r="B4358" s="2" t="s">
        <v>4808</v>
      </c>
      <c r="C4358" s="2">
        <v>21</v>
      </c>
      <c r="D4358" s="2" t="s">
        <v>467</v>
      </c>
      <c r="E4358" s="2"/>
      <c r="F4358" s="2"/>
      <c r="G4358" s="2"/>
      <c r="H4358" s="2"/>
    </row>
    <row r="4359" spans="2:8">
      <c r="B4359" s="2" t="s">
        <v>4809</v>
      </c>
      <c r="C4359" s="2">
        <v>22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21</v>
      </c>
      <c r="D4360" s="2" t="s">
        <v>467</v>
      </c>
      <c r="E4360" s="2"/>
      <c r="F4360" s="2"/>
      <c r="G4360" s="2"/>
      <c r="H4360" s="2"/>
    </row>
    <row r="4361" spans="2:8">
      <c r="B4361" s="2" t="s">
        <v>4811</v>
      </c>
      <c r="C4361" s="2">
        <v>22</v>
      </c>
      <c r="D4361" s="2" t="s">
        <v>467</v>
      </c>
      <c r="E4361" s="2"/>
      <c r="F4361" s="2"/>
      <c r="G4361" s="2"/>
      <c r="H4361" s="2"/>
    </row>
    <row r="4362" spans="2:8">
      <c r="B4362" s="2" t="s">
        <v>4812</v>
      </c>
      <c r="C4362" s="2">
        <v>23</v>
      </c>
      <c r="D4362" s="2" t="s">
        <v>467</v>
      </c>
      <c r="E4362" s="2"/>
      <c r="F4362" s="2"/>
      <c r="G4362" s="2"/>
      <c r="H4362" s="2"/>
    </row>
    <row r="4363" spans="2:8">
      <c r="B4363" s="2" t="s">
        <v>4813</v>
      </c>
      <c r="C4363" s="2">
        <v>23</v>
      </c>
      <c r="D4363" s="2" t="s">
        <v>467</v>
      </c>
      <c r="E4363" s="2"/>
      <c r="F4363" s="2"/>
      <c r="G4363" s="2"/>
      <c r="H4363" s="2"/>
    </row>
    <row r="4364" spans="2:8">
      <c r="B4364" s="2" t="s">
        <v>4814</v>
      </c>
      <c r="C4364" s="2">
        <v>22</v>
      </c>
      <c r="D4364" s="2" t="s">
        <v>467</v>
      </c>
      <c r="E4364" s="2"/>
      <c r="F4364" s="2"/>
      <c r="G4364" s="2"/>
      <c r="H4364" s="2"/>
    </row>
    <row r="4365" spans="2:8">
      <c r="B4365" s="2" t="s">
        <v>4815</v>
      </c>
      <c r="C4365" s="2">
        <v>21</v>
      </c>
      <c r="D4365" s="2" t="s">
        <v>467</v>
      </c>
      <c r="E4365" s="2"/>
      <c r="F4365" s="2"/>
      <c r="G4365" s="2"/>
      <c r="H4365" s="2"/>
    </row>
    <row r="4366" spans="2:8">
      <c r="B4366" s="2" t="s">
        <v>4816</v>
      </c>
      <c r="C4366" s="2">
        <v>20</v>
      </c>
      <c r="D4366" s="2" t="s">
        <v>467</v>
      </c>
      <c r="E4366" s="2"/>
      <c r="F4366" s="2"/>
      <c r="G4366" s="2"/>
      <c r="H4366" s="2"/>
    </row>
    <row r="4367" spans="2:8">
      <c r="B4367" s="2" t="s">
        <v>4817</v>
      </c>
      <c r="C4367" s="2">
        <v>20</v>
      </c>
      <c r="D4367" s="2" t="s">
        <v>467</v>
      </c>
      <c r="E4367" s="2"/>
      <c r="F4367" s="2"/>
      <c r="G4367" s="2"/>
      <c r="H4367" s="2"/>
    </row>
    <row r="4368" spans="2:8">
      <c r="B4368" s="2" t="s">
        <v>4818</v>
      </c>
      <c r="C4368" s="2">
        <v>18</v>
      </c>
      <c r="D4368" s="2" t="s">
        <v>467</v>
      </c>
      <c r="E4368" s="2"/>
      <c r="F4368" s="2"/>
      <c r="G4368" s="2"/>
      <c r="H4368" s="2"/>
    </row>
    <row r="4369" spans="2:8">
      <c r="B4369" s="2" t="s">
        <v>4819</v>
      </c>
      <c r="C4369" s="2">
        <v>16</v>
      </c>
      <c r="D4369" s="2" t="s">
        <v>467</v>
      </c>
      <c r="E4369" s="2"/>
      <c r="F4369" s="2"/>
      <c r="G4369" s="2"/>
      <c r="H4369" s="2"/>
    </row>
    <row r="4370" spans="2:8">
      <c r="B4370" s="2" t="s">
        <v>4820</v>
      </c>
      <c r="C4370" s="2">
        <v>10</v>
      </c>
      <c r="D4370" s="2" t="s">
        <v>467</v>
      </c>
      <c r="E4370" s="2"/>
      <c r="F4370" s="2"/>
      <c r="G4370" s="2"/>
      <c r="H4370" s="2"/>
    </row>
    <row r="4371" spans="2:8">
      <c r="B4371" s="2" t="s">
        <v>4821</v>
      </c>
      <c r="C4371" s="2">
        <v>31</v>
      </c>
      <c r="D4371" s="2" t="s">
        <v>467</v>
      </c>
      <c r="E4371" s="2"/>
      <c r="F4371" s="2"/>
      <c r="G4371" s="2"/>
      <c r="H4371" s="2"/>
    </row>
    <row r="4372" spans="2:8">
      <c r="B4372" s="2" t="s">
        <v>4822</v>
      </c>
      <c r="C4372" s="2">
        <v>32</v>
      </c>
      <c r="D4372" s="2" t="s">
        <v>467</v>
      </c>
      <c r="E4372" s="2"/>
      <c r="F4372" s="2"/>
      <c r="G4372" s="2"/>
      <c r="H4372" s="2"/>
    </row>
    <row r="4373" spans="2:8">
      <c r="B4373" s="2" t="s">
        <v>4823</v>
      </c>
      <c r="C4373" s="2">
        <v>32</v>
      </c>
      <c r="D4373" s="2" t="s">
        <v>467</v>
      </c>
      <c r="E4373" s="2"/>
      <c r="F4373" s="2"/>
      <c r="G4373" s="2"/>
      <c r="H4373" s="2"/>
    </row>
    <row r="4374" spans="2:8">
      <c r="B4374" s="2" t="s">
        <v>4824</v>
      </c>
      <c r="C4374" s="2">
        <v>31</v>
      </c>
      <c r="D4374" s="2" t="s">
        <v>467</v>
      </c>
      <c r="E4374" s="2"/>
      <c r="F4374" s="2"/>
      <c r="G4374" s="2"/>
      <c r="H4374" s="2"/>
    </row>
    <row r="4375" spans="2:8">
      <c r="B4375" s="2" t="s">
        <v>4825</v>
      </c>
      <c r="C4375" s="2">
        <v>29</v>
      </c>
      <c r="D4375" s="2" t="s">
        <v>467</v>
      </c>
      <c r="E4375" s="2"/>
      <c r="F4375" s="2"/>
      <c r="G4375" s="2"/>
      <c r="H4375" s="2"/>
    </row>
    <row r="4376" spans="2:8">
      <c r="B4376" s="2" t="s">
        <v>4826</v>
      </c>
      <c r="C4376" s="2">
        <v>26</v>
      </c>
      <c r="D4376" s="2" t="s">
        <v>467</v>
      </c>
      <c r="E4376" s="2"/>
      <c r="F4376" s="2"/>
      <c r="G4376" s="2"/>
      <c r="H4376" s="2"/>
    </row>
    <row r="4377" spans="2:8">
      <c r="B4377" s="2" t="s">
        <v>4827</v>
      </c>
      <c r="C4377" s="2">
        <v>20</v>
      </c>
      <c r="D4377" s="2" t="s">
        <v>467</v>
      </c>
      <c r="E4377" s="2"/>
      <c r="F4377" s="2"/>
      <c r="G4377" s="2"/>
      <c r="H4377" s="2"/>
    </row>
    <row r="4378" spans="2:8">
      <c r="B4378" s="2" t="s">
        <v>4828</v>
      </c>
      <c r="C4378" s="2">
        <v>14</v>
      </c>
      <c r="D4378" s="2" t="s">
        <v>467</v>
      </c>
      <c r="E4378" s="2"/>
      <c r="F4378" s="2"/>
      <c r="G4378" s="2"/>
      <c r="H4378" s="2"/>
    </row>
    <row r="4379" spans="2:8">
      <c r="B4379" s="2" t="s">
        <v>4829</v>
      </c>
      <c r="C4379" s="2">
        <v>32</v>
      </c>
      <c r="D4379" s="2" t="s">
        <v>467</v>
      </c>
      <c r="E4379" s="2"/>
      <c r="F4379" s="2"/>
      <c r="G4379" s="2"/>
      <c r="H4379" s="2"/>
    </row>
    <row r="4380" spans="2:8">
      <c r="B4380" s="2" t="s">
        <v>4830</v>
      </c>
      <c r="C4380" s="2">
        <v>33</v>
      </c>
      <c r="D4380" s="2" t="s">
        <v>467</v>
      </c>
      <c r="E4380" s="2"/>
      <c r="F4380" s="2"/>
      <c r="G4380" s="2"/>
      <c r="H4380" s="2"/>
    </row>
    <row r="4381" spans="2:8">
      <c r="B4381" s="2" t="s">
        <v>4831</v>
      </c>
      <c r="C4381" s="2">
        <v>32</v>
      </c>
      <c r="D4381" s="2" t="s">
        <v>467</v>
      </c>
      <c r="E4381" s="2"/>
      <c r="F4381" s="2"/>
      <c r="G4381" s="2"/>
      <c r="H4381" s="2"/>
    </row>
    <row r="4382" spans="2:8">
      <c r="B4382" s="2" t="s">
        <v>4832</v>
      </c>
      <c r="C4382" s="2">
        <v>30</v>
      </c>
      <c r="D4382" s="2" t="s">
        <v>467</v>
      </c>
      <c r="E4382" s="2"/>
      <c r="F4382" s="2"/>
      <c r="G4382" s="2"/>
      <c r="H4382" s="2"/>
    </row>
    <row r="4383" spans="2:8">
      <c r="B4383" s="2" t="s">
        <v>4833</v>
      </c>
      <c r="C4383" s="2">
        <v>29</v>
      </c>
      <c r="D4383" s="2" t="s">
        <v>467</v>
      </c>
      <c r="E4383" s="2"/>
      <c r="F4383" s="2"/>
      <c r="G4383" s="2"/>
      <c r="H4383" s="2"/>
    </row>
    <row r="4384" spans="2:8">
      <c r="B4384" s="2" t="s">
        <v>4834</v>
      </c>
      <c r="C4384" s="2">
        <v>25</v>
      </c>
      <c r="D4384" s="2" t="s">
        <v>467</v>
      </c>
      <c r="E4384" s="2"/>
      <c r="F4384" s="2"/>
      <c r="G4384" s="2"/>
      <c r="H4384" s="2"/>
    </row>
    <row r="4385" spans="2:8">
      <c r="B4385" s="2" t="s">
        <v>4835</v>
      </c>
      <c r="C4385" s="2">
        <v>7</v>
      </c>
      <c r="D4385" s="2" t="s">
        <v>467</v>
      </c>
      <c r="E4385" s="2"/>
      <c r="F4385" s="2"/>
      <c r="G4385" s="2"/>
      <c r="H4385" s="2"/>
    </row>
    <row r="4386" spans="2:8">
      <c r="B4386" s="2" t="s">
        <v>4836</v>
      </c>
      <c r="C4386" s="2">
        <v>21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27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32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31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32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33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33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18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24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30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31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35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34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33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20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26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29</v>
      </c>
      <c r="D4402" s="2" t="s">
        <v>452</v>
      </c>
      <c r="E4402" s="2"/>
      <c r="F4402" s="2"/>
      <c r="G4402" s="2"/>
      <c r="H4402" s="2"/>
    </row>
    <row r="4403" spans="2:8">
      <c r="B4403" s="2" t="s">
        <v>4853</v>
      </c>
      <c r="C4403" s="2">
        <v>27</v>
      </c>
      <c r="D4403" s="2" t="s">
        <v>452</v>
      </c>
      <c r="E4403" s="2"/>
      <c r="F4403" s="2"/>
      <c r="G4403" s="2"/>
      <c r="H4403" s="2"/>
    </row>
    <row r="4404" spans="2:8">
      <c r="B4404" s="2" t="s">
        <v>4854</v>
      </c>
      <c r="C4404" s="2">
        <v>26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25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23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38</v>
      </c>
      <c r="D4407" s="2" t="s">
        <v>467</v>
      </c>
      <c r="E4407" s="2"/>
      <c r="F4407" s="2"/>
      <c r="G4407" s="2"/>
      <c r="H4407" s="2"/>
    </row>
    <row r="4408" spans="2:8">
      <c r="B4408" s="2" t="s">
        <v>4858</v>
      </c>
      <c r="C4408" s="2">
        <v>41</v>
      </c>
      <c r="D4408" s="2" t="s">
        <v>467</v>
      </c>
      <c r="E4408" s="2"/>
      <c r="F4408" s="2"/>
      <c r="G4408" s="2"/>
      <c r="H4408" s="2"/>
    </row>
    <row r="4409" spans="2:8">
      <c r="B4409" s="2" t="s">
        <v>4859</v>
      </c>
      <c r="C4409" s="2">
        <v>40</v>
      </c>
      <c r="D4409" s="2" t="s">
        <v>467</v>
      </c>
      <c r="E4409" s="2"/>
      <c r="F4409" s="2"/>
      <c r="G4409" s="2"/>
      <c r="H4409" s="2"/>
    </row>
    <row r="4410" spans="2:8">
      <c r="B4410" s="2" t="s">
        <v>4860</v>
      </c>
      <c r="C4410" s="2">
        <v>37</v>
      </c>
      <c r="D4410" s="2" t="s">
        <v>467</v>
      </c>
      <c r="E4410" s="2"/>
      <c r="F4410" s="2"/>
      <c r="G4410" s="2"/>
      <c r="H4410" s="2"/>
    </row>
    <row r="4411" spans="2:8">
      <c r="B4411" s="2" t="s">
        <v>4861</v>
      </c>
      <c r="C4411" s="2">
        <v>33</v>
      </c>
      <c r="D4411" s="2" t="s">
        <v>467</v>
      </c>
      <c r="E4411" s="2"/>
      <c r="F4411" s="2"/>
      <c r="G4411" s="2"/>
      <c r="H4411" s="2"/>
    </row>
    <row r="4412" spans="2:8">
      <c r="B4412" s="2" t="s">
        <v>4862</v>
      </c>
      <c r="C4412" s="2">
        <v>24</v>
      </c>
      <c r="D4412" s="2" t="s">
        <v>467</v>
      </c>
      <c r="E4412" s="2"/>
      <c r="F4412" s="2"/>
      <c r="G4412" s="2"/>
      <c r="H4412" s="2"/>
    </row>
    <row r="4413" spans="2:8">
      <c r="B4413" s="2" t="s">
        <v>4863</v>
      </c>
      <c r="C4413" s="2">
        <v>13</v>
      </c>
      <c r="D4413" s="2" t="s">
        <v>467</v>
      </c>
      <c r="E4413" s="2"/>
      <c r="F4413" s="2"/>
      <c r="G4413" s="2"/>
      <c r="H4413" s="2"/>
    </row>
    <row r="4414" spans="2:8">
      <c r="B4414" s="2" t="s">
        <v>4864</v>
      </c>
      <c r="C4414" s="2">
        <v>14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23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32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34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35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35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35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33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27</v>
      </c>
      <c r="D4422" s="2" t="s">
        <v>467</v>
      </c>
      <c r="E4422" s="2"/>
      <c r="F4422" s="2"/>
      <c r="G4422" s="2"/>
      <c r="H4422" s="2"/>
    </row>
    <row r="4423" spans="2:8">
      <c r="B4423" s="2" t="s">
        <v>4873</v>
      </c>
      <c r="C4423" s="2">
        <v>27</v>
      </c>
      <c r="D4423" s="2" t="s">
        <v>467</v>
      </c>
      <c r="E4423" s="2"/>
      <c r="F4423" s="2"/>
      <c r="G4423" s="2"/>
      <c r="H4423" s="2"/>
    </row>
    <row r="4424" spans="2:8">
      <c r="B4424" s="2" t="s">
        <v>4874</v>
      </c>
      <c r="C4424" s="2">
        <v>26</v>
      </c>
      <c r="D4424" s="2" t="s">
        <v>467</v>
      </c>
      <c r="E4424" s="2"/>
      <c r="F4424" s="2"/>
      <c r="G4424" s="2"/>
      <c r="H4424" s="2"/>
    </row>
    <row r="4425" spans="2:8">
      <c r="B4425" s="2" t="s">
        <v>4875</v>
      </c>
      <c r="C4425" s="2">
        <v>25</v>
      </c>
      <c r="D4425" s="2" t="s">
        <v>467</v>
      </c>
      <c r="E4425" s="2"/>
      <c r="F4425" s="2"/>
      <c r="G4425" s="2"/>
      <c r="H4425" s="2"/>
    </row>
    <row r="4426" spans="2:8">
      <c r="B4426" s="2" t="s">
        <v>4876</v>
      </c>
      <c r="C4426" s="2">
        <v>25</v>
      </c>
      <c r="D4426" s="2" t="s">
        <v>467</v>
      </c>
      <c r="E4426" s="2"/>
      <c r="F4426" s="2"/>
      <c r="G4426" s="2"/>
      <c r="H4426" s="2"/>
    </row>
    <row r="4427" spans="2:8">
      <c r="B4427" s="2" t="s">
        <v>4877</v>
      </c>
      <c r="C4427" s="2">
        <v>24</v>
      </c>
      <c r="D4427" s="2" t="s">
        <v>467</v>
      </c>
      <c r="E4427" s="2"/>
      <c r="F4427" s="2"/>
      <c r="G4427" s="2"/>
      <c r="H4427" s="2"/>
    </row>
    <row r="4428" spans="2:8">
      <c r="B4428" s="2" t="s">
        <v>4878</v>
      </c>
      <c r="C4428" s="2">
        <v>22</v>
      </c>
      <c r="D4428" s="2" t="s">
        <v>467</v>
      </c>
      <c r="E4428" s="2"/>
      <c r="F4428" s="2"/>
      <c r="G4428" s="2"/>
      <c r="H4428" s="2"/>
    </row>
    <row r="4429" spans="2:8">
      <c r="B4429" s="2" t="s">
        <v>4879</v>
      </c>
      <c r="C4429" s="2">
        <v>20</v>
      </c>
      <c r="D4429" s="2" t="s">
        <v>467</v>
      </c>
      <c r="E4429" s="2"/>
      <c r="F4429" s="2"/>
      <c r="G4429" s="2"/>
      <c r="H4429" s="2"/>
    </row>
    <row r="4430" spans="2:8">
      <c r="B4430" s="2" t="s">
        <v>4880</v>
      </c>
      <c r="C4430" s="2">
        <v>15</v>
      </c>
      <c r="D4430" s="2" t="s">
        <v>467</v>
      </c>
      <c r="E4430" s="2"/>
      <c r="F4430" s="2"/>
      <c r="G4430" s="2"/>
      <c r="H4430" s="2"/>
    </row>
    <row r="4431" spans="2:8">
      <c r="B4431" s="2" t="s">
        <v>4881</v>
      </c>
      <c r="C4431" s="2">
        <v>8</v>
      </c>
      <c r="D4431" s="2" t="s">
        <v>467</v>
      </c>
      <c r="E4431" s="2"/>
      <c r="F4431" s="2"/>
      <c r="G4431" s="2"/>
      <c r="H4431" s="2"/>
    </row>
    <row r="4432" spans="2:8">
      <c r="B4432" s="2" t="s">
        <v>4882</v>
      </c>
      <c r="C4432" s="2">
        <v>15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25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28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35</v>
      </c>
      <c r="D4435" s="2" t="s">
        <v>467</v>
      </c>
      <c r="E4435" s="2"/>
      <c r="F4435" s="2"/>
      <c r="G4435" s="2"/>
      <c r="H4435" s="2"/>
    </row>
    <row r="4436" spans="2:8">
      <c r="B4436" s="2" t="s">
        <v>4886</v>
      </c>
      <c r="C4436" s="2">
        <v>35</v>
      </c>
      <c r="D4436" s="2" t="s">
        <v>467</v>
      </c>
      <c r="E4436" s="2"/>
      <c r="F4436" s="2"/>
      <c r="G4436" s="2"/>
      <c r="H4436" s="2"/>
    </row>
    <row r="4437" spans="2:8">
      <c r="B4437" s="2" t="s">
        <v>4887</v>
      </c>
      <c r="C4437" s="2">
        <v>34</v>
      </c>
      <c r="D4437" s="2" t="s">
        <v>467</v>
      </c>
      <c r="E4437" s="2"/>
      <c r="F4437" s="2"/>
      <c r="G4437" s="2"/>
      <c r="H4437" s="2"/>
    </row>
    <row r="4438" spans="2:8">
      <c r="B4438" s="2" t="s">
        <v>4888</v>
      </c>
      <c r="C4438" s="2">
        <v>33</v>
      </c>
      <c r="D4438" s="2" t="s">
        <v>467</v>
      </c>
      <c r="E4438" s="2"/>
      <c r="F4438" s="2"/>
      <c r="G4438" s="2"/>
      <c r="H4438" s="2"/>
    </row>
    <row r="4439" spans="2:8">
      <c r="B4439" s="2" t="s">
        <v>4889</v>
      </c>
      <c r="C4439" s="2">
        <v>30</v>
      </c>
      <c r="D4439" s="2" t="s">
        <v>467</v>
      </c>
      <c r="E4439" s="2"/>
      <c r="F4439" s="2"/>
      <c r="G4439" s="2"/>
      <c r="H4439" s="2"/>
    </row>
    <row r="4440" spans="2:8">
      <c r="B4440" s="2" t="s">
        <v>4890</v>
      </c>
      <c r="C4440" s="2">
        <v>21</v>
      </c>
      <c r="D4440" s="2" t="s">
        <v>467</v>
      </c>
      <c r="E4440" s="2"/>
      <c r="F4440" s="2"/>
      <c r="G4440" s="2"/>
      <c r="H4440" s="2"/>
    </row>
    <row r="4441" spans="2:8">
      <c r="B4441" s="2" t="s">
        <v>4891</v>
      </c>
      <c r="C4441" s="2">
        <v>10</v>
      </c>
      <c r="D4441" s="2" t="s">
        <v>467</v>
      </c>
      <c r="E4441" s="2"/>
      <c r="F4441" s="2"/>
      <c r="G4441" s="2"/>
      <c r="H4441" s="2"/>
    </row>
    <row r="4442" spans="2:8">
      <c r="B4442" s="2" t="s">
        <v>4892</v>
      </c>
      <c r="C4442" s="2">
        <v>31</v>
      </c>
      <c r="D4442" s="2" t="s">
        <v>467</v>
      </c>
      <c r="E4442" s="2"/>
      <c r="F4442" s="2"/>
      <c r="G4442" s="2"/>
      <c r="H4442" s="2"/>
    </row>
    <row r="4443" spans="2:8">
      <c r="B4443" s="2" t="s">
        <v>4893</v>
      </c>
      <c r="C4443" s="2">
        <v>31</v>
      </c>
      <c r="D4443" s="2" t="s">
        <v>467</v>
      </c>
      <c r="E4443" s="2"/>
      <c r="F4443" s="2"/>
      <c r="G4443" s="2"/>
      <c r="H4443" s="2"/>
    </row>
    <row r="4444" spans="2:8">
      <c r="B4444" s="2" t="s">
        <v>4894</v>
      </c>
      <c r="C4444" s="2">
        <v>31</v>
      </c>
      <c r="D4444" s="2" t="s">
        <v>467</v>
      </c>
      <c r="E4444" s="2"/>
      <c r="F4444" s="2"/>
      <c r="G4444" s="2"/>
      <c r="H4444" s="2"/>
    </row>
    <row r="4445" spans="2:8">
      <c r="B4445" s="2" t="s">
        <v>4895</v>
      </c>
      <c r="C4445" s="2">
        <v>31</v>
      </c>
      <c r="D4445" s="2" t="s">
        <v>467</v>
      </c>
      <c r="E4445" s="2"/>
      <c r="F4445" s="2"/>
      <c r="G4445" s="2"/>
      <c r="H4445" s="2"/>
    </row>
    <row r="4446" spans="2:8">
      <c r="B4446" s="2" t="s">
        <v>4896</v>
      </c>
      <c r="C4446" s="2">
        <v>30</v>
      </c>
      <c r="D4446" s="2" t="s">
        <v>467</v>
      </c>
      <c r="E4446" s="2"/>
      <c r="F4446" s="2"/>
      <c r="G4446" s="2"/>
      <c r="H4446" s="2"/>
    </row>
    <row r="4447" spans="2:8">
      <c r="B4447" s="2" t="s">
        <v>4897</v>
      </c>
      <c r="C4447" s="2">
        <v>27</v>
      </c>
      <c r="D4447" s="2" t="s">
        <v>467</v>
      </c>
      <c r="E4447" s="2"/>
      <c r="F4447" s="2"/>
      <c r="G4447" s="2"/>
      <c r="H4447" s="2"/>
    </row>
    <row r="4448" spans="2:8">
      <c r="B4448" s="2" t="s">
        <v>4898</v>
      </c>
      <c r="C4448" s="2">
        <v>18</v>
      </c>
      <c r="D4448" s="2" t="s">
        <v>467</v>
      </c>
      <c r="E4448" s="2"/>
      <c r="F4448" s="2"/>
      <c r="G4448" s="2"/>
      <c r="H4448" s="2"/>
    </row>
    <row r="4449" spans="2:8">
      <c r="B4449" s="2" t="s">
        <v>4899</v>
      </c>
      <c r="C4449" s="2">
        <v>7</v>
      </c>
      <c r="D4449" s="2" t="s">
        <v>467</v>
      </c>
      <c r="E4449" s="2"/>
      <c r="F4449" s="2"/>
      <c r="G4449" s="2"/>
      <c r="H4449" s="2"/>
    </row>
    <row r="4450" spans="2:8">
      <c r="B4450" s="2" t="s">
        <v>4900</v>
      </c>
      <c r="C4450" s="2">
        <v>9</v>
      </c>
      <c r="D4450" s="2" t="s">
        <v>467</v>
      </c>
      <c r="E4450" s="2"/>
      <c r="F4450" s="2"/>
      <c r="G4450" s="2"/>
      <c r="H4450" s="2"/>
    </row>
    <row r="4451" spans="2:8">
      <c r="B4451" s="2" t="s">
        <v>4901</v>
      </c>
      <c r="C4451" s="2">
        <v>23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32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36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25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21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24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24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23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18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29</v>
      </c>
      <c r="D4461" s="2" t="s">
        <v>467</v>
      </c>
      <c r="E4461" s="2"/>
      <c r="F4461" s="2"/>
      <c r="G4461" s="2"/>
      <c r="H4461" s="2"/>
    </row>
    <row r="4462" spans="2:8">
      <c r="B4462" s="2" t="s">
        <v>4912</v>
      </c>
      <c r="C4462" s="2">
        <v>29</v>
      </c>
      <c r="D4462" s="2" t="s">
        <v>467</v>
      </c>
      <c r="E4462" s="2"/>
      <c r="F4462" s="2"/>
      <c r="G4462" s="2"/>
      <c r="H4462" s="2"/>
    </row>
    <row r="4463" spans="2:8">
      <c r="B4463" s="2" t="s">
        <v>4913</v>
      </c>
      <c r="C4463" s="2">
        <v>29</v>
      </c>
      <c r="D4463" s="2" t="s">
        <v>467</v>
      </c>
      <c r="E4463" s="2"/>
      <c r="F4463" s="2"/>
      <c r="G4463" s="2"/>
      <c r="H4463" s="2"/>
    </row>
    <row r="4464" spans="2:8">
      <c r="B4464" s="2" t="s">
        <v>4914</v>
      </c>
      <c r="C4464" s="2">
        <v>28</v>
      </c>
      <c r="D4464" s="2" t="s">
        <v>467</v>
      </c>
      <c r="E4464" s="2"/>
      <c r="F4464" s="2"/>
      <c r="G4464" s="2"/>
      <c r="H4464" s="2"/>
    </row>
    <row r="4465" spans="2:8">
      <c r="B4465" s="2" t="s">
        <v>4915</v>
      </c>
      <c r="C4465" s="2">
        <v>28</v>
      </c>
      <c r="D4465" s="2" t="s">
        <v>467</v>
      </c>
      <c r="E4465" s="2"/>
      <c r="F4465" s="2"/>
      <c r="G4465" s="2"/>
      <c r="H4465" s="2"/>
    </row>
    <row r="4466" spans="2:8">
      <c r="B4466" s="2" t="s">
        <v>4916</v>
      </c>
      <c r="C4466" s="2">
        <v>27</v>
      </c>
      <c r="D4466" s="2" t="s">
        <v>467</v>
      </c>
      <c r="E4466" s="2"/>
      <c r="F4466" s="2"/>
      <c r="G4466" s="2"/>
      <c r="H4466" s="2"/>
    </row>
    <row r="4467" spans="2:8">
      <c r="B4467" s="2" t="s">
        <v>4917</v>
      </c>
      <c r="C4467" s="2">
        <v>23</v>
      </c>
      <c r="D4467" s="2" t="s">
        <v>467</v>
      </c>
      <c r="E4467" s="2"/>
      <c r="F4467" s="2"/>
      <c r="G4467" s="2"/>
      <c r="H4467" s="2"/>
    </row>
    <row r="4468" spans="2:8">
      <c r="B4468" s="2" t="s">
        <v>4918</v>
      </c>
      <c r="C4468" s="2">
        <v>12</v>
      </c>
      <c r="D4468" s="2" t="s">
        <v>467</v>
      </c>
      <c r="E4468" s="2"/>
      <c r="F4468" s="2"/>
      <c r="G4468" s="2"/>
      <c r="H4468" s="2"/>
    </row>
    <row r="4469" spans="2:8">
      <c r="B4469" s="2" t="s">
        <v>4919</v>
      </c>
      <c r="C4469" s="2">
        <v>21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25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30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29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30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29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12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12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27</v>
      </c>
      <c r="D4478" s="2" t="s">
        <v>467</v>
      </c>
      <c r="E4478" s="2"/>
      <c r="F4478" s="2"/>
      <c r="G4478" s="2"/>
      <c r="H4478" s="2"/>
    </row>
    <row r="4479" spans="2:8">
      <c r="B4479" s="2" t="s">
        <v>4929</v>
      </c>
      <c r="C4479" s="2">
        <v>29</v>
      </c>
      <c r="D4479" s="2" t="s">
        <v>467</v>
      </c>
      <c r="E4479" s="2"/>
      <c r="F4479" s="2"/>
      <c r="G4479" s="2"/>
      <c r="H4479" s="2"/>
    </row>
    <row r="4480" spans="2:8">
      <c r="B4480" s="2" t="s">
        <v>4930</v>
      </c>
      <c r="C4480" s="2">
        <v>29</v>
      </c>
      <c r="D4480" s="2" t="s">
        <v>467</v>
      </c>
      <c r="E4480" s="2"/>
      <c r="F4480" s="2"/>
      <c r="G4480" s="2"/>
      <c r="H4480" s="2"/>
    </row>
    <row r="4481" spans="2:8">
      <c r="B4481" s="2" t="s">
        <v>4931</v>
      </c>
      <c r="C4481" s="2">
        <v>30</v>
      </c>
      <c r="D4481" s="2" t="s">
        <v>467</v>
      </c>
      <c r="E4481" s="2"/>
      <c r="F4481" s="2"/>
      <c r="G4481" s="2"/>
      <c r="H4481" s="2"/>
    </row>
    <row r="4482" spans="2:8">
      <c r="B4482" s="2" t="s">
        <v>4932</v>
      </c>
      <c r="C4482" s="2">
        <v>30</v>
      </c>
      <c r="D4482" s="2" t="s">
        <v>467</v>
      </c>
      <c r="E4482" s="2"/>
      <c r="F4482" s="2"/>
      <c r="G4482" s="2"/>
      <c r="H4482" s="2"/>
    </row>
    <row r="4483" spans="2:8">
      <c r="B4483" s="2" t="s">
        <v>4933</v>
      </c>
      <c r="C4483" s="2">
        <v>28</v>
      </c>
      <c r="D4483" s="2" t="s">
        <v>467</v>
      </c>
      <c r="E4483" s="2"/>
      <c r="F4483" s="2"/>
      <c r="G4483" s="2"/>
      <c r="H4483" s="2"/>
    </row>
    <row r="4484" spans="2:8">
      <c r="B4484" s="2" t="s">
        <v>4934</v>
      </c>
      <c r="C4484" s="2">
        <v>20</v>
      </c>
      <c r="D4484" s="2" t="s">
        <v>467</v>
      </c>
      <c r="E4484" s="2"/>
      <c r="F4484" s="2"/>
      <c r="G4484" s="2"/>
      <c r="H4484" s="2"/>
    </row>
    <row r="4485" spans="2:8">
      <c r="B4485" s="2" t="s">
        <v>4935</v>
      </c>
      <c r="C4485" s="2">
        <v>24</v>
      </c>
      <c r="D4485" s="2" t="s">
        <v>467</v>
      </c>
      <c r="E4485" s="2"/>
      <c r="F4485" s="2"/>
      <c r="G4485" s="2"/>
      <c r="H4485" s="2"/>
    </row>
    <row r="4486" spans="2:8">
      <c r="B4486" s="2" t="s">
        <v>4936</v>
      </c>
      <c r="C4486" s="2">
        <v>27</v>
      </c>
      <c r="D4486" s="2" t="s">
        <v>467</v>
      </c>
      <c r="E4486" s="2"/>
      <c r="F4486" s="2"/>
      <c r="G4486" s="2"/>
      <c r="H4486" s="2"/>
    </row>
    <row r="4487" spans="2:8">
      <c r="B4487" s="2" t="s">
        <v>4937</v>
      </c>
      <c r="C4487" s="2">
        <v>27</v>
      </c>
      <c r="D4487" s="2" t="s">
        <v>467</v>
      </c>
      <c r="E4487" s="2"/>
      <c r="F4487" s="2"/>
      <c r="G4487" s="2"/>
      <c r="H4487" s="2"/>
    </row>
    <row r="4488" spans="2:8">
      <c r="B4488" s="2" t="s">
        <v>4938</v>
      </c>
      <c r="C4488" s="2">
        <v>27</v>
      </c>
      <c r="D4488" s="2" t="s">
        <v>467</v>
      </c>
      <c r="E4488" s="2"/>
      <c r="F4488" s="2"/>
      <c r="G4488" s="2"/>
      <c r="H4488" s="2"/>
    </row>
    <row r="4489" spans="2:8">
      <c r="B4489" s="2" t="s">
        <v>4939</v>
      </c>
      <c r="C4489" s="2">
        <v>27</v>
      </c>
      <c r="D4489" s="2" t="s">
        <v>467</v>
      </c>
      <c r="E4489" s="2"/>
      <c r="F4489" s="2"/>
      <c r="G4489" s="2"/>
      <c r="H4489" s="2"/>
    </row>
    <row r="4490" spans="2:8">
      <c r="B4490" s="2" t="s">
        <v>4940</v>
      </c>
      <c r="C4490" s="2">
        <v>25</v>
      </c>
      <c r="D4490" s="2" t="s">
        <v>467</v>
      </c>
      <c r="E4490" s="2"/>
      <c r="F4490" s="2"/>
      <c r="G4490" s="2"/>
      <c r="H4490" s="2"/>
    </row>
    <row r="4491" spans="2:8">
      <c r="B4491" s="2" t="s">
        <v>4941</v>
      </c>
      <c r="C4491" s="2">
        <v>22</v>
      </c>
      <c r="D4491" s="2" t="s">
        <v>467</v>
      </c>
      <c r="E4491" s="2"/>
      <c r="F4491" s="2"/>
      <c r="G4491" s="2"/>
      <c r="H4491" s="2"/>
    </row>
    <row r="4492" spans="2:8">
      <c r="B4492" s="2" t="s">
        <v>4942</v>
      </c>
      <c r="C4492" s="2">
        <v>19</v>
      </c>
      <c r="D4492" s="2" t="s">
        <v>467</v>
      </c>
      <c r="E4492" s="2"/>
      <c r="F4492" s="2"/>
      <c r="G4492" s="2"/>
      <c r="H4492" s="2"/>
    </row>
    <row r="4493" spans="2:8">
      <c r="B4493" s="2" t="s">
        <v>4943</v>
      </c>
      <c r="C4493" s="2">
        <v>14</v>
      </c>
      <c r="D4493" s="2" t="s">
        <v>467</v>
      </c>
      <c r="E4493" s="2"/>
      <c r="F4493" s="2"/>
      <c r="G4493" s="2"/>
      <c r="H4493" s="2"/>
    </row>
    <row r="4494" spans="2:8">
      <c r="B4494" s="2" t="s">
        <v>4944</v>
      </c>
      <c r="C4494" s="2">
        <v>22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30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35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35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34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33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31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29</v>
      </c>
      <c r="D4501" s="2" t="s">
        <v>467</v>
      </c>
      <c r="E4501" s="2"/>
      <c r="F4501" s="2"/>
      <c r="G4501" s="2"/>
      <c r="H4501" s="2"/>
    </row>
    <row r="4502" spans="2:8">
      <c r="B4502" s="2" t="s">
        <v>4952</v>
      </c>
      <c r="C4502" s="2">
        <v>28</v>
      </c>
      <c r="D4502" s="2" t="s">
        <v>467</v>
      </c>
      <c r="E4502" s="2"/>
      <c r="F4502" s="2"/>
      <c r="G4502" s="2"/>
      <c r="H4502" s="2"/>
    </row>
    <row r="4503" spans="2:8">
      <c r="B4503" s="2" t="s">
        <v>4953</v>
      </c>
      <c r="C4503" s="2">
        <v>22</v>
      </c>
      <c r="D4503" s="2" t="s">
        <v>467</v>
      </c>
      <c r="E4503" s="2"/>
      <c r="F4503" s="2"/>
      <c r="G4503" s="2"/>
      <c r="H4503" s="2"/>
    </row>
    <row r="4504" spans="2:8">
      <c r="B4504" s="2" t="s">
        <v>4954</v>
      </c>
      <c r="C4504" s="2">
        <v>18</v>
      </c>
      <c r="D4504" s="2" t="s">
        <v>467</v>
      </c>
      <c r="E4504" s="2"/>
      <c r="F4504" s="2"/>
      <c r="G4504" s="2"/>
      <c r="H4504" s="2"/>
    </row>
    <row r="4505" spans="2:8">
      <c r="B4505" s="2" t="s">
        <v>4955</v>
      </c>
      <c r="C4505" s="2">
        <v>11</v>
      </c>
      <c r="D4505" s="2" t="s">
        <v>467</v>
      </c>
      <c r="E4505" s="2"/>
      <c r="F4505" s="2"/>
      <c r="G4505" s="2"/>
      <c r="H4505" s="2"/>
    </row>
    <row r="4506" spans="2:8">
      <c r="B4506" s="2" t="s">
        <v>4956</v>
      </c>
      <c r="C4506" s="2">
        <v>26</v>
      </c>
      <c r="D4506" s="2" t="s">
        <v>467</v>
      </c>
      <c r="E4506" s="2"/>
      <c r="F4506" s="2"/>
      <c r="G4506" s="2"/>
      <c r="H4506" s="2"/>
    </row>
    <row r="4507" spans="2:8">
      <c r="B4507" s="2" t="s">
        <v>4957</v>
      </c>
      <c r="C4507" s="2">
        <v>24</v>
      </c>
      <c r="D4507" s="2" t="s">
        <v>467</v>
      </c>
      <c r="E4507" s="2"/>
      <c r="F4507" s="2"/>
      <c r="G4507" s="2"/>
      <c r="H4507" s="2"/>
    </row>
    <row r="4508" spans="2:8">
      <c r="B4508" s="2" t="s">
        <v>4958</v>
      </c>
      <c r="C4508" s="2">
        <v>13</v>
      </c>
      <c r="D4508" s="2" t="s">
        <v>467</v>
      </c>
      <c r="E4508" s="2"/>
      <c r="F4508" s="2"/>
      <c r="G4508" s="2"/>
      <c r="H4508" s="2"/>
    </row>
    <row r="4509" spans="2:8">
      <c r="B4509" s="2" t="s">
        <v>4959</v>
      </c>
      <c r="C4509" s="2">
        <v>8</v>
      </c>
      <c r="D4509" s="2" t="s">
        <v>467</v>
      </c>
      <c r="E4509" s="2"/>
      <c r="F4509" s="2"/>
      <c r="G4509" s="2"/>
      <c r="H4509" s="2"/>
    </row>
    <row r="4510" spans="2:8">
      <c r="B4510" s="2" t="s">
        <v>4960</v>
      </c>
      <c r="C4510" s="2">
        <v>29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32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35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33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29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25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19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23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25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28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30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30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29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35</v>
      </c>
      <c r="D4524" s="2" t="s">
        <v>467</v>
      </c>
      <c r="E4524" s="2"/>
      <c r="F4524" s="2"/>
      <c r="G4524" s="2"/>
      <c r="H4524" s="2"/>
    </row>
    <row r="4525" spans="2:8">
      <c r="B4525" s="2" t="s">
        <v>4975</v>
      </c>
      <c r="C4525" s="2">
        <v>34</v>
      </c>
      <c r="D4525" s="2" t="s">
        <v>467</v>
      </c>
      <c r="E4525" s="2"/>
      <c r="F4525" s="2"/>
      <c r="G4525" s="2"/>
      <c r="H4525" s="2"/>
    </row>
    <row r="4526" spans="2:8">
      <c r="B4526" s="2" t="s">
        <v>4976</v>
      </c>
      <c r="C4526" s="2">
        <v>33</v>
      </c>
      <c r="D4526" s="2" t="s">
        <v>467</v>
      </c>
      <c r="E4526" s="2"/>
      <c r="F4526" s="2"/>
      <c r="G4526" s="2"/>
      <c r="H4526" s="2"/>
    </row>
    <row r="4527" spans="2:8">
      <c r="B4527" s="2" t="s">
        <v>4977</v>
      </c>
      <c r="C4527" s="2">
        <v>31</v>
      </c>
      <c r="D4527" s="2" t="s">
        <v>467</v>
      </c>
      <c r="E4527" s="2"/>
      <c r="F4527" s="2"/>
      <c r="G4527" s="2"/>
      <c r="H4527" s="2"/>
    </row>
    <row r="4528" spans="2:8">
      <c r="B4528" s="2" t="s">
        <v>4978</v>
      </c>
      <c r="C4528" s="2">
        <v>30</v>
      </c>
      <c r="D4528" s="2" t="s">
        <v>467</v>
      </c>
      <c r="E4528" s="2"/>
      <c r="F4528" s="2"/>
      <c r="G4528" s="2"/>
      <c r="H4528" s="2"/>
    </row>
    <row r="4529" spans="2:8">
      <c r="B4529" s="2" t="s">
        <v>4979</v>
      </c>
      <c r="C4529" s="2">
        <v>27</v>
      </c>
      <c r="D4529" s="2" t="s">
        <v>467</v>
      </c>
      <c r="E4529" s="2"/>
      <c r="F4529" s="2"/>
      <c r="G4529" s="2"/>
      <c r="H4529" s="2"/>
    </row>
    <row r="4530" spans="2:8">
      <c r="B4530" s="2" t="s">
        <v>4980</v>
      </c>
      <c r="C4530" s="2">
        <v>16</v>
      </c>
      <c r="D4530" s="2" t="s">
        <v>467</v>
      </c>
      <c r="E4530" s="2"/>
      <c r="F4530" s="2"/>
      <c r="G4530" s="2"/>
      <c r="H4530" s="2"/>
    </row>
    <row r="4531" spans="2:8">
      <c r="B4531" s="2" t="s">
        <v>4981</v>
      </c>
      <c r="C4531" s="2">
        <v>21</v>
      </c>
      <c r="D4531" s="2" t="s">
        <v>467</v>
      </c>
      <c r="E4531" s="2"/>
      <c r="F4531" s="2"/>
      <c r="G4531" s="2"/>
      <c r="H4531" s="2"/>
    </row>
    <row r="4532" spans="2:8">
      <c r="B4532" s="2" t="s">
        <v>4982</v>
      </c>
      <c r="C4532" s="2">
        <v>29</v>
      </c>
      <c r="D4532" s="2" t="s">
        <v>467</v>
      </c>
      <c r="E4532" s="2"/>
      <c r="F4532" s="2"/>
      <c r="G4532" s="2"/>
      <c r="H4532" s="2"/>
    </row>
    <row r="4533" spans="2:8">
      <c r="B4533" s="2" t="s">
        <v>4983</v>
      </c>
      <c r="C4533" s="2">
        <v>26</v>
      </c>
      <c r="D4533" s="2" t="s">
        <v>467</v>
      </c>
      <c r="E4533" s="2"/>
      <c r="F4533" s="2"/>
      <c r="G4533" s="2"/>
      <c r="H4533" s="2"/>
    </row>
    <row r="4534" spans="2:8">
      <c r="B4534" s="2" t="s">
        <v>4984</v>
      </c>
      <c r="C4534" s="2">
        <v>18</v>
      </c>
      <c r="D4534" s="2" t="s">
        <v>467</v>
      </c>
      <c r="E4534" s="2"/>
      <c r="F4534" s="2"/>
      <c r="G4534" s="2"/>
      <c r="H4534" s="2"/>
    </row>
    <row r="4535" spans="2:8">
      <c r="B4535" s="2" t="s">
        <v>4985</v>
      </c>
      <c r="C4535" s="2">
        <v>12</v>
      </c>
      <c r="D4535" s="2" t="s">
        <v>467</v>
      </c>
      <c r="E4535" s="2"/>
      <c r="F4535" s="2"/>
      <c r="G4535" s="2"/>
      <c r="H4535" s="2"/>
    </row>
    <row r="4536" spans="2:8">
      <c r="B4536" s="2" t="s">
        <v>4986</v>
      </c>
      <c r="C4536" s="2">
        <v>18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19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21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22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22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22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23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22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22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21</v>
      </c>
      <c r="D4545" s="2" t="s">
        <v>467</v>
      </c>
      <c r="E4545" s="2"/>
      <c r="F4545" s="2"/>
      <c r="G4545" s="2"/>
      <c r="H4545" s="2"/>
    </row>
    <row r="4546" spans="2:8">
      <c r="B4546" s="2" t="s">
        <v>4996</v>
      </c>
      <c r="C4546" s="2">
        <v>22</v>
      </c>
      <c r="D4546" s="2" t="s">
        <v>467</v>
      </c>
      <c r="E4546" s="2"/>
      <c r="F4546" s="2"/>
      <c r="G4546" s="2"/>
      <c r="H4546" s="2"/>
    </row>
    <row r="4547" spans="2:8">
      <c r="B4547" s="2" t="s">
        <v>4997</v>
      </c>
      <c r="C4547" s="2">
        <v>23</v>
      </c>
      <c r="D4547" s="2" t="s">
        <v>467</v>
      </c>
      <c r="E4547" s="2"/>
      <c r="F4547" s="2"/>
      <c r="G4547" s="2"/>
      <c r="H4547" s="2"/>
    </row>
    <row r="4548" spans="2:8">
      <c r="B4548" s="2" t="s">
        <v>4998</v>
      </c>
      <c r="C4548" s="2">
        <v>23</v>
      </c>
      <c r="D4548" s="2" t="s">
        <v>467</v>
      </c>
      <c r="E4548" s="2"/>
      <c r="F4548" s="2"/>
      <c r="G4548" s="2"/>
      <c r="H4548" s="2"/>
    </row>
    <row r="4549" spans="2:8">
      <c r="B4549" s="2" t="s">
        <v>4999</v>
      </c>
      <c r="C4549" s="2">
        <v>23</v>
      </c>
      <c r="D4549" s="2" t="s">
        <v>467</v>
      </c>
      <c r="E4549" s="2"/>
      <c r="F4549" s="2"/>
      <c r="G4549" s="2"/>
      <c r="H4549" s="2"/>
    </row>
    <row r="4550" spans="2:8">
      <c r="B4550" s="2" t="s">
        <v>5000</v>
      </c>
      <c r="C4550" s="2">
        <v>22</v>
      </c>
      <c r="D4550" s="2" t="s">
        <v>467</v>
      </c>
      <c r="E4550" s="2"/>
      <c r="F4550" s="2"/>
      <c r="G4550" s="2"/>
      <c r="H4550" s="2"/>
    </row>
    <row r="4551" spans="2:8">
      <c r="B4551" s="2" t="s">
        <v>5001</v>
      </c>
      <c r="C4551" s="2">
        <v>20</v>
      </c>
      <c r="D4551" s="2" t="s">
        <v>467</v>
      </c>
      <c r="E4551" s="2"/>
      <c r="F4551" s="2"/>
      <c r="G4551" s="2"/>
      <c r="H4551" s="2"/>
    </row>
    <row r="4552" spans="2:8">
      <c r="B4552" s="2" t="s">
        <v>5002</v>
      </c>
      <c r="C4552" s="2">
        <v>19</v>
      </c>
      <c r="D4552" s="2" t="s">
        <v>467</v>
      </c>
      <c r="E4552" s="2"/>
      <c r="F4552" s="2"/>
      <c r="G4552" s="2"/>
      <c r="H4552" s="2"/>
    </row>
    <row r="4553" spans="2:8">
      <c r="B4553" s="2" t="s">
        <v>5003</v>
      </c>
      <c r="C4553" s="2">
        <v>14</v>
      </c>
      <c r="D4553" s="2" t="s">
        <v>467</v>
      </c>
      <c r="E4553" s="2"/>
      <c r="F4553" s="2"/>
      <c r="G4553" s="2"/>
      <c r="H4553" s="2"/>
    </row>
    <row r="4554" spans="2:8">
      <c r="B4554" s="2" t="s">
        <v>5004</v>
      </c>
      <c r="C4554" s="2">
        <v>10</v>
      </c>
      <c r="D4554" s="2" t="s">
        <v>467</v>
      </c>
      <c r="E4554" s="2"/>
      <c r="F4554" s="2"/>
      <c r="G4554" s="2"/>
      <c r="H4554" s="2"/>
    </row>
    <row r="4555" spans="2:8">
      <c r="B4555" s="2" t="s">
        <v>5005</v>
      </c>
      <c r="C4555" s="2">
        <v>11</v>
      </c>
      <c r="D4555" s="2" t="s">
        <v>467</v>
      </c>
      <c r="E4555" s="2"/>
      <c r="F4555" s="2"/>
      <c r="G4555" s="2"/>
      <c r="H4555" s="2"/>
    </row>
    <row r="4556" spans="2:8">
      <c r="B4556" s="2" t="s">
        <v>5006</v>
      </c>
      <c r="C4556" s="2">
        <v>11</v>
      </c>
      <c r="D4556" s="2" t="s">
        <v>467</v>
      </c>
      <c r="E4556" s="2"/>
      <c r="F4556" s="2"/>
      <c r="G4556" s="2"/>
      <c r="H4556" s="2"/>
    </row>
    <row r="4557" spans="2:8">
      <c r="B4557" s="2" t="s">
        <v>5007</v>
      </c>
      <c r="C4557" s="2">
        <v>11</v>
      </c>
      <c r="D4557" s="2" t="s">
        <v>467</v>
      </c>
      <c r="E4557" s="2"/>
      <c r="F4557" s="2"/>
      <c r="G4557" s="2"/>
      <c r="H4557" s="2"/>
    </row>
    <row r="4558" spans="2:8">
      <c r="B4558" s="2" t="s">
        <v>5008</v>
      </c>
      <c r="C4558" s="2">
        <v>11</v>
      </c>
      <c r="D4558" s="2" t="s">
        <v>467</v>
      </c>
      <c r="E4558" s="2"/>
      <c r="F4558" s="2"/>
      <c r="G4558" s="2"/>
      <c r="H4558" s="2"/>
    </row>
    <row r="4559" spans="2:8">
      <c r="B4559" s="2" t="s">
        <v>5009</v>
      </c>
      <c r="C4559" s="2">
        <v>11</v>
      </c>
      <c r="D4559" s="2" t="s">
        <v>467</v>
      </c>
      <c r="E4559" s="2"/>
      <c r="F4559" s="2"/>
      <c r="G4559" s="2"/>
      <c r="H4559" s="2"/>
    </row>
    <row r="4560" spans="2:8">
      <c r="B4560" s="2" t="s">
        <v>5010</v>
      </c>
      <c r="C4560" s="2">
        <v>21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22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22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23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25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27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26</v>
      </c>
      <c r="D4567" s="2" t="s">
        <v>467</v>
      </c>
      <c r="E4567" s="2"/>
      <c r="F4567" s="2"/>
      <c r="G4567" s="2"/>
      <c r="H4567" s="2"/>
    </row>
    <row r="4568" spans="2:8">
      <c r="B4568" s="2" t="s">
        <v>5018</v>
      </c>
      <c r="C4568" s="2">
        <v>30</v>
      </c>
      <c r="D4568" s="2" t="s">
        <v>467</v>
      </c>
      <c r="E4568" s="2"/>
      <c r="F4568" s="2"/>
      <c r="G4568" s="2"/>
      <c r="H4568" s="2"/>
    </row>
    <row r="4569" spans="2:8">
      <c r="B4569" s="2" t="s">
        <v>5019</v>
      </c>
      <c r="C4569" s="2">
        <v>33</v>
      </c>
      <c r="D4569" s="2" t="s">
        <v>467</v>
      </c>
      <c r="E4569" s="2"/>
      <c r="F4569" s="2"/>
      <c r="G4569" s="2"/>
      <c r="H4569" s="2"/>
    </row>
    <row r="4570" spans="2:8">
      <c r="B4570" s="2" t="s">
        <v>5020</v>
      </c>
      <c r="C4570" s="2">
        <v>33</v>
      </c>
      <c r="D4570" s="2" t="s">
        <v>467</v>
      </c>
      <c r="E4570" s="2"/>
      <c r="F4570" s="2"/>
      <c r="G4570" s="2"/>
      <c r="H4570" s="2"/>
    </row>
    <row r="4571" spans="2:8">
      <c r="B4571" s="2" t="s">
        <v>5021</v>
      </c>
      <c r="C4571" s="2">
        <v>30</v>
      </c>
      <c r="D4571" s="2" t="s">
        <v>467</v>
      </c>
      <c r="E4571" s="2"/>
      <c r="F4571" s="2"/>
      <c r="G4571" s="2"/>
      <c r="H4571" s="2"/>
    </row>
    <row r="4572" spans="2:8">
      <c r="B4572" s="2" t="s">
        <v>5022</v>
      </c>
      <c r="C4572" s="2">
        <v>22</v>
      </c>
      <c r="D4572" s="2" t="s">
        <v>467</v>
      </c>
      <c r="E4572" s="2"/>
      <c r="F4572" s="2"/>
      <c r="G4572" s="2"/>
      <c r="H4572" s="2"/>
    </row>
    <row r="4573" spans="2:8">
      <c r="B4573" s="2" t="s">
        <v>5023</v>
      </c>
      <c r="C4573" s="2">
        <v>18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18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21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26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27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28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28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27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26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23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25</v>
      </c>
      <c r="D4583" s="2" t="s">
        <v>467</v>
      </c>
      <c r="E4583" s="2"/>
      <c r="F4583" s="2"/>
      <c r="G4583" s="2"/>
      <c r="H4583" s="2"/>
    </row>
    <row r="4584" spans="2:8">
      <c r="B4584" s="2" t="s">
        <v>5034</v>
      </c>
      <c r="C4584" s="2">
        <v>29</v>
      </c>
      <c r="D4584" s="2" t="s">
        <v>467</v>
      </c>
      <c r="E4584" s="2"/>
      <c r="F4584" s="2"/>
      <c r="G4584" s="2"/>
      <c r="H4584" s="2"/>
    </row>
    <row r="4585" spans="2:8">
      <c r="B4585" s="2" t="s">
        <v>5035</v>
      </c>
      <c r="C4585" s="2">
        <v>32</v>
      </c>
      <c r="D4585" s="2" t="s">
        <v>467</v>
      </c>
      <c r="E4585" s="2"/>
      <c r="F4585" s="2"/>
      <c r="G4585" s="2"/>
      <c r="H4585" s="2"/>
    </row>
    <row r="4586" spans="2:8">
      <c r="B4586" s="2" t="s">
        <v>5036</v>
      </c>
      <c r="C4586" s="2">
        <v>32</v>
      </c>
      <c r="D4586" s="2" t="s">
        <v>467</v>
      </c>
      <c r="E4586" s="2"/>
      <c r="F4586" s="2"/>
      <c r="G4586" s="2"/>
      <c r="H4586" s="2"/>
    </row>
    <row r="4587" spans="2:8">
      <c r="B4587" s="2" t="s">
        <v>5037</v>
      </c>
      <c r="C4587" s="2">
        <v>30</v>
      </c>
      <c r="D4587" s="2" t="s">
        <v>467</v>
      </c>
      <c r="E4587" s="2"/>
      <c r="F4587" s="2"/>
      <c r="G4587" s="2"/>
      <c r="H4587" s="2"/>
    </row>
    <row r="4588" spans="2:8">
      <c r="B4588" s="2" t="s">
        <v>5038</v>
      </c>
      <c r="C4588" s="2">
        <v>28</v>
      </c>
      <c r="D4588" s="2" t="s">
        <v>467</v>
      </c>
      <c r="E4588" s="2"/>
      <c r="F4588" s="2"/>
      <c r="G4588" s="2"/>
      <c r="H4588" s="2"/>
    </row>
    <row r="4589" spans="2:8">
      <c r="B4589" s="2" t="s">
        <v>5039</v>
      </c>
      <c r="C4589" s="2">
        <v>20</v>
      </c>
      <c r="D4589" s="2" t="s">
        <v>467</v>
      </c>
      <c r="E4589" s="2"/>
      <c r="F4589" s="2"/>
      <c r="G4589" s="2"/>
      <c r="H4589" s="2"/>
    </row>
    <row r="4590" spans="2:8">
      <c r="B4590" s="2" t="s">
        <v>5040</v>
      </c>
      <c r="C4590" s="2">
        <v>10</v>
      </c>
      <c r="D4590" s="2" t="s">
        <v>467</v>
      </c>
      <c r="E4590" s="2"/>
      <c r="F4590" s="2"/>
      <c r="G4590" s="2"/>
      <c r="H4590" s="2"/>
    </row>
    <row r="4591" spans="2:8">
      <c r="B4591" s="2" t="s">
        <v>5041</v>
      </c>
      <c r="C4591" s="2">
        <v>21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27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28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28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27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28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22</v>
      </c>
      <c r="D4598" s="2" t="s">
        <v>467</v>
      </c>
      <c r="E4598" s="2"/>
      <c r="F4598" s="2"/>
      <c r="G4598" s="2"/>
      <c r="H4598" s="2"/>
    </row>
    <row r="4599" spans="2:8">
      <c r="B4599" s="2" t="s">
        <v>5049</v>
      </c>
      <c r="C4599" s="2">
        <v>23</v>
      </c>
      <c r="D4599" s="2" t="s">
        <v>467</v>
      </c>
      <c r="E4599" s="2"/>
      <c r="F4599" s="2"/>
      <c r="G4599" s="2"/>
      <c r="H4599" s="2"/>
    </row>
    <row r="4600" spans="2:8">
      <c r="B4600" s="2" t="s">
        <v>5050</v>
      </c>
      <c r="C4600" s="2">
        <v>22</v>
      </c>
      <c r="D4600" s="2" t="s">
        <v>467</v>
      </c>
      <c r="E4600" s="2"/>
      <c r="F4600" s="2"/>
      <c r="G4600" s="2"/>
      <c r="H4600" s="2"/>
    </row>
    <row r="4601" spans="2:8">
      <c r="B4601" s="2" t="s">
        <v>5051</v>
      </c>
      <c r="C4601" s="2">
        <v>22</v>
      </c>
      <c r="D4601" s="2" t="s">
        <v>467</v>
      </c>
      <c r="E4601" s="2"/>
      <c r="F4601" s="2"/>
      <c r="G4601" s="2"/>
      <c r="H4601" s="2"/>
    </row>
    <row r="4602" spans="2:8">
      <c r="B4602" s="2" t="s">
        <v>5052</v>
      </c>
      <c r="C4602" s="2">
        <v>21</v>
      </c>
      <c r="D4602" s="2" t="s">
        <v>467</v>
      </c>
      <c r="E4602" s="2"/>
      <c r="F4602" s="2"/>
      <c r="G4602" s="2"/>
      <c r="H4602" s="2"/>
    </row>
    <row r="4603" spans="2:8">
      <c r="B4603" s="2" t="s">
        <v>5053</v>
      </c>
      <c r="C4603" s="2">
        <v>21</v>
      </c>
      <c r="D4603" s="2" t="s">
        <v>467</v>
      </c>
      <c r="E4603" s="2"/>
      <c r="F4603" s="2"/>
      <c r="G4603" s="2"/>
      <c r="H4603" s="2"/>
    </row>
    <row r="4604" spans="2:8">
      <c r="B4604" s="2" t="s">
        <v>5054</v>
      </c>
      <c r="C4604" s="2">
        <v>20</v>
      </c>
      <c r="D4604" s="2" t="s">
        <v>467</v>
      </c>
      <c r="E4604" s="2"/>
      <c r="F4604" s="2"/>
      <c r="G4604" s="2"/>
      <c r="H4604" s="2"/>
    </row>
    <row r="4605" spans="2:8">
      <c r="B4605" s="2" t="s">
        <v>5055</v>
      </c>
      <c r="C4605" s="2">
        <v>17</v>
      </c>
      <c r="D4605" s="2" t="s">
        <v>467</v>
      </c>
      <c r="E4605" s="2"/>
      <c r="F4605" s="2"/>
      <c r="G4605" s="2"/>
      <c r="H4605" s="2"/>
    </row>
    <row r="4606" spans="2:8">
      <c r="B4606" s="2" t="s">
        <v>5056</v>
      </c>
      <c r="C4606" s="2">
        <v>15</v>
      </c>
      <c r="D4606" s="2" t="s">
        <v>467</v>
      </c>
      <c r="E4606" s="2"/>
      <c r="F4606" s="2"/>
      <c r="G4606" s="2"/>
      <c r="H4606" s="2"/>
    </row>
    <row r="4607" spans="2:8">
      <c r="B4607" s="2" t="s">
        <v>5057</v>
      </c>
      <c r="C4607" s="2">
        <v>12</v>
      </c>
      <c r="D4607" s="2" t="s">
        <v>467</v>
      </c>
      <c r="E4607" s="2"/>
      <c r="F4607" s="2"/>
      <c r="G4607" s="2"/>
      <c r="H4607" s="2"/>
    </row>
    <row r="4608" spans="2:8">
      <c r="B4608" s="2" t="s">
        <v>5058</v>
      </c>
      <c r="C4608" s="2">
        <v>9</v>
      </c>
      <c r="D4608" s="2" t="s">
        <v>467</v>
      </c>
      <c r="E4608" s="2"/>
      <c r="F4608" s="2"/>
      <c r="G4608" s="2"/>
      <c r="H4608" s="2"/>
    </row>
    <row r="4609" spans="2:8">
      <c r="B4609" s="2" t="s">
        <v>5059</v>
      </c>
      <c r="C4609" s="2">
        <v>21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27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28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28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28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28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19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27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32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29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28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26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18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27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26</v>
      </c>
      <c r="D4624" s="2" t="s">
        <v>452</v>
      </c>
      <c r="E4624" s="2"/>
      <c r="F4624" s="2"/>
      <c r="G4624" s="2"/>
      <c r="H4624" s="2"/>
    </row>
    <row r="4625" spans="2:8">
      <c r="B4625" s="2" t="s">
        <v>5075</v>
      </c>
      <c r="C4625" s="2">
        <v>26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26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24</v>
      </c>
      <c r="D4627" s="2" t="s">
        <v>452</v>
      </c>
      <c r="E4627" s="2"/>
      <c r="F4627" s="2"/>
      <c r="G4627" s="2"/>
      <c r="H4627" s="2"/>
    </row>
    <row r="4628" spans="2:8">
      <c r="B4628" s="2" t="s">
        <v>5078</v>
      </c>
      <c r="C4628" s="2">
        <v>21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40</v>
      </c>
      <c r="D4629" s="2" t="s">
        <v>467</v>
      </c>
      <c r="E4629" s="2"/>
      <c r="F4629" s="2"/>
      <c r="G4629" s="2"/>
      <c r="H4629" s="2"/>
    </row>
    <row r="4630" spans="2:8">
      <c r="B4630" s="2" t="s">
        <v>5080</v>
      </c>
      <c r="C4630" s="2">
        <v>40</v>
      </c>
      <c r="D4630" s="2" t="s">
        <v>467</v>
      </c>
      <c r="E4630" s="2"/>
      <c r="F4630" s="2"/>
      <c r="G4630" s="2"/>
      <c r="H4630" s="2"/>
    </row>
    <row r="4631" spans="2:8">
      <c r="B4631" s="2" t="s">
        <v>5081</v>
      </c>
      <c r="C4631" s="2">
        <v>38</v>
      </c>
      <c r="D4631" s="2" t="s">
        <v>467</v>
      </c>
      <c r="E4631" s="2"/>
      <c r="F4631" s="2"/>
      <c r="G4631" s="2"/>
      <c r="H4631" s="2"/>
    </row>
    <row r="4632" spans="2:8">
      <c r="B4632" s="2" t="s">
        <v>5082</v>
      </c>
      <c r="C4632" s="2">
        <v>32</v>
      </c>
      <c r="D4632" s="2" t="s">
        <v>467</v>
      </c>
      <c r="E4632" s="2"/>
      <c r="F4632" s="2"/>
      <c r="G4632" s="2"/>
      <c r="H4632" s="2"/>
    </row>
    <row r="4633" spans="2:8">
      <c r="B4633" s="2" t="s">
        <v>5083</v>
      </c>
      <c r="C4633" s="2">
        <v>26</v>
      </c>
      <c r="D4633" s="2" t="s">
        <v>467</v>
      </c>
      <c r="E4633" s="2"/>
      <c r="F4633" s="2"/>
      <c r="G4633" s="2"/>
      <c r="H4633" s="2"/>
    </row>
    <row r="4634" spans="2:8">
      <c r="B4634" s="2" t="s">
        <v>5084</v>
      </c>
      <c r="C4634" s="2">
        <v>17</v>
      </c>
      <c r="D4634" s="2" t="s">
        <v>467</v>
      </c>
      <c r="E4634" s="2"/>
      <c r="F4634" s="2"/>
      <c r="G4634" s="2"/>
      <c r="H4634" s="2"/>
    </row>
    <row r="4635" spans="2:8">
      <c r="B4635" s="2" t="s">
        <v>5085</v>
      </c>
      <c r="C4635" s="2">
        <v>28</v>
      </c>
      <c r="D4635" s="2" t="s">
        <v>467</v>
      </c>
      <c r="E4635" s="2"/>
      <c r="F4635" s="2"/>
      <c r="G4635" s="2"/>
      <c r="H4635" s="2"/>
    </row>
    <row r="4636" spans="2:8">
      <c r="B4636" s="2" t="s">
        <v>5086</v>
      </c>
      <c r="C4636" s="2">
        <v>30</v>
      </c>
      <c r="D4636" s="2" t="s">
        <v>467</v>
      </c>
      <c r="E4636" s="2"/>
      <c r="F4636" s="2"/>
      <c r="G4636" s="2"/>
      <c r="H4636" s="2"/>
    </row>
    <row r="4637" spans="2:8">
      <c r="B4637" s="2" t="s">
        <v>5087</v>
      </c>
      <c r="C4637" s="2">
        <v>30</v>
      </c>
      <c r="D4637" s="2" t="s">
        <v>467</v>
      </c>
      <c r="E4637" s="2"/>
      <c r="F4637" s="2"/>
      <c r="G4637" s="2"/>
      <c r="H4637" s="2"/>
    </row>
    <row r="4638" spans="2:8">
      <c r="B4638" s="2" t="s">
        <v>5088</v>
      </c>
      <c r="C4638" s="2">
        <v>29</v>
      </c>
      <c r="D4638" s="2" t="s">
        <v>467</v>
      </c>
      <c r="E4638" s="2"/>
      <c r="F4638" s="2"/>
      <c r="G4638" s="2"/>
      <c r="H4638" s="2"/>
    </row>
    <row r="4639" spans="2:8">
      <c r="B4639" s="2" t="s">
        <v>5089</v>
      </c>
      <c r="C4639" s="2">
        <v>28</v>
      </c>
      <c r="D4639" s="2" t="s">
        <v>467</v>
      </c>
      <c r="E4639" s="2"/>
      <c r="F4639" s="2"/>
      <c r="G4639" s="2"/>
      <c r="H4639" s="2"/>
    </row>
    <row r="4640" spans="2:8">
      <c r="B4640" s="2" t="s">
        <v>5090</v>
      </c>
      <c r="C4640" s="2">
        <v>27</v>
      </c>
      <c r="D4640" s="2" t="s">
        <v>467</v>
      </c>
      <c r="E4640" s="2"/>
      <c r="F4640" s="2"/>
      <c r="G4640" s="2"/>
      <c r="H4640" s="2"/>
    </row>
    <row r="4641" spans="2:8">
      <c r="B4641" s="2" t="s">
        <v>5091</v>
      </c>
      <c r="C4641" s="2">
        <v>25</v>
      </c>
      <c r="D4641" s="2" t="s">
        <v>467</v>
      </c>
      <c r="E4641" s="2"/>
      <c r="F4641" s="2"/>
      <c r="G4641" s="2"/>
      <c r="H4641" s="2"/>
    </row>
    <row r="4642" spans="2:8">
      <c r="B4642" s="2" t="s">
        <v>5092</v>
      </c>
      <c r="C4642" s="2">
        <v>21</v>
      </c>
      <c r="D4642" s="2" t="s">
        <v>467</v>
      </c>
      <c r="E4642" s="2"/>
      <c r="F4642" s="2"/>
      <c r="G4642" s="2"/>
      <c r="H4642" s="2"/>
    </row>
    <row r="4643" spans="2:8">
      <c r="B4643" s="2" t="s">
        <v>5093</v>
      </c>
      <c r="C4643" s="2">
        <v>11</v>
      </c>
      <c r="D4643" s="2" t="s">
        <v>467</v>
      </c>
      <c r="E4643" s="2"/>
      <c r="F4643" s="2"/>
      <c r="G4643" s="2"/>
      <c r="H4643" s="2"/>
    </row>
    <row r="4644" spans="2:8">
      <c r="B4644" s="2" t="s">
        <v>5094</v>
      </c>
      <c r="C4644" s="2">
        <v>25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30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33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35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32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33</v>
      </c>
      <c r="D4650" s="2" t="s">
        <v>467</v>
      </c>
      <c r="E4650" s="2"/>
      <c r="F4650" s="2"/>
      <c r="G4650" s="2"/>
      <c r="H4650" s="2"/>
    </row>
    <row r="4651" spans="2:8">
      <c r="B4651" s="2" t="s">
        <v>5101</v>
      </c>
      <c r="C4651" s="2">
        <v>32</v>
      </c>
      <c r="D4651" s="2" t="s">
        <v>467</v>
      </c>
      <c r="E4651" s="2"/>
      <c r="F4651" s="2"/>
      <c r="G4651" s="2"/>
      <c r="H4651" s="2"/>
    </row>
    <row r="4652" spans="2:8">
      <c r="B4652" s="2" t="s">
        <v>5102</v>
      </c>
      <c r="C4652" s="2">
        <v>31</v>
      </c>
      <c r="D4652" s="2" t="s">
        <v>467</v>
      </c>
      <c r="E4652" s="2"/>
      <c r="F4652" s="2"/>
      <c r="G4652" s="2"/>
      <c r="H4652" s="2"/>
    </row>
    <row r="4653" spans="2:8">
      <c r="B4653" s="2" t="s">
        <v>5103</v>
      </c>
      <c r="C4653" s="2">
        <v>30</v>
      </c>
      <c r="D4653" s="2" t="s">
        <v>467</v>
      </c>
      <c r="E4653" s="2"/>
      <c r="F4653" s="2"/>
      <c r="G4653" s="2"/>
      <c r="H4653" s="2"/>
    </row>
    <row r="4654" spans="2:8">
      <c r="B4654" s="2" t="s">
        <v>5104</v>
      </c>
      <c r="C4654" s="2">
        <v>29</v>
      </c>
      <c r="D4654" s="2" t="s">
        <v>467</v>
      </c>
      <c r="E4654" s="2"/>
      <c r="F4654" s="2"/>
      <c r="G4654" s="2"/>
      <c r="H4654" s="2"/>
    </row>
    <row r="4655" spans="2:8">
      <c r="B4655" s="2" t="s">
        <v>5105</v>
      </c>
      <c r="C4655" s="2">
        <v>25</v>
      </c>
      <c r="D4655" s="2" t="s">
        <v>467</v>
      </c>
      <c r="E4655" s="2"/>
      <c r="F4655" s="2"/>
      <c r="G4655" s="2"/>
      <c r="H4655" s="2"/>
    </row>
    <row r="4656" spans="2:8">
      <c r="B4656" s="2" t="s">
        <v>5106</v>
      </c>
      <c r="C4656" s="2">
        <v>36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29</v>
      </c>
      <c r="D4657" s="2" t="s">
        <v>467</v>
      </c>
      <c r="E4657" s="2"/>
      <c r="F4657" s="2"/>
      <c r="G4657" s="2"/>
      <c r="H4657" s="2"/>
    </row>
    <row r="4658" spans="2:8">
      <c r="B4658" s="2" t="s">
        <v>5108</v>
      </c>
      <c r="C4658" s="2">
        <v>31</v>
      </c>
      <c r="D4658" s="2" t="s">
        <v>467</v>
      </c>
      <c r="E4658" s="2"/>
      <c r="F4658" s="2"/>
      <c r="G4658" s="2"/>
      <c r="H4658" s="2"/>
    </row>
    <row r="4659" spans="2:8">
      <c r="B4659" s="2" t="s">
        <v>5109</v>
      </c>
      <c r="C4659" s="2">
        <v>30</v>
      </c>
      <c r="D4659" s="2" t="s">
        <v>467</v>
      </c>
      <c r="E4659" s="2"/>
      <c r="F4659" s="2"/>
      <c r="G4659" s="2"/>
      <c r="H4659" s="2"/>
    </row>
    <row r="4660" spans="2:8">
      <c r="B4660" s="2" t="s">
        <v>5110</v>
      </c>
      <c r="C4660" s="2">
        <v>29</v>
      </c>
      <c r="D4660" s="2" t="s">
        <v>467</v>
      </c>
      <c r="E4660" s="2"/>
      <c r="F4660" s="2"/>
      <c r="G4660" s="2"/>
      <c r="H4660" s="2"/>
    </row>
    <row r="4661" spans="2:8">
      <c r="B4661" s="2" t="s">
        <v>5111</v>
      </c>
      <c r="C4661" s="2">
        <v>27</v>
      </c>
      <c r="D4661" s="2" t="s">
        <v>467</v>
      </c>
      <c r="E4661" s="2"/>
      <c r="F4661" s="2"/>
      <c r="G4661" s="2"/>
      <c r="H4661" s="2"/>
    </row>
    <row r="4662" spans="2:8">
      <c r="B4662" s="2" t="s">
        <v>5112</v>
      </c>
      <c r="C4662" s="2">
        <v>29</v>
      </c>
      <c r="D4662" s="2" t="s">
        <v>467</v>
      </c>
      <c r="E4662" s="2"/>
      <c r="F4662" s="2"/>
      <c r="G4662" s="2"/>
      <c r="H4662" s="2"/>
    </row>
    <row r="4663" spans="2:8">
      <c r="B4663" s="2" t="s">
        <v>5113</v>
      </c>
      <c r="C4663" s="2">
        <v>9</v>
      </c>
      <c r="D4663" s="2" t="s">
        <v>467</v>
      </c>
      <c r="E4663" s="2"/>
      <c r="F4663" s="2"/>
      <c r="G4663" s="2"/>
      <c r="H4663" s="2"/>
    </row>
    <row r="4664" spans="2:8">
      <c r="B4664" s="2" t="s">
        <v>5114</v>
      </c>
      <c r="C4664" s="2">
        <v>40</v>
      </c>
      <c r="D4664" s="2" t="s">
        <v>467</v>
      </c>
      <c r="E4664" s="2"/>
      <c r="F4664" s="2"/>
      <c r="G4664" s="2"/>
      <c r="H4664" s="2"/>
    </row>
    <row r="4665" spans="2:8">
      <c r="B4665" s="2" t="s">
        <v>5115</v>
      </c>
      <c r="C4665" s="2">
        <v>38</v>
      </c>
      <c r="D4665" s="2" t="s">
        <v>467</v>
      </c>
      <c r="E4665" s="2"/>
      <c r="F4665" s="2"/>
      <c r="G4665" s="2"/>
      <c r="H4665" s="2"/>
    </row>
    <row r="4666" spans="2:8">
      <c r="B4666" s="2" t="s">
        <v>5116</v>
      </c>
      <c r="C4666" s="2">
        <v>36</v>
      </c>
      <c r="D4666" s="2" t="s">
        <v>467</v>
      </c>
      <c r="E4666" s="2"/>
      <c r="F4666" s="2"/>
      <c r="G4666" s="2"/>
      <c r="H4666" s="2"/>
    </row>
    <row r="4667" spans="2:8">
      <c r="B4667" s="2" t="s">
        <v>5117</v>
      </c>
      <c r="C4667" s="2">
        <v>33</v>
      </c>
      <c r="D4667" s="2" t="s">
        <v>467</v>
      </c>
      <c r="E4667" s="2"/>
      <c r="F4667" s="2"/>
      <c r="G4667" s="2"/>
      <c r="H4667" s="2"/>
    </row>
    <row r="4668" spans="2:8">
      <c r="B4668" s="2" t="s">
        <v>5118</v>
      </c>
      <c r="C4668" s="2">
        <v>27</v>
      </c>
      <c r="D4668" s="2" t="s">
        <v>467</v>
      </c>
      <c r="E4668" s="2"/>
      <c r="F4668" s="2"/>
      <c r="G4668" s="2"/>
      <c r="H4668" s="2"/>
    </row>
    <row r="4669" spans="2:8">
      <c r="B4669" s="2" t="s">
        <v>5119</v>
      </c>
      <c r="C4669" s="2">
        <v>17</v>
      </c>
      <c r="D4669" s="2" t="s">
        <v>467</v>
      </c>
      <c r="E4669" s="2"/>
      <c r="F4669" s="2"/>
      <c r="G4669" s="2"/>
      <c r="H4669" s="2"/>
    </row>
    <row r="4670" spans="2:8">
      <c r="B4670" s="2" t="s">
        <v>5120</v>
      </c>
      <c r="C4670" s="2">
        <v>31</v>
      </c>
      <c r="D4670" s="2" t="s">
        <v>467</v>
      </c>
      <c r="E4670" s="2"/>
      <c r="F4670" s="2"/>
      <c r="G4670" s="2"/>
      <c r="H4670" s="2"/>
    </row>
    <row r="4671" spans="2:8">
      <c r="B4671" s="2" t="s">
        <v>5121</v>
      </c>
      <c r="C4671" s="2">
        <v>34</v>
      </c>
      <c r="D4671" s="2" t="s">
        <v>467</v>
      </c>
      <c r="E4671" s="2"/>
      <c r="F4671" s="2"/>
      <c r="G4671" s="2"/>
      <c r="H4671" s="2"/>
    </row>
    <row r="4672" spans="2:8">
      <c r="B4672" s="2" t="s">
        <v>5122</v>
      </c>
      <c r="C4672" s="2">
        <v>35</v>
      </c>
      <c r="D4672" s="2" t="s">
        <v>467</v>
      </c>
      <c r="E4672" s="2"/>
      <c r="F4672" s="2"/>
      <c r="G4672" s="2"/>
      <c r="H4672" s="2"/>
    </row>
    <row r="4673" spans="2:8">
      <c r="B4673" s="2" t="s">
        <v>5123</v>
      </c>
      <c r="C4673" s="2">
        <v>34</v>
      </c>
      <c r="D4673" s="2" t="s">
        <v>467</v>
      </c>
      <c r="E4673" s="2"/>
      <c r="F4673" s="2"/>
      <c r="G4673" s="2"/>
      <c r="H4673" s="2"/>
    </row>
    <row r="4674" spans="2:8">
      <c r="B4674" s="2" t="s">
        <v>5124</v>
      </c>
      <c r="C4674" s="2">
        <v>31</v>
      </c>
      <c r="D4674" s="2" t="s">
        <v>467</v>
      </c>
      <c r="E4674" s="2"/>
      <c r="F4674" s="2"/>
      <c r="G4674" s="2"/>
      <c r="H4674" s="2"/>
    </row>
    <row r="4675" spans="2:8">
      <c r="B4675" s="2" t="s">
        <v>5125</v>
      </c>
      <c r="C4675" s="2">
        <v>24</v>
      </c>
      <c r="D4675" s="2" t="s">
        <v>467</v>
      </c>
      <c r="E4675" s="2"/>
      <c r="F4675" s="2"/>
      <c r="G4675" s="2"/>
      <c r="H4675" s="2"/>
    </row>
    <row r="4676" spans="2:8">
      <c r="B4676" s="2" t="s">
        <v>5126</v>
      </c>
      <c r="C4676" s="2">
        <v>8</v>
      </c>
      <c r="D4676" s="2" t="s">
        <v>467</v>
      </c>
      <c r="E4676" s="2"/>
      <c r="F4676" s="2"/>
      <c r="G4676" s="2"/>
      <c r="H4676" s="2"/>
    </row>
    <row r="4677" spans="2:8">
      <c r="B4677" s="2" t="s">
        <v>5127</v>
      </c>
      <c r="C4677" s="2">
        <v>19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23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29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32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30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31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31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32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30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24</v>
      </c>
      <c r="D4686" s="2" t="s">
        <v>467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467</v>
      </c>
      <c r="E4687" s="2"/>
      <c r="F4687" s="2"/>
      <c r="G4687" s="2"/>
      <c r="H4687" s="2"/>
    </row>
    <row r="4688" spans="2:8">
      <c r="B4688" s="2" t="s">
        <v>5138</v>
      </c>
      <c r="C4688" s="2">
        <v>26</v>
      </c>
      <c r="D4688" s="2" t="s">
        <v>467</v>
      </c>
      <c r="E4688" s="2"/>
      <c r="F4688" s="2"/>
      <c r="G4688" s="2"/>
      <c r="H4688" s="2"/>
    </row>
    <row r="4689" spans="2:8">
      <c r="B4689" s="2" t="s">
        <v>5139</v>
      </c>
      <c r="C4689" s="2">
        <v>26</v>
      </c>
      <c r="D4689" s="2" t="s">
        <v>467</v>
      </c>
      <c r="E4689" s="2"/>
      <c r="F4689" s="2"/>
      <c r="G4689" s="2"/>
      <c r="H4689" s="2"/>
    </row>
    <row r="4690" spans="2:8">
      <c r="B4690" s="2" t="s">
        <v>5140</v>
      </c>
      <c r="C4690" s="2">
        <v>26</v>
      </c>
      <c r="D4690" s="2" t="s">
        <v>467</v>
      </c>
      <c r="E4690" s="2"/>
      <c r="F4690" s="2"/>
      <c r="G4690" s="2"/>
      <c r="H4690" s="2"/>
    </row>
    <row r="4691" spans="2:8">
      <c r="B4691" s="2" t="s">
        <v>5141</v>
      </c>
      <c r="C4691" s="2">
        <v>26</v>
      </c>
      <c r="D4691" s="2" t="s">
        <v>467</v>
      </c>
      <c r="E4691" s="2"/>
      <c r="F4691" s="2"/>
      <c r="G4691" s="2"/>
      <c r="H4691" s="2"/>
    </row>
    <row r="4692" spans="2:8">
      <c r="B4692" s="2" t="s">
        <v>5142</v>
      </c>
      <c r="C4692" s="2">
        <v>25</v>
      </c>
      <c r="D4692" s="2" t="s">
        <v>467</v>
      </c>
      <c r="E4692" s="2"/>
      <c r="F4692" s="2"/>
      <c r="G4692" s="2"/>
      <c r="H4692" s="2"/>
    </row>
    <row r="4693" spans="2:8">
      <c r="B4693" s="2" t="s">
        <v>5143</v>
      </c>
      <c r="C4693" s="2">
        <v>20</v>
      </c>
      <c r="D4693" s="2" t="s">
        <v>467</v>
      </c>
      <c r="E4693" s="2"/>
      <c r="F4693" s="2"/>
      <c r="G4693" s="2"/>
      <c r="H4693" s="2"/>
    </row>
    <row r="4694" spans="2:8">
      <c r="B4694" s="2" t="s">
        <v>5144</v>
      </c>
      <c r="C4694" s="2">
        <v>29</v>
      </c>
      <c r="D4694" s="2" t="s">
        <v>467</v>
      </c>
      <c r="E4694" s="2"/>
      <c r="F4694" s="2"/>
      <c r="G4694" s="2"/>
      <c r="H4694" s="2"/>
    </row>
    <row r="4695" spans="2:8">
      <c r="B4695" s="2" t="s">
        <v>5145</v>
      </c>
      <c r="C4695" s="2">
        <v>29</v>
      </c>
      <c r="D4695" s="2" t="s">
        <v>467</v>
      </c>
      <c r="E4695" s="2"/>
      <c r="F4695" s="2"/>
      <c r="G4695" s="2"/>
      <c r="H4695" s="2"/>
    </row>
    <row r="4696" spans="2:8">
      <c r="B4696" s="2" t="s">
        <v>5146</v>
      </c>
      <c r="C4696" s="2">
        <v>30</v>
      </c>
      <c r="D4696" s="2" t="s">
        <v>467</v>
      </c>
      <c r="E4696" s="2"/>
      <c r="F4696" s="2"/>
      <c r="G4696" s="2"/>
      <c r="H4696" s="2"/>
    </row>
    <row r="4697" spans="2:8">
      <c r="B4697" s="2" t="s">
        <v>5147</v>
      </c>
      <c r="C4697" s="2">
        <v>28</v>
      </c>
      <c r="D4697" s="2" t="s">
        <v>467</v>
      </c>
      <c r="E4697" s="2"/>
      <c r="F4697" s="2"/>
      <c r="G4697" s="2"/>
      <c r="H4697" s="2"/>
    </row>
    <row r="4698" spans="2:8">
      <c r="B4698" s="2" t="s">
        <v>5148</v>
      </c>
      <c r="C4698" s="2">
        <v>26</v>
      </c>
      <c r="D4698" s="2" t="s">
        <v>467</v>
      </c>
      <c r="E4698" s="2"/>
      <c r="F4698" s="2"/>
      <c r="G4698" s="2"/>
      <c r="H4698" s="2"/>
    </row>
    <row r="4699" spans="2:8">
      <c r="B4699" s="2" t="s">
        <v>5149</v>
      </c>
      <c r="C4699" s="2">
        <v>23</v>
      </c>
      <c r="D4699" s="2" t="s">
        <v>467</v>
      </c>
      <c r="E4699" s="2"/>
      <c r="F4699" s="2"/>
      <c r="G4699" s="2"/>
      <c r="H4699" s="2"/>
    </row>
    <row r="4700" spans="2:8">
      <c r="B4700" s="2" t="s">
        <v>5150</v>
      </c>
      <c r="C4700" s="2">
        <v>12</v>
      </c>
      <c r="D4700" s="2" t="s">
        <v>467</v>
      </c>
      <c r="E4700" s="2"/>
      <c r="F4700" s="2"/>
      <c r="G4700" s="2"/>
      <c r="H4700" s="2"/>
    </row>
    <row r="4701" spans="2:8">
      <c r="B4701" s="2" t="s">
        <v>5151</v>
      </c>
      <c r="C4701" s="2">
        <v>26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30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32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32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30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27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26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28</v>
      </c>
      <c r="D4708" s="2" t="s">
        <v>467</v>
      </c>
      <c r="E4708" s="2"/>
      <c r="F4708" s="2"/>
      <c r="G4708" s="2"/>
      <c r="H4708" s="2"/>
    </row>
    <row r="4709" spans="2:8">
      <c r="B4709" s="2" t="s">
        <v>5159</v>
      </c>
      <c r="C4709" s="2">
        <v>29</v>
      </c>
      <c r="D4709" s="2" t="s">
        <v>467</v>
      </c>
      <c r="E4709" s="2"/>
      <c r="F4709" s="2"/>
      <c r="G4709" s="2"/>
      <c r="H4709" s="2"/>
    </row>
    <row r="4710" spans="2:8">
      <c r="B4710" s="2" t="s">
        <v>5160</v>
      </c>
      <c r="C4710" s="2">
        <v>29</v>
      </c>
      <c r="D4710" s="2" t="s">
        <v>467</v>
      </c>
      <c r="E4710" s="2"/>
      <c r="F4710" s="2"/>
      <c r="G4710" s="2"/>
      <c r="H4710" s="2"/>
    </row>
    <row r="4711" spans="2:8">
      <c r="B4711" s="2" t="s">
        <v>5161</v>
      </c>
      <c r="C4711" s="2">
        <v>28</v>
      </c>
      <c r="D4711" s="2" t="s">
        <v>467</v>
      </c>
      <c r="E4711" s="2"/>
      <c r="F4711" s="2"/>
      <c r="G4711" s="2"/>
      <c r="H4711" s="2"/>
    </row>
    <row r="4712" spans="2:8">
      <c r="B4712" s="2" t="s">
        <v>5162</v>
      </c>
      <c r="C4712" s="2">
        <v>24</v>
      </c>
      <c r="D4712" s="2" t="s">
        <v>467</v>
      </c>
      <c r="E4712" s="2"/>
      <c r="F4712" s="2"/>
      <c r="G4712" s="2"/>
      <c r="H4712" s="2"/>
    </row>
    <row r="4713" spans="2:8">
      <c r="B4713" s="2" t="s">
        <v>5163</v>
      </c>
      <c r="C4713" s="2">
        <v>21</v>
      </c>
      <c r="D4713" s="2" t="s">
        <v>467</v>
      </c>
      <c r="E4713" s="2"/>
      <c r="F4713" s="2"/>
      <c r="G4713" s="2"/>
      <c r="H4713" s="2"/>
    </row>
    <row r="4714" spans="2:8">
      <c r="B4714" s="2" t="s">
        <v>5164</v>
      </c>
      <c r="C4714" s="2">
        <v>18</v>
      </c>
      <c r="D4714" s="2" t="s">
        <v>467</v>
      </c>
      <c r="E4714" s="2"/>
      <c r="F4714" s="2"/>
      <c r="G4714" s="2"/>
      <c r="H4714" s="2"/>
    </row>
    <row r="4715" spans="2:8">
      <c r="B4715" s="2" t="s">
        <v>5165</v>
      </c>
      <c r="C4715" s="2">
        <v>12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13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13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12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10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8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25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23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23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25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16</v>
      </c>
      <c r="D4725" s="2" t="s">
        <v>467</v>
      </c>
      <c r="E4725" s="2"/>
      <c r="F4725" s="2"/>
      <c r="G4725" s="2"/>
      <c r="H4725" s="2"/>
    </row>
    <row r="4726" spans="2:8">
      <c r="B4726" s="2" t="s">
        <v>5176</v>
      </c>
      <c r="C4726" s="2">
        <v>20</v>
      </c>
      <c r="D4726" s="2" t="s">
        <v>467</v>
      </c>
      <c r="E4726" s="2"/>
      <c r="F4726" s="2"/>
      <c r="G4726" s="2"/>
      <c r="H4726" s="2"/>
    </row>
    <row r="4727" spans="2:8">
      <c r="B4727" s="2" t="s">
        <v>5177</v>
      </c>
      <c r="C4727" s="2">
        <v>21</v>
      </c>
      <c r="D4727" s="2" t="s">
        <v>467</v>
      </c>
      <c r="E4727" s="2"/>
      <c r="F4727" s="2"/>
      <c r="G4727" s="2"/>
      <c r="H4727" s="2"/>
    </row>
    <row r="4728" spans="2:8">
      <c r="B4728" s="2" t="s">
        <v>5178</v>
      </c>
      <c r="C4728" s="2">
        <v>26</v>
      </c>
      <c r="D4728" s="2" t="s">
        <v>467</v>
      </c>
      <c r="E4728" s="2"/>
      <c r="F4728" s="2"/>
      <c r="G4728" s="2"/>
      <c r="H4728" s="2"/>
    </row>
    <row r="4729" spans="2:8">
      <c r="B4729" s="2" t="s">
        <v>5179</v>
      </c>
      <c r="C4729" s="2">
        <v>28</v>
      </c>
      <c r="D4729" s="2" t="s">
        <v>467</v>
      </c>
      <c r="E4729" s="2"/>
      <c r="F4729" s="2"/>
      <c r="G4729" s="2"/>
      <c r="H4729" s="2"/>
    </row>
    <row r="4730" spans="2:8">
      <c r="B4730" s="2" t="s">
        <v>5180</v>
      </c>
      <c r="C4730" s="2">
        <v>28</v>
      </c>
      <c r="D4730" s="2" t="s">
        <v>467</v>
      </c>
      <c r="E4730" s="2"/>
      <c r="F4730" s="2"/>
      <c r="G4730" s="2"/>
      <c r="H4730" s="2"/>
    </row>
    <row r="4731" spans="2:8">
      <c r="B4731" s="2" t="s">
        <v>5181</v>
      </c>
      <c r="C4731" s="2">
        <v>12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14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15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14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15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16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16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16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41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43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49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25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26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24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22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22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23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14</v>
      </c>
      <c r="D4748" s="2" t="s">
        <v>467</v>
      </c>
      <c r="E4748" s="2"/>
      <c r="F4748" s="2"/>
      <c r="G4748" s="2"/>
      <c r="H4748" s="2"/>
    </row>
    <row r="4749" spans="2:8">
      <c r="B4749" s="2" t="s">
        <v>5199</v>
      </c>
      <c r="C4749" s="2">
        <v>14</v>
      </c>
      <c r="D4749" s="2" t="s">
        <v>467</v>
      </c>
      <c r="E4749" s="2"/>
      <c r="F4749" s="2"/>
      <c r="G4749" s="2"/>
      <c r="H4749" s="2"/>
    </row>
    <row r="4750" spans="2:8">
      <c r="B4750" s="2" t="s">
        <v>5200</v>
      </c>
      <c r="C4750" s="2">
        <v>13</v>
      </c>
      <c r="D4750" s="2" t="s">
        <v>467</v>
      </c>
      <c r="E4750" s="2"/>
      <c r="F4750" s="2"/>
      <c r="G4750" s="2"/>
      <c r="H4750" s="2"/>
    </row>
    <row r="4751" spans="2:8">
      <c r="B4751" s="2" t="s">
        <v>5201</v>
      </c>
      <c r="C4751" s="2">
        <v>15</v>
      </c>
      <c r="D4751" s="2" t="s">
        <v>467</v>
      </c>
      <c r="E4751" s="2"/>
      <c r="F4751" s="2"/>
      <c r="G4751" s="2"/>
      <c r="H4751" s="2"/>
    </row>
    <row r="4752" spans="2:8">
      <c r="B4752" s="2" t="s">
        <v>5202</v>
      </c>
      <c r="C4752" s="2">
        <v>29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29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31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34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27</v>
      </c>
      <c r="D4756" s="2" t="s">
        <v>467</v>
      </c>
      <c r="E4756" s="2"/>
      <c r="F4756" s="2"/>
      <c r="G4756" s="2"/>
      <c r="H4756" s="2"/>
    </row>
    <row r="4757" spans="2:8">
      <c r="B4757" s="2" t="s">
        <v>5207</v>
      </c>
      <c r="C4757" s="2">
        <v>27</v>
      </c>
      <c r="D4757" s="2" t="s">
        <v>467</v>
      </c>
      <c r="E4757" s="2"/>
      <c r="F4757" s="2"/>
      <c r="G4757" s="2"/>
      <c r="H4757" s="2"/>
    </row>
    <row r="4758" spans="2:8">
      <c r="B4758" s="2" t="s">
        <v>5208</v>
      </c>
      <c r="C4758" s="2">
        <v>25</v>
      </c>
      <c r="D4758" s="2" t="s">
        <v>467</v>
      </c>
      <c r="E4758" s="2"/>
      <c r="F4758" s="2"/>
      <c r="G4758" s="2"/>
      <c r="H4758" s="2"/>
    </row>
    <row r="4759" spans="2:8">
      <c r="B4759" s="2" t="s">
        <v>5209</v>
      </c>
      <c r="C4759" s="2">
        <v>25</v>
      </c>
      <c r="D4759" s="2" t="s">
        <v>467</v>
      </c>
      <c r="E4759" s="2"/>
      <c r="F4759" s="2"/>
      <c r="G4759" s="2"/>
      <c r="H4759" s="2"/>
    </row>
    <row r="4760" spans="2:8">
      <c r="B4760" s="2" t="s">
        <v>5210</v>
      </c>
      <c r="C4760" s="2">
        <v>27</v>
      </c>
      <c r="D4760" s="2" t="s">
        <v>467</v>
      </c>
      <c r="E4760" s="2"/>
      <c r="F4760" s="2"/>
      <c r="G4760" s="2"/>
      <c r="H4760" s="2"/>
    </row>
    <row r="4761" spans="2:8">
      <c r="B4761" s="2" t="s">
        <v>5211</v>
      </c>
      <c r="C4761" s="2">
        <v>28</v>
      </c>
      <c r="D4761" s="2" t="s">
        <v>467</v>
      </c>
      <c r="E4761" s="2"/>
      <c r="F4761" s="2"/>
      <c r="G4761" s="2"/>
      <c r="H4761" s="2"/>
    </row>
    <row r="4762" spans="2:8">
      <c r="B4762" s="2" t="s">
        <v>5212</v>
      </c>
      <c r="C4762" s="2">
        <v>23</v>
      </c>
      <c r="D4762" s="2" t="s">
        <v>467</v>
      </c>
      <c r="E4762" s="2"/>
      <c r="F4762" s="2"/>
      <c r="G4762" s="2"/>
      <c r="H4762" s="2"/>
    </row>
    <row r="4763" spans="2:8">
      <c r="B4763" s="2" t="s">
        <v>5213</v>
      </c>
      <c r="C4763" s="2">
        <v>26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25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23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24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25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24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30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29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29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29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28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30</v>
      </c>
      <c r="D4774" s="2" t="s">
        <v>467</v>
      </c>
      <c r="E4774" s="2"/>
      <c r="F4774" s="2"/>
      <c r="G4774" s="2"/>
      <c r="H4774" s="2"/>
    </row>
    <row r="4775" spans="2:8">
      <c r="B4775" s="2" t="s">
        <v>5225</v>
      </c>
      <c r="C4775" s="2">
        <v>29</v>
      </c>
      <c r="D4775" s="2" t="s">
        <v>467</v>
      </c>
      <c r="E4775" s="2"/>
      <c r="F4775" s="2"/>
      <c r="G4775" s="2"/>
      <c r="H4775" s="2"/>
    </row>
    <row r="4776" spans="2:8">
      <c r="B4776" s="2" t="s">
        <v>5226</v>
      </c>
      <c r="C4776" s="2">
        <v>30</v>
      </c>
      <c r="D4776" s="2" t="s">
        <v>467</v>
      </c>
      <c r="E4776" s="2"/>
      <c r="F4776" s="2"/>
      <c r="G4776" s="2"/>
      <c r="H4776" s="2"/>
    </row>
    <row r="4777" spans="2:8">
      <c r="B4777" s="2" t="s">
        <v>5227</v>
      </c>
      <c r="C4777" s="2">
        <v>29</v>
      </c>
      <c r="D4777" s="2" t="s">
        <v>467</v>
      </c>
      <c r="E4777" s="2"/>
      <c r="F4777" s="2"/>
      <c r="G4777" s="2"/>
      <c r="H4777" s="2"/>
    </row>
    <row r="4778" spans="2:8">
      <c r="B4778" s="2" t="s">
        <v>5228</v>
      </c>
      <c r="C4778" s="2">
        <v>26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28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28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28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30</v>
      </c>
      <c r="D4782" s="2" t="s">
        <v>467</v>
      </c>
      <c r="E4782" s="2"/>
      <c r="F4782" s="2"/>
      <c r="G4782" s="2"/>
      <c r="H4782" s="2"/>
    </row>
    <row r="4783" spans="2:8">
      <c r="B4783" s="2" t="s">
        <v>5233</v>
      </c>
      <c r="C4783" s="2">
        <v>29</v>
      </c>
      <c r="D4783" s="2" t="s">
        <v>467</v>
      </c>
      <c r="E4783" s="2"/>
      <c r="F4783" s="2"/>
      <c r="G4783" s="2"/>
      <c r="H4783" s="2"/>
    </row>
    <row r="4784" spans="2:8">
      <c r="B4784" s="2" t="s">
        <v>5234</v>
      </c>
      <c r="C4784" s="2">
        <v>27</v>
      </c>
      <c r="D4784" s="2" t="s">
        <v>467</v>
      </c>
      <c r="E4784" s="2"/>
      <c r="F4784" s="2"/>
      <c r="G4784" s="2"/>
      <c r="H4784" s="2"/>
    </row>
    <row r="4785" spans="2:8">
      <c r="B4785" s="2" t="s">
        <v>5235</v>
      </c>
      <c r="C4785" s="2">
        <v>27</v>
      </c>
      <c r="D4785" s="2" t="s">
        <v>467</v>
      </c>
      <c r="E4785" s="2"/>
      <c r="F4785" s="2"/>
      <c r="G4785" s="2"/>
      <c r="H4785" s="2"/>
    </row>
    <row r="4786" spans="2:8">
      <c r="B4786" s="2" t="s">
        <v>5236</v>
      </c>
      <c r="C4786" s="2">
        <v>28</v>
      </c>
      <c r="D4786" s="2" t="s">
        <v>467</v>
      </c>
      <c r="E4786" s="2"/>
      <c r="F4786" s="2"/>
      <c r="G4786" s="2"/>
      <c r="H4786" s="2"/>
    </row>
    <row r="4787" spans="2:8">
      <c r="B4787" s="2" t="s">
        <v>5237</v>
      </c>
      <c r="C4787" s="2">
        <v>26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26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27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29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21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21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22</v>
      </c>
      <c r="D4794" s="2" t="s">
        <v>452</v>
      </c>
      <c r="E4794" s="2"/>
      <c r="F4794" s="2"/>
      <c r="G4794" s="2"/>
      <c r="H4794" s="2"/>
    </row>
    <row r="4795" spans="2:8">
      <c r="B4795" s="2" t="s">
        <v>5245</v>
      </c>
      <c r="C4795" s="2">
        <v>24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25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35</v>
      </c>
      <c r="D4797" s="2" t="s">
        <v>467</v>
      </c>
      <c r="E4797" s="2"/>
      <c r="F4797" s="2"/>
      <c r="G4797" s="2"/>
      <c r="H4797" s="2"/>
    </row>
    <row r="4798" spans="2:8">
      <c r="B4798" s="2" t="s">
        <v>5248</v>
      </c>
      <c r="C4798" s="2">
        <v>35</v>
      </c>
      <c r="D4798" s="2" t="s">
        <v>467</v>
      </c>
      <c r="E4798" s="2"/>
      <c r="F4798" s="2"/>
      <c r="G4798" s="2"/>
      <c r="H4798" s="2"/>
    </row>
    <row r="4799" spans="2:8">
      <c r="B4799" s="2" t="s">
        <v>5249</v>
      </c>
      <c r="C4799" s="2">
        <v>33</v>
      </c>
      <c r="D4799" s="2" t="s">
        <v>467</v>
      </c>
      <c r="E4799" s="2"/>
      <c r="F4799" s="2"/>
      <c r="G4799" s="2"/>
      <c r="H4799" s="2"/>
    </row>
    <row r="4800" spans="2:8">
      <c r="B4800" s="2" t="s">
        <v>5250</v>
      </c>
      <c r="C4800" s="2">
        <v>26</v>
      </c>
      <c r="D4800" s="2" t="s">
        <v>467</v>
      </c>
      <c r="E4800" s="2"/>
      <c r="F4800" s="2"/>
      <c r="G4800" s="2"/>
      <c r="H4800" s="2"/>
    </row>
    <row r="4801" spans="2:8">
      <c r="B4801" s="2" t="s">
        <v>5251</v>
      </c>
      <c r="C4801" s="2">
        <v>25</v>
      </c>
      <c r="D4801" s="2" t="s">
        <v>467</v>
      </c>
      <c r="E4801" s="2"/>
      <c r="F4801" s="2"/>
      <c r="G4801" s="2"/>
      <c r="H4801" s="2"/>
    </row>
    <row r="4802" spans="2:8">
      <c r="B4802" s="2" t="s">
        <v>5252</v>
      </c>
      <c r="C4802" s="2">
        <v>24</v>
      </c>
      <c r="D4802" s="2" t="s">
        <v>467</v>
      </c>
      <c r="E4802" s="2"/>
      <c r="F4802" s="2"/>
      <c r="G4802" s="2"/>
      <c r="H4802" s="2"/>
    </row>
    <row r="4803" spans="2:8">
      <c r="B4803" s="2" t="s">
        <v>5253</v>
      </c>
      <c r="C4803" s="2">
        <v>25</v>
      </c>
      <c r="D4803" s="2" t="s">
        <v>467</v>
      </c>
      <c r="E4803" s="2"/>
      <c r="F4803" s="2"/>
      <c r="G4803" s="2"/>
      <c r="H4803" s="2"/>
    </row>
    <row r="4804" spans="2:8">
      <c r="B4804" s="2" t="s">
        <v>5254</v>
      </c>
      <c r="C4804" s="2">
        <v>22</v>
      </c>
      <c r="D4804" s="2" t="s">
        <v>467</v>
      </c>
      <c r="E4804" s="2"/>
      <c r="F4804" s="2"/>
      <c r="G4804" s="2"/>
      <c r="H4804" s="2"/>
    </row>
    <row r="4805" spans="2:8">
      <c r="B4805" s="2" t="s">
        <v>5255</v>
      </c>
      <c r="C4805" s="2">
        <v>26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27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27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30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28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27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32</v>
      </c>
      <c r="D4812" s="2" t="s">
        <v>452</v>
      </c>
      <c r="E4812" s="2"/>
      <c r="F4812" s="2"/>
      <c r="G4812" s="2"/>
      <c r="H4812" s="2"/>
    </row>
    <row r="4813" spans="2:8">
      <c r="B4813" s="2" t="s">
        <v>5263</v>
      </c>
      <c r="C4813" s="2">
        <v>38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30</v>
      </c>
      <c r="D4814" s="2" t="s">
        <v>467</v>
      </c>
      <c r="E4814" s="2"/>
      <c r="F4814" s="2"/>
      <c r="G4814" s="2"/>
      <c r="H4814" s="2"/>
    </row>
    <row r="4815" spans="2:8">
      <c r="B4815" s="2" t="s">
        <v>5265</v>
      </c>
      <c r="C4815" s="2">
        <v>28</v>
      </c>
      <c r="D4815" s="2" t="s">
        <v>467</v>
      </c>
      <c r="E4815" s="2"/>
      <c r="F4815" s="2"/>
      <c r="G4815" s="2"/>
      <c r="H4815" s="2"/>
    </row>
    <row r="4816" spans="2:8">
      <c r="B4816" s="2" t="s">
        <v>5266</v>
      </c>
      <c r="C4816" s="2">
        <v>26</v>
      </c>
      <c r="D4816" s="2" t="s">
        <v>467</v>
      </c>
      <c r="E4816" s="2"/>
      <c r="F4816" s="2"/>
      <c r="G4816" s="2"/>
      <c r="H4816" s="2"/>
    </row>
    <row r="4817" spans="2:8">
      <c r="B4817" s="2" t="s">
        <v>5267</v>
      </c>
      <c r="C4817" s="2">
        <v>27</v>
      </c>
      <c r="D4817" s="2" t="s">
        <v>467</v>
      </c>
      <c r="E4817" s="2"/>
      <c r="F4817" s="2"/>
      <c r="G4817" s="2"/>
      <c r="H4817" s="2"/>
    </row>
    <row r="4818" spans="2:8">
      <c r="B4818" s="2" t="s">
        <v>5268</v>
      </c>
      <c r="C4818" s="2">
        <v>29</v>
      </c>
      <c r="D4818" s="2" t="s">
        <v>467</v>
      </c>
      <c r="E4818" s="2"/>
      <c r="F4818" s="2"/>
      <c r="G4818" s="2"/>
      <c r="H4818" s="2"/>
    </row>
    <row r="4819" spans="2:8">
      <c r="B4819" s="2" t="s">
        <v>5269</v>
      </c>
      <c r="C4819" s="2">
        <v>32</v>
      </c>
      <c r="D4819" s="2" t="s">
        <v>467</v>
      </c>
      <c r="E4819" s="2"/>
      <c r="F4819" s="2"/>
      <c r="G4819" s="2"/>
      <c r="H4819" s="2"/>
    </row>
    <row r="4820" spans="2:8">
      <c r="B4820" s="2" t="s">
        <v>5270</v>
      </c>
      <c r="C4820" s="2">
        <v>33</v>
      </c>
      <c r="D4820" s="2" t="s">
        <v>467</v>
      </c>
      <c r="E4820" s="2"/>
      <c r="F4820" s="2"/>
      <c r="G4820" s="2"/>
      <c r="H4820" s="2"/>
    </row>
    <row r="4821" spans="2:8">
      <c r="B4821" s="2" t="s">
        <v>5271</v>
      </c>
      <c r="C4821" s="2">
        <v>32</v>
      </c>
      <c r="D4821" s="2" t="s">
        <v>467</v>
      </c>
      <c r="E4821" s="2"/>
      <c r="F4821" s="2"/>
      <c r="G4821" s="2"/>
      <c r="H4821" s="2"/>
    </row>
    <row r="4822" spans="2:8">
      <c r="B4822" s="2" t="s">
        <v>5272</v>
      </c>
      <c r="C4822" s="2">
        <v>31</v>
      </c>
      <c r="D4822" s="2" t="s">
        <v>467</v>
      </c>
      <c r="E4822" s="2"/>
      <c r="F4822" s="2"/>
      <c r="G4822" s="2"/>
      <c r="H4822" s="2"/>
    </row>
    <row r="4823" spans="2:8">
      <c r="B4823" s="2" t="s">
        <v>5273</v>
      </c>
      <c r="C4823" s="2">
        <v>16</v>
      </c>
      <c r="D4823" s="2" t="s">
        <v>467</v>
      </c>
      <c r="E4823" s="2"/>
      <c r="F4823" s="2"/>
      <c r="G4823" s="2"/>
      <c r="H4823" s="2"/>
    </row>
    <row r="4824" spans="2:8">
      <c r="B4824" s="2" t="s">
        <v>5274</v>
      </c>
      <c r="C4824" s="2">
        <v>15</v>
      </c>
      <c r="D4824" s="2" t="s">
        <v>467</v>
      </c>
      <c r="E4824" s="2"/>
      <c r="F4824" s="2"/>
      <c r="G4824" s="2"/>
      <c r="H4824" s="2"/>
    </row>
    <row r="4825" spans="2:8">
      <c r="B4825" s="2" t="s">
        <v>5275</v>
      </c>
      <c r="C4825" s="2">
        <v>14</v>
      </c>
      <c r="D4825" s="2" t="s">
        <v>467</v>
      </c>
      <c r="E4825" s="2"/>
      <c r="F4825" s="2"/>
      <c r="G4825" s="2"/>
      <c r="H4825" s="2"/>
    </row>
    <row r="4826" spans="2:8">
      <c r="B4826" s="2" t="s">
        <v>5276</v>
      </c>
      <c r="C4826" s="2">
        <v>14</v>
      </c>
      <c r="D4826" s="2" t="s">
        <v>467</v>
      </c>
      <c r="E4826" s="2"/>
      <c r="F4826" s="2"/>
      <c r="G4826" s="2"/>
      <c r="H4826" s="2"/>
    </row>
    <row r="4827" spans="2:8">
      <c r="B4827" s="2" t="s">
        <v>5277</v>
      </c>
      <c r="C4827" s="2">
        <v>16</v>
      </c>
      <c r="D4827" s="2" t="s">
        <v>467</v>
      </c>
      <c r="E4827" s="2"/>
      <c r="F4827" s="2"/>
      <c r="G4827" s="2"/>
      <c r="H4827" s="2"/>
    </row>
    <row r="4828" spans="2:8">
      <c r="B4828" s="2" t="s">
        <v>5278</v>
      </c>
      <c r="C4828" s="2">
        <v>16</v>
      </c>
      <c r="D4828" s="2" t="s">
        <v>467</v>
      </c>
      <c r="E4828" s="2"/>
      <c r="F4828" s="2"/>
      <c r="G4828" s="2"/>
      <c r="H4828" s="2"/>
    </row>
    <row r="4829" spans="2:8">
      <c r="B4829" s="2" t="s">
        <v>5279</v>
      </c>
      <c r="C4829" s="2">
        <v>13</v>
      </c>
      <c r="D4829" s="2" t="s">
        <v>467</v>
      </c>
      <c r="E4829" s="2"/>
      <c r="F4829" s="2"/>
      <c r="G4829" s="2"/>
      <c r="H4829" s="2"/>
    </row>
    <row r="4830" spans="2:8">
      <c r="B4830" s="2" t="s">
        <v>5280</v>
      </c>
      <c r="C4830" s="2">
        <v>13</v>
      </c>
      <c r="D4830" s="2" t="s">
        <v>467</v>
      </c>
      <c r="E4830" s="2"/>
      <c r="F4830" s="2"/>
      <c r="G4830" s="2"/>
      <c r="H4830" s="2"/>
    </row>
    <row r="4831" spans="2:8">
      <c r="B4831" s="2" t="s">
        <v>5281</v>
      </c>
      <c r="C4831" s="2">
        <v>12</v>
      </c>
      <c r="D4831" s="2" t="s">
        <v>467</v>
      </c>
      <c r="E4831" s="2"/>
      <c r="F4831" s="2"/>
      <c r="G4831" s="2"/>
      <c r="H4831" s="2"/>
    </row>
    <row r="4832" spans="2:8">
      <c r="B4832" s="2" t="s">
        <v>5282</v>
      </c>
      <c r="C4832" s="2">
        <v>12</v>
      </c>
      <c r="D4832" s="2" t="s">
        <v>467</v>
      </c>
      <c r="E4832" s="2"/>
      <c r="F4832" s="2"/>
      <c r="G4832" s="2"/>
      <c r="H4832" s="2"/>
    </row>
    <row r="4833" spans="2:8">
      <c r="B4833" s="2" t="s">
        <v>5283</v>
      </c>
      <c r="C4833" s="2">
        <v>11</v>
      </c>
      <c r="D4833" s="2" t="s">
        <v>467</v>
      </c>
      <c r="E4833" s="2"/>
      <c r="F4833" s="2"/>
      <c r="G4833" s="2"/>
      <c r="H4833" s="2"/>
    </row>
    <row r="4834" spans="2:8">
      <c r="B4834" s="2" t="s">
        <v>5284</v>
      </c>
      <c r="C4834" s="2">
        <v>9</v>
      </c>
      <c r="D4834" s="2" t="s">
        <v>467</v>
      </c>
      <c r="E4834" s="2"/>
      <c r="F4834" s="2"/>
      <c r="G4834" s="2"/>
      <c r="H4834" s="2"/>
    </row>
    <row r="4835" spans="2:8">
      <c r="B4835" s="2" t="s">
        <v>5285</v>
      </c>
      <c r="C4835" s="2">
        <v>8</v>
      </c>
      <c r="D4835" s="2" t="s">
        <v>467</v>
      </c>
      <c r="E4835" s="2"/>
      <c r="F4835" s="2"/>
      <c r="G4835" s="2"/>
      <c r="H4835" s="2"/>
    </row>
    <row r="4836" spans="2:8">
      <c r="B4836" s="2" t="s">
        <v>5286</v>
      </c>
      <c r="C4836" s="2">
        <v>9</v>
      </c>
      <c r="D4836" s="2" t="s">
        <v>467</v>
      </c>
      <c r="E4836" s="2"/>
      <c r="F4836" s="2"/>
      <c r="G4836" s="2"/>
      <c r="H4836" s="2"/>
    </row>
    <row r="4837" spans="2:8">
      <c r="B4837" s="2" t="s">
        <v>5287</v>
      </c>
      <c r="C4837" s="2">
        <v>13</v>
      </c>
      <c r="D4837" s="2" t="s">
        <v>467</v>
      </c>
      <c r="E4837" s="2"/>
      <c r="F4837" s="2"/>
      <c r="G4837" s="2"/>
      <c r="H4837" s="2"/>
    </row>
    <row r="4838" spans="2:8">
      <c r="B4838" s="2" t="s">
        <v>5288</v>
      </c>
      <c r="C4838" s="2">
        <v>24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23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25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26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28</v>
      </c>
      <c r="D4842" s="2" t="s">
        <v>467</v>
      </c>
      <c r="E4842" s="2"/>
      <c r="F4842" s="2"/>
      <c r="G4842" s="2"/>
      <c r="H4842" s="2"/>
    </row>
    <row r="4843" spans="2:8">
      <c r="B4843" s="2" t="s">
        <v>5293</v>
      </c>
      <c r="C4843" s="2">
        <v>29</v>
      </c>
      <c r="D4843" s="2" t="s">
        <v>467</v>
      </c>
      <c r="E4843" s="2"/>
      <c r="F4843" s="2"/>
      <c r="G4843" s="2"/>
      <c r="H4843" s="2"/>
    </row>
    <row r="4844" spans="2:8">
      <c r="B4844" s="2" t="s">
        <v>5294</v>
      </c>
      <c r="C4844" s="2">
        <v>30</v>
      </c>
      <c r="D4844" s="2" t="s">
        <v>467</v>
      </c>
      <c r="E4844" s="2"/>
      <c r="F4844" s="2"/>
      <c r="G4844" s="2"/>
      <c r="H4844" s="2"/>
    </row>
    <row r="4845" spans="2:8">
      <c r="B4845" s="2" t="s">
        <v>5295</v>
      </c>
      <c r="C4845" s="2">
        <v>30</v>
      </c>
      <c r="D4845" s="2" t="s">
        <v>467</v>
      </c>
      <c r="E4845" s="2"/>
      <c r="F4845" s="2"/>
      <c r="G4845" s="2"/>
      <c r="H4845" s="2"/>
    </row>
    <row r="4846" spans="2:8">
      <c r="B4846" s="2" t="s">
        <v>5296</v>
      </c>
      <c r="C4846" s="2">
        <v>18</v>
      </c>
      <c r="D4846" s="2" t="s">
        <v>467</v>
      </c>
      <c r="E4846" s="2"/>
      <c r="F4846" s="2"/>
      <c r="G4846" s="2"/>
      <c r="H4846" s="2"/>
    </row>
    <row r="4847" spans="2:8">
      <c r="B4847" s="2" t="s">
        <v>5297</v>
      </c>
      <c r="C4847" s="2">
        <v>16</v>
      </c>
      <c r="D4847" s="2" t="s">
        <v>467</v>
      </c>
      <c r="E4847" s="2"/>
      <c r="F4847" s="2"/>
      <c r="G4847" s="2"/>
      <c r="H4847" s="2"/>
    </row>
    <row r="4848" spans="2:8">
      <c r="B4848" s="2" t="s">
        <v>5298</v>
      </c>
      <c r="C4848" s="2">
        <v>15</v>
      </c>
      <c r="D4848" s="2" t="s">
        <v>467</v>
      </c>
      <c r="E4848" s="2"/>
      <c r="F4848" s="2"/>
      <c r="G4848" s="2"/>
      <c r="H4848" s="2"/>
    </row>
    <row r="4849" spans="2:8">
      <c r="B4849" s="2" t="s">
        <v>5299</v>
      </c>
      <c r="C4849" s="2">
        <v>15</v>
      </c>
      <c r="D4849" s="2" t="s">
        <v>467</v>
      </c>
      <c r="E4849" s="2"/>
      <c r="F4849" s="2"/>
      <c r="G4849" s="2"/>
      <c r="H4849" s="2"/>
    </row>
    <row r="4850" spans="2:8">
      <c r="B4850" s="2" t="s">
        <v>5300</v>
      </c>
      <c r="C4850" s="2">
        <v>14</v>
      </c>
      <c r="D4850" s="2" t="s">
        <v>467</v>
      </c>
      <c r="E4850" s="2"/>
      <c r="F4850" s="2"/>
      <c r="G4850" s="2"/>
      <c r="H4850" s="2"/>
    </row>
    <row r="4851" spans="2:8">
      <c r="B4851" s="2" t="s">
        <v>5301</v>
      </c>
      <c r="C4851" s="2">
        <v>14</v>
      </c>
      <c r="D4851" s="2" t="s">
        <v>467</v>
      </c>
      <c r="E4851" s="2"/>
      <c r="F4851" s="2"/>
      <c r="G4851" s="2"/>
      <c r="H4851" s="2"/>
    </row>
    <row r="4852" spans="2:8">
      <c r="B4852" s="2" t="s">
        <v>5302</v>
      </c>
      <c r="C4852" s="2">
        <v>14</v>
      </c>
      <c r="D4852" s="2" t="s">
        <v>467</v>
      </c>
      <c r="E4852" s="2"/>
      <c r="F4852" s="2"/>
      <c r="G4852" s="2"/>
      <c r="H4852" s="2"/>
    </row>
    <row r="4853" spans="2:8">
      <c r="B4853" s="2" t="s">
        <v>5303</v>
      </c>
      <c r="C4853" s="2">
        <v>14</v>
      </c>
      <c r="D4853" s="2" t="s">
        <v>467</v>
      </c>
      <c r="E4853" s="2"/>
      <c r="F4853" s="2"/>
      <c r="G4853" s="2"/>
      <c r="H4853" s="2"/>
    </row>
    <row r="4854" spans="2:8">
      <c r="B4854" s="2" t="s">
        <v>5304</v>
      </c>
      <c r="C4854" s="2">
        <v>24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26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23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20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22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24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26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8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11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12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12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16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16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14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20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27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29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29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30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9</v>
      </c>
      <c r="D4874" s="2" t="s">
        <v>467</v>
      </c>
      <c r="E4874" s="2"/>
      <c r="F4874" s="2"/>
      <c r="G4874" s="2"/>
      <c r="H4874" s="2"/>
    </row>
    <row r="4875" spans="2:8">
      <c r="B4875" s="2" t="s">
        <v>5325</v>
      </c>
      <c r="C4875" s="2">
        <v>16</v>
      </c>
      <c r="D4875" s="2" t="s">
        <v>452</v>
      </c>
      <c r="E4875" s="2"/>
      <c r="F4875" s="2"/>
      <c r="G4875" s="2"/>
      <c r="H4875" s="2"/>
    </row>
    <row r="4876" spans="2:8">
      <c r="B4876" s="2" t="s">
        <v>5326</v>
      </c>
      <c r="C4876" s="2">
        <v>21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25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38</v>
      </c>
      <c r="D4879" s="2" t="s">
        <v>467</v>
      </c>
      <c r="E4879" s="2"/>
      <c r="F4879" s="2"/>
      <c r="G4879" s="2"/>
      <c r="H4879" s="2"/>
    </row>
    <row r="4880" spans="2:8">
      <c r="B4880" s="2" t="s">
        <v>5330</v>
      </c>
      <c r="C4880" s="2">
        <v>43</v>
      </c>
      <c r="D4880" s="2" t="s">
        <v>467</v>
      </c>
      <c r="E4880" s="2"/>
      <c r="F4880" s="2"/>
      <c r="G4880" s="2"/>
      <c r="H4880" s="2"/>
    </row>
    <row r="4881" spans="2:8">
      <c r="B4881" s="2" t="s">
        <v>5331</v>
      </c>
      <c r="C4881" s="2">
        <v>44</v>
      </c>
      <c r="D4881" s="2" t="s">
        <v>467</v>
      </c>
      <c r="E4881" s="2"/>
      <c r="F4881" s="2"/>
      <c r="G4881" s="2"/>
      <c r="H4881" s="2"/>
    </row>
    <row r="4882" spans="2:8">
      <c r="B4882" s="2" t="s">
        <v>5332</v>
      </c>
      <c r="C4882" s="2">
        <v>42</v>
      </c>
      <c r="D4882" s="2" t="s">
        <v>467</v>
      </c>
      <c r="E4882" s="2"/>
      <c r="F4882" s="2"/>
      <c r="G4882" s="2"/>
      <c r="H4882" s="2"/>
    </row>
    <row r="4883" spans="2:8">
      <c r="B4883" s="2" t="s">
        <v>5333</v>
      </c>
      <c r="C4883" s="2">
        <v>34</v>
      </c>
      <c r="D4883" s="2" t="s">
        <v>467</v>
      </c>
      <c r="E4883" s="2"/>
      <c r="F4883" s="2"/>
      <c r="G4883" s="2"/>
      <c r="H4883" s="2"/>
    </row>
    <row r="4884" spans="2:8">
      <c r="B4884" s="2" t="s">
        <v>5334</v>
      </c>
      <c r="C4884" s="2">
        <v>19</v>
      </c>
      <c r="D4884" s="2" t="s">
        <v>467</v>
      </c>
      <c r="E4884" s="2"/>
      <c r="F4884" s="2"/>
      <c r="G4884" s="2"/>
      <c r="H4884" s="2"/>
    </row>
    <row r="4885" spans="2:8">
      <c r="B4885" s="2" t="s">
        <v>5335</v>
      </c>
      <c r="C4885" s="2">
        <v>31</v>
      </c>
      <c r="D4885" s="2" t="s">
        <v>467</v>
      </c>
      <c r="E4885" s="2"/>
      <c r="F4885" s="2"/>
      <c r="G4885" s="2"/>
      <c r="H4885" s="2"/>
    </row>
    <row r="4886" spans="2:8">
      <c r="B4886" s="2" t="s">
        <v>5336</v>
      </c>
      <c r="C4886" s="2">
        <v>32</v>
      </c>
      <c r="D4886" s="2" t="s">
        <v>467</v>
      </c>
      <c r="E4886" s="2"/>
      <c r="F4886" s="2"/>
      <c r="G4886" s="2"/>
      <c r="H4886" s="2"/>
    </row>
    <row r="4887" spans="2:8">
      <c r="B4887" s="2" t="s">
        <v>5337</v>
      </c>
      <c r="C4887" s="2">
        <v>33</v>
      </c>
      <c r="D4887" s="2" t="s">
        <v>467</v>
      </c>
      <c r="E4887" s="2"/>
      <c r="F4887" s="2"/>
      <c r="G4887" s="2"/>
      <c r="H4887" s="2"/>
    </row>
    <row r="4888" spans="2:8">
      <c r="B4888" s="2" t="s">
        <v>5338</v>
      </c>
      <c r="C4888" s="2">
        <v>32</v>
      </c>
      <c r="D4888" s="2" t="s">
        <v>467</v>
      </c>
      <c r="E4888" s="2"/>
      <c r="F4888" s="2"/>
      <c r="G4888" s="2"/>
      <c r="H4888" s="2"/>
    </row>
    <row r="4889" spans="2:8">
      <c r="B4889" s="2" t="s">
        <v>5339</v>
      </c>
      <c r="C4889" s="2">
        <v>31</v>
      </c>
      <c r="D4889" s="2" t="s">
        <v>467</v>
      </c>
      <c r="E4889" s="2"/>
      <c r="F4889" s="2"/>
      <c r="G4889" s="2"/>
      <c r="H4889" s="2"/>
    </row>
    <row r="4890" spans="2:8">
      <c r="B4890" s="2" t="s">
        <v>5340</v>
      </c>
      <c r="C4890" s="2">
        <v>24</v>
      </c>
      <c r="D4890" s="2" t="s">
        <v>467</v>
      </c>
      <c r="E4890" s="2"/>
      <c r="F4890" s="2"/>
      <c r="G4890" s="2"/>
      <c r="H4890" s="2"/>
    </row>
    <row r="4891" spans="2:8">
      <c r="B4891" s="2" t="s">
        <v>5341</v>
      </c>
      <c r="C4891" s="2">
        <v>17</v>
      </c>
      <c r="D4891" s="2" t="s">
        <v>467</v>
      </c>
      <c r="E4891" s="2"/>
      <c r="F4891" s="2"/>
      <c r="G4891" s="2"/>
      <c r="H4891" s="2"/>
    </row>
    <row r="4892" spans="2:8">
      <c r="B4892" s="2" t="s">
        <v>5342</v>
      </c>
      <c r="C4892" s="2">
        <v>29</v>
      </c>
      <c r="D4892" s="2" t="s">
        <v>467</v>
      </c>
      <c r="E4892" s="2"/>
      <c r="F4892" s="2"/>
      <c r="G4892" s="2"/>
      <c r="H4892" s="2"/>
    </row>
    <row r="4893" spans="2:8">
      <c r="B4893" s="2" t="s">
        <v>5343</v>
      </c>
      <c r="C4893" s="2">
        <v>29</v>
      </c>
      <c r="D4893" s="2" t="s">
        <v>467</v>
      </c>
      <c r="E4893" s="2"/>
      <c r="F4893" s="2"/>
      <c r="G4893" s="2"/>
      <c r="H4893" s="2"/>
    </row>
    <row r="4894" spans="2:8">
      <c r="B4894" s="2" t="s">
        <v>5344</v>
      </c>
      <c r="C4894" s="2">
        <v>28</v>
      </c>
      <c r="D4894" s="2" t="s">
        <v>467</v>
      </c>
      <c r="E4894" s="2"/>
      <c r="F4894" s="2"/>
      <c r="G4894" s="2"/>
      <c r="H4894" s="2"/>
    </row>
    <row r="4895" spans="2:8">
      <c r="B4895" s="2" t="s">
        <v>5345</v>
      </c>
      <c r="C4895" s="2">
        <v>28</v>
      </c>
      <c r="D4895" s="2" t="s">
        <v>467</v>
      </c>
      <c r="E4895" s="2"/>
      <c r="F4895" s="2"/>
      <c r="G4895" s="2"/>
      <c r="H4895" s="2"/>
    </row>
    <row r="4896" spans="2:8">
      <c r="B4896" s="2" t="s">
        <v>5346</v>
      </c>
      <c r="C4896" s="2">
        <v>20</v>
      </c>
      <c r="D4896" s="2" t="s">
        <v>467</v>
      </c>
      <c r="E4896" s="2"/>
      <c r="F4896" s="2"/>
      <c r="G4896" s="2"/>
      <c r="H4896" s="2"/>
    </row>
    <row r="4897" spans="2:8">
      <c r="B4897" s="2" t="s">
        <v>5347</v>
      </c>
      <c r="C4897" s="2">
        <v>35</v>
      </c>
      <c r="D4897" s="2" t="s">
        <v>467</v>
      </c>
      <c r="E4897" s="2"/>
      <c r="F4897" s="2"/>
      <c r="G4897" s="2"/>
      <c r="H4897" s="2"/>
    </row>
    <row r="4898" spans="2:8">
      <c r="B4898" s="2" t="s">
        <v>5348</v>
      </c>
      <c r="C4898" s="2">
        <v>36</v>
      </c>
      <c r="D4898" s="2" t="s">
        <v>467</v>
      </c>
      <c r="E4898" s="2"/>
      <c r="F4898" s="2"/>
      <c r="G4898" s="2"/>
      <c r="H4898" s="2"/>
    </row>
    <row r="4899" spans="2:8">
      <c r="B4899" s="2" t="s">
        <v>5349</v>
      </c>
      <c r="C4899" s="2">
        <v>34</v>
      </c>
      <c r="D4899" s="2" t="s">
        <v>467</v>
      </c>
      <c r="E4899" s="2"/>
      <c r="F4899" s="2"/>
      <c r="G4899" s="2"/>
      <c r="H4899" s="2"/>
    </row>
    <row r="4900" spans="2:8">
      <c r="B4900" s="2" t="s">
        <v>5350</v>
      </c>
      <c r="C4900" s="2">
        <v>31</v>
      </c>
      <c r="D4900" s="2" t="s">
        <v>467</v>
      </c>
      <c r="E4900" s="2"/>
      <c r="F4900" s="2"/>
      <c r="G4900" s="2"/>
      <c r="H4900" s="2"/>
    </row>
    <row r="4901" spans="2:8">
      <c r="B4901" s="2" t="s">
        <v>5351</v>
      </c>
      <c r="C4901" s="2">
        <v>31</v>
      </c>
      <c r="D4901" s="2" t="s">
        <v>467</v>
      </c>
      <c r="E4901" s="2"/>
      <c r="F4901" s="2"/>
      <c r="G4901" s="2"/>
      <c r="H4901" s="2"/>
    </row>
    <row r="4902" spans="2:8">
      <c r="B4902" s="2" t="s">
        <v>5352</v>
      </c>
      <c r="C4902" s="2">
        <v>28</v>
      </c>
      <c r="D4902" s="2" t="s">
        <v>467</v>
      </c>
      <c r="E4902" s="2"/>
      <c r="F4902" s="2"/>
      <c r="G4902" s="2"/>
      <c r="H4902" s="2"/>
    </row>
    <row r="4903" spans="2:8">
      <c r="B4903" s="2" t="s">
        <v>5353</v>
      </c>
      <c r="C4903" s="2">
        <v>21</v>
      </c>
      <c r="D4903" s="2" t="s">
        <v>467</v>
      </c>
      <c r="E4903" s="2"/>
      <c r="F4903" s="2"/>
      <c r="G4903" s="2"/>
      <c r="H4903" s="2"/>
    </row>
    <row r="4904" spans="2:8">
      <c r="B4904" s="2" t="s">
        <v>5354</v>
      </c>
      <c r="C4904" s="2">
        <v>13</v>
      </c>
      <c r="D4904" s="2" t="s">
        <v>467</v>
      </c>
      <c r="E4904" s="2"/>
      <c r="F4904" s="2"/>
      <c r="G4904" s="2"/>
      <c r="H4904" s="2"/>
    </row>
    <row r="4905" spans="2:8">
      <c r="B4905" s="2" t="s">
        <v>5355</v>
      </c>
      <c r="C4905" s="2">
        <v>24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29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31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31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30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17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18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20</v>
      </c>
      <c r="D4912" s="2" t="s">
        <v>467</v>
      </c>
      <c r="E4912" s="2"/>
      <c r="F4912" s="2"/>
      <c r="G4912" s="2"/>
      <c r="H4912" s="2"/>
    </row>
    <row r="4913" spans="2:8">
      <c r="B4913" s="2" t="s">
        <v>5363</v>
      </c>
      <c r="C4913" s="2">
        <v>24</v>
      </c>
      <c r="D4913" s="2" t="s">
        <v>467</v>
      </c>
      <c r="E4913" s="2"/>
      <c r="F4913" s="2"/>
      <c r="G4913" s="2"/>
      <c r="H4913" s="2"/>
    </row>
    <row r="4914" spans="2:8">
      <c r="B4914" s="2" t="s">
        <v>5364</v>
      </c>
      <c r="C4914" s="2">
        <v>26</v>
      </c>
      <c r="D4914" s="2" t="s">
        <v>467</v>
      </c>
      <c r="E4914" s="2"/>
      <c r="F4914" s="2"/>
      <c r="G4914" s="2"/>
      <c r="H4914" s="2"/>
    </row>
    <row r="4915" spans="2:8">
      <c r="B4915" s="2" t="s">
        <v>5365</v>
      </c>
      <c r="C4915" s="2">
        <v>27</v>
      </c>
      <c r="D4915" s="2" t="s">
        <v>467</v>
      </c>
      <c r="E4915" s="2"/>
      <c r="F4915" s="2"/>
      <c r="G4915" s="2"/>
      <c r="H4915" s="2"/>
    </row>
    <row r="4916" spans="2:8">
      <c r="B4916" s="2" t="s">
        <v>5366</v>
      </c>
      <c r="C4916" s="2">
        <v>27</v>
      </c>
      <c r="D4916" s="2" t="s">
        <v>467</v>
      </c>
      <c r="E4916" s="2"/>
      <c r="F4916" s="2"/>
      <c r="G4916" s="2"/>
      <c r="H4916" s="2"/>
    </row>
    <row r="4917" spans="2:8">
      <c r="B4917" s="2" t="s">
        <v>5367</v>
      </c>
      <c r="C4917" s="2">
        <v>26</v>
      </c>
      <c r="D4917" s="2" t="s">
        <v>467</v>
      </c>
      <c r="E4917" s="2"/>
      <c r="F4917" s="2"/>
      <c r="G4917" s="2"/>
      <c r="H4917" s="2"/>
    </row>
    <row r="4918" spans="2:8">
      <c r="B4918" s="2" t="s">
        <v>5368</v>
      </c>
      <c r="C4918" s="2">
        <v>24</v>
      </c>
      <c r="D4918" s="2" t="s">
        <v>467</v>
      </c>
      <c r="E4918" s="2"/>
      <c r="F4918" s="2"/>
      <c r="G4918" s="2"/>
      <c r="H4918" s="2"/>
    </row>
    <row r="4919" spans="2:8">
      <c r="B4919" s="2" t="s">
        <v>5369</v>
      </c>
      <c r="C4919" s="2">
        <v>23</v>
      </c>
      <c r="D4919" s="2" t="s">
        <v>467</v>
      </c>
      <c r="E4919" s="2"/>
      <c r="F4919" s="2"/>
      <c r="G4919" s="2"/>
      <c r="H4919" s="2"/>
    </row>
    <row r="4920" spans="2:8">
      <c r="B4920" s="2" t="s">
        <v>5370</v>
      </c>
      <c r="C4920" s="2">
        <v>16</v>
      </c>
      <c r="D4920" s="2" t="s">
        <v>467</v>
      </c>
      <c r="E4920" s="2"/>
      <c r="F4920" s="2"/>
      <c r="G4920" s="2"/>
      <c r="H4920" s="2"/>
    </row>
    <row r="4921" spans="2:8">
      <c r="B4921" s="2" t="s">
        <v>5371</v>
      </c>
      <c r="C4921" s="2">
        <v>20</v>
      </c>
      <c r="D4921" s="2" t="s">
        <v>467</v>
      </c>
      <c r="E4921" s="2"/>
      <c r="F4921" s="2"/>
      <c r="G4921" s="2"/>
      <c r="H4921" s="2"/>
    </row>
    <row r="4922" spans="2:8">
      <c r="B4922" s="2" t="s">
        <v>5372</v>
      </c>
      <c r="C4922" s="2">
        <v>19</v>
      </c>
      <c r="D4922" s="2" t="s">
        <v>467</v>
      </c>
      <c r="E4922" s="2"/>
      <c r="F4922" s="2"/>
      <c r="G4922" s="2"/>
      <c r="H4922" s="2"/>
    </row>
    <row r="4923" spans="2:8">
      <c r="B4923" s="2" t="s">
        <v>5373</v>
      </c>
      <c r="C4923" s="2">
        <v>19</v>
      </c>
      <c r="D4923" s="2" t="s">
        <v>467</v>
      </c>
      <c r="E4923" s="2"/>
      <c r="F4923" s="2"/>
      <c r="G4923" s="2"/>
      <c r="H4923" s="2"/>
    </row>
    <row r="4924" spans="2:8">
      <c r="B4924" s="2" t="s">
        <v>5374</v>
      </c>
      <c r="C4924" s="2">
        <v>19</v>
      </c>
      <c r="D4924" s="2" t="s">
        <v>467</v>
      </c>
      <c r="E4924" s="2"/>
      <c r="F4924" s="2"/>
      <c r="G4924" s="2"/>
      <c r="H4924" s="2"/>
    </row>
    <row r="4925" spans="2:8">
      <c r="B4925" s="2" t="s">
        <v>5375</v>
      </c>
      <c r="C4925" s="2">
        <v>19</v>
      </c>
      <c r="D4925" s="2" t="s">
        <v>467</v>
      </c>
      <c r="E4925" s="2"/>
      <c r="F4925" s="2"/>
      <c r="G4925" s="2"/>
      <c r="H4925" s="2"/>
    </row>
    <row r="4926" spans="2:8">
      <c r="B4926" s="2" t="s">
        <v>5376</v>
      </c>
      <c r="C4926" s="2">
        <v>22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32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34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35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37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34</v>
      </c>
      <c r="D4932" s="2" t="s">
        <v>467</v>
      </c>
      <c r="E4932" s="2"/>
      <c r="F4932" s="2"/>
      <c r="G4932" s="2"/>
      <c r="H4932" s="2"/>
    </row>
    <row r="4933" spans="2:8">
      <c r="B4933" s="2" t="s">
        <v>5383</v>
      </c>
      <c r="C4933" s="2">
        <v>37</v>
      </c>
      <c r="D4933" s="2" t="s">
        <v>467</v>
      </c>
      <c r="E4933" s="2"/>
      <c r="F4933" s="2"/>
      <c r="G4933" s="2"/>
      <c r="H4933" s="2"/>
    </row>
    <row r="4934" spans="2:8">
      <c r="B4934" s="2" t="s">
        <v>5384</v>
      </c>
      <c r="C4934" s="2">
        <v>38</v>
      </c>
      <c r="D4934" s="2" t="s">
        <v>467</v>
      </c>
      <c r="E4934" s="2"/>
      <c r="F4934" s="2"/>
      <c r="G4934" s="2"/>
      <c r="H4934" s="2"/>
    </row>
    <row r="4935" spans="2:8">
      <c r="B4935" s="2" t="s">
        <v>5385</v>
      </c>
      <c r="C4935" s="2">
        <v>37</v>
      </c>
      <c r="D4935" s="2" t="s">
        <v>467</v>
      </c>
      <c r="E4935" s="2"/>
      <c r="F4935" s="2"/>
      <c r="G4935" s="2"/>
      <c r="H4935" s="2"/>
    </row>
    <row r="4936" spans="2:8">
      <c r="B4936" s="2" t="s">
        <v>5386</v>
      </c>
      <c r="C4936" s="2">
        <v>31</v>
      </c>
      <c r="D4936" s="2" t="s">
        <v>467</v>
      </c>
      <c r="E4936" s="2"/>
      <c r="F4936" s="2"/>
      <c r="G4936" s="2"/>
      <c r="H4936" s="2"/>
    </row>
    <row r="4937" spans="2:8">
      <c r="B4937" s="2" t="s">
        <v>5387</v>
      </c>
      <c r="C4937" s="2">
        <v>23</v>
      </c>
      <c r="D4937" s="2" t="s">
        <v>467</v>
      </c>
      <c r="E4937" s="2"/>
      <c r="F4937" s="2"/>
      <c r="G4937" s="2"/>
      <c r="H4937" s="2"/>
    </row>
    <row r="4938" spans="2:8">
      <c r="B4938" s="2" t="s">
        <v>5388</v>
      </c>
      <c r="C4938" s="2">
        <v>13</v>
      </c>
      <c r="D4938" s="2" t="s">
        <v>467</v>
      </c>
      <c r="E4938" s="2"/>
      <c r="F4938" s="2"/>
      <c r="G4938" s="2"/>
      <c r="H4938" s="2"/>
    </row>
    <row r="4939" spans="2:8">
      <c r="B4939" s="2" t="s">
        <v>5389</v>
      </c>
      <c r="C4939" s="2">
        <v>18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22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24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26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27</v>
      </c>
      <c r="D4943" s="2" t="s">
        <v>452</v>
      </c>
      <c r="E4943" s="2"/>
      <c r="F4943" s="2"/>
      <c r="G4943" s="2"/>
      <c r="H4943" s="2"/>
    </row>
    <row r="4944" spans="2:8">
      <c r="B4944" s="2" t="s">
        <v>5394</v>
      </c>
      <c r="C4944" s="2">
        <v>28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28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26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22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28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30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29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29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40</v>
      </c>
      <c r="D4952" s="2" t="s">
        <v>467</v>
      </c>
      <c r="E4952" s="2"/>
      <c r="F4952" s="2"/>
      <c r="G4952" s="2"/>
      <c r="H4952" s="2"/>
    </row>
    <row r="4953" spans="2:8">
      <c r="B4953" s="2" t="s">
        <v>5403</v>
      </c>
      <c r="C4953" s="2">
        <v>40</v>
      </c>
      <c r="D4953" s="2" t="s">
        <v>467</v>
      </c>
      <c r="E4953" s="2"/>
      <c r="F4953" s="2"/>
      <c r="G4953" s="2"/>
      <c r="H4953" s="2"/>
    </row>
    <row r="4954" spans="2:8">
      <c r="B4954" s="2" t="s">
        <v>5404</v>
      </c>
      <c r="C4954" s="2">
        <v>38</v>
      </c>
      <c r="D4954" s="2" t="s">
        <v>467</v>
      </c>
      <c r="E4954" s="2"/>
      <c r="F4954" s="2"/>
      <c r="G4954" s="2"/>
      <c r="H4954" s="2"/>
    </row>
    <row r="4955" spans="2:8">
      <c r="B4955" s="2" t="s">
        <v>5405</v>
      </c>
      <c r="C4955" s="2">
        <v>35</v>
      </c>
      <c r="D4955" s="2" t="s">
        <v>467</v>
      </c>
      <c r="E4955" s="2"/>
      <c r="F4955" s="2"/>
      <c r="G4955" s="2"/>
      <c r="H4955" s="2"/>
    </row>
    <row r="4956" spans="2:8">
      <c r="B4956" s="2" t="s">
        <v>5406</v>
      </c>
      <c r="C4956" s="2">
        <v>32</v>
      </c>
      <c r="D4956" s="2" t="s">
        <v>467</v>
      </c>
      <c r="E4956" s="2"/>
      <c r="F4956" s="2"/>
      <c r="G4956" s="2"/>
      <c r="H4956" s="2"/>
    </row>
    <row r="4957" spans="2:8">
      <c r="B4957" s="2" t="s">
        <v>5407</v>
      </c>
      <c r="C4957" s="2">
        <v>25</v>
      </c>
      <c r="D4957" s="2" t="s">
        <v>452</v>
      </c>
      <c r="E4957" s="2"/>
      <c r="F4957" s="2"/>
      <c r="G4957" s="2"/>
      <c r="H4957" s="2"/>
    </row>
    <row r="4958" spans="2:8">
      <c r="B4958" s="2" t="s">
        <v>5408</v>
      </c>
      <c r="C4958" s="2">
        <v>29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33</v>
      </c>
      <c r="D4959" s="2" t="s">
        <v>452</v>
      </c>
      <c r="E4959" s="2"/>
      <c r="F4959" s="2"/>
      <c r="G4959" s="2"/>
      <c r="H4959" s="2"/>
    </row>
    <row r="4960" spans="2:8">
      <c r="B4960" s="2" t="s">
        <v>5410</v>
      </c>
      <c r="C4960" s="2">
        <v>34</v>
      </c>
      <c r="D4960" s="2" t="s">
        <v>452</v>
      </c>
      <c r="E4960" s="2"/>
      <c r="F4960" s="2"/>
      <c r="G4960" s="2"/>
      <c r="H4960" s="2"/>
    </row>
    <row r="4961" spans="2:8">
      <c r="B4961" s="2" t="s">
        <v>5411</v>
      </c>
      <c r="C4961" s="2">
        <v>34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31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30</v>
      </c>
      <c r="D4963" s="2" t="s">
        <v>467</v>
      </c>
      <c r="E4963" s="2"/>
      <c r="F4963" s="2"/>
      <c r="G4963" s="2"/>
      <c r="H4963" s="2"/>
    </row>
    <row r="4964" spans="2:8">
      <c r="B4964" s="2" t="s">
        <v>5414</v>
      </c>
      <c r="C4964" s="2">
        <v>35</v>
      </c>
      <c r="D4964" s="2" t="s">
        <v>467</v>
      </c>
      <c r="E4964" s="2"/>
      <c r="F4964" s="2"/>
      <c r="G4964" s="2"/>
      <c r="H4964" s="2"/>
    </row>
    <row r="4965" spans="2:8">
      <c r="B4965" s="2" t="s">
        <v>5415</v>
      </c>
      <c r="C4965" s="2">
        <v>36</v>
      </c>
      <c r="D4965" s="2" t="s">
        <v>467</v>
      </c>
      <c r="E4965" s="2"/>
      <c r="F4965" s="2"/>
      <c r="G4965" s="2"/>
      <c r="H4965" s="2"/>
    </row>
    <row r="4966" spans="2:8">
      <c r="B4966" s="2" t="s">
        <v>5416</v>
      </c>
      <c r="C4966" s="2">
        <v>34</v>
      </c>
      <c r="D4966" s="2" t="s">
        <v>467</v>
      </c>
      <c r="E4966" s="2"/>
      <c r="F4966" s="2"/>
      <c r="G4966" s="2"/>
      <c r="H4966" s="2"/>
    </row>
    <row r="4967" spans="2:8">
      <c r="B4967" s="2" t="s">
        <v>5417</v>
      </c>
      <c r="C4967" s="2">
        <v>31</v>
      </c>
      <c r="D4967" s="2" t="s">
        <v>467</v>
      </c>
      <c r="E4967" s="2"/>
      <c r="F4967" s="2"/>
      <c r="G4967" s="2"/>
      <c r="H4967" s="2"/>
    </row>
    <row r="4968" spans="2:8">
      <c r="B4968" s="2" t="s">
        <v>5418</v>
      </c>
      <c r="C4968" s="2">
        <v>27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34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34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33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17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19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26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31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32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32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31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32</v>
      </c>
      <c r="D4979" s="2" t="s">
        <v>467</v>
      </c>
      <c r="E4979" s="2"/>
      <c r="F4979" s="2"/>
      <c r="G4979" s="2"/>
      <c r="H4979" s="2"/>
    </row>
    <row r="4980" spans="2:8">
      <c r="B4980" s="2" t="s">
        <v>5430</v>
      </c>
      <c r="C4980" s="2">
        <v>33</v>
      </c>
      <c r="D4980" s="2" t="s">
        <v>467</v>
      </c>
      <c r="E4980" s="2"/>
      <c r="F4980" s="2"/>
      <c r="G4980" s="2"/>
      <c r="H4980" s="2"/>
    </row>
    <row r="4981" spans="2:8">
      <c r="B4981" s="2" t="s">
        <v>5431</v>
      </c>
      <c r="C4981" s="2">
        <v>31</v>
      </c>
      <c r="D4981" s="2" t="s">
        <v>467</v>
      </c>
      <c r="E4981" s="2"/>
      <c r="F4981" s="2"/>
      <c r="G4981" s="2"/>
      <c r="H4981" s="2"/>
    </row>
    <row r="4982" spans="2:8">
      <c r="B4982" s="2" t="s">
        <v>5432</v>
      </c>
      <c r="C4982" s="2">
        <v>31</v>
      </c>
      <c r="D4982" s="2" t="s">
        <v>467</v>
      </c>
      <c r="E4982" s="2"/>
      <c r="F4982" s="2"/>
      <c r="G4982" s="2"/>
      <c r="H4982" s="2"/>
    </row>
    <row r="4983" spans="2:8">
      <c r="B4983" s="2" t="s">
        <v>5433</v>
      </c>
      <c r="C4983" s="2">
        <v>30</v>
      </c>
      <c r="D4983" s="2" t="s">
        <v>467</v>
      </c>
      <c r="E4983" s="2"/>
      <c r="F4983" s="2"/>
      <c r="G4983" s="2"/>
      <c r="H4983" s="2"/>
    </row>
    <row r="4984" spans="2:8">
      <c r="B4984" s="2" t="s">
        <v>5434</v>
      </c>
      <c r="C4984" s="2">
        <v>22</v>
      </c>
      <c r="D4984" s="2" t="s">
        <v>467</v>
      </c>
      <c r="E4984" s="2"/>
      <c r="F4984" s="2"/>
      <c r="G4984" s="2"/>
      <c r="H4984" s="2"/>
    </row>
    <row r="4985" spans="2:8">
      <c r="B4985" s="2" t="s">
        <v>5435</v>
      </c>
      <c r="C4985" s="2">
        <v>8</v>
      </c>
      <c r="D4985" s="2" t="s">
        <v>467</v>
      </c>
      <c r="E4985" s="2"/>
      <c r="F4985" s="2"/>
      <c r="G4985" s="2"/>
      <c r="H4985" s="2"/>
    </row>
    <row r="4986" spans="2:8">
      <c r="B4986" s="2" t="s">
        <v>5436</v>
      </c>
      <c r="C4986" s="2">
        <v>8</v>
      </c>
      <c r="D4986" s="2" t="s">
        <v>467</v>
      </c>
      <c r="E4986" s="2"/>
      <c r="F4986" s="2"/>
      <c r="G4986" s="2"/>
      <c r="H4986" s="2"/>
    </row>
    <row r="4987" spans="2:8">
      <c r="B4987" s="2" t="s">
        <v>5437</v>
      </c>
      <c r="C4987" s="2">
        <v>6</v>
      </c>
      <c r="D4987" s="2" t="s">
        <v>467</v>
      </c>
      <c r="E4987" s="2"/>
      <c r="F4987" s="2"/>
      <c r="G4987" s="2"/>
      <c r="H4987" s="2"/>
    </row>
    <row r="4988" spans="2:8">
      <c r="B4988" s="2" t="s">
        <v>5438</v>
      </c>
      <c r="C4988" s="2">
        <v>5</v>
      </c>
      <c r="D4988" s="2" t="s">
        <v>467</v>
      </c>
      <c r="E4988" s="2"/>
      <c r="F4988" s="2"/>
      <c r="G4988" s="2"/>
      <c r="H4988" s="2"/>
    </row>
    <row r="4989" spans="2:8">
      <c r="B4989" s="2" t="s">
        <v>5439</v>
      </c>
      <c r="C4989" s="2">
        <v>6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9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8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17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22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26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27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28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29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30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27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19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26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31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32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32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32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30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28</v>
      </c>
      <c r="D5007" s="2" t="s">
        <v>467</v>
      </c>
      <c r="E5007" s="2"/>
      <c r="F5007" s="2"/>
      <c r="G5007" s="2"/>
      <c r="H5007" s="2"/>
    </row>
    <row r="5008" spans="2:8">
      <c r="B5008" s="2" t="s">
        <v>5458</v>
      </c>
      <c r="C5008" s="2">
        <v>30</v>
      </c>
      <c r="D5008" s="2" t="s">
        <v>467</v>
      </c>
      <c r="E5008" s="2"/>
      <c r="F5008" s="2"/>
      <c r="G5008" s="2"/>
      <c r="H5008" s="2"/>
    </row>
    <row r="5009" spans="2:8">
      <c r="B5009" s="2" t="s">
        <v>5459</v>
      </c>
      <c r="C5009" s="2">
        <v>31</v>
      </c>
      <c r="D5009" s="2" t="s">
        <v>467</v>
      </c>
      <c r="E5009" s="2"/>
      <c r="F5009" s="2"/>
      <c r="G5009" s="2"/>
      <c r="H5009" s="2"/>
    </row>
    <row r="5010" spans="2:8">
      <c r="B5010" s="2" t="s">
        <v>5460</v>
      </c>
      <c r="C5010" s="2">
        <v>30</v>
      </c>
      <c r="D5010" s="2" t="s">
        <v>467</v>
      </c>
      <c r="E5010" s="2"/>
      <c r="F5010" s="2"/>
      <c r="G5010" s="2"/>
      <c r="H5010" s="2"/>
    </row>
    <row r="5011" spans="2:8">
      <c r="B5011" s="2" t="s">
        <v>5461</v>
      </c>
      <c r="C5011" s="2">
        <v>29</v>
      </c>
      <c r="D5011" s="2" t="s">
        <v>467</v>
      </c>
      <c r="E5011" s="2"/>
      <c r="F5011" s="2"/>
      <c r="G5011" s="2"/>
      <c r="H5011" s="2"/>
    </row>
    <row r="5012" spans="2:8">
      <c r="B5012" s="2" t="s">
        <v>5462</v>
      </c>
      <c r="C5012" s="2">
        <v>26</v>
      </c>
      <c r="D5012" s="2" t="s">
        <v>467</v>
      </c>
      <c r="E5012" s="2"/>
      <c r="F5012" s="2"/>
      <c r="G5012" s="2"/>
      <c r="H5012" s="2"/>
    </row>
    <row r="5013" spans="2:8">
      <c r="B5013" s="2" t="s">
        <v>5463</v>
      </c>
      <c r="C5013" s="2">
        <v>25</v>
      </c>
      <c r="D5013" s="2" t="s">
        <v>467</v>
      </c>
      <c r="E5013" s="2"/>
      <c r="F5013" s="2"/>
      <c r="G5013" s="2"/>
      <c r="H5013" s="2"/>
    </row>
    <row r="5014" spans="2:8">
      <c r="B5014" s="2" t="s">
        <v>5464</v>
      </c>
      <c r="C5014" s="2">
        <v>20</v>
      </c>
      <c r="D5014" s="2" t="s">
        <v>467</v>
      </c>
      <c r="E5014" s="2"/>
      <c r="F5014" s="2"/>
      <c r="G5014" s="2"/>
      <c r="H5014" s="2"/>
    </row>
    <row r="5015" spans="2:8">
      <c r="B5015" s="2" t="s">
        <v>5465</v>
      </c>
      <c r="C5015" s="2">
        <v>24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31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35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34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32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33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38</v>
      </c>
      <c r="D5021" s="2" t="s">
        <v>467</v>
      </c>
      <c r="E5021" s="2"/>
      <c r="F5021" s="2"/>
      <c r="G5021" s="2"/>
      <c r="H5021" s="2"/>
    </row>
    <row r="5022" spans="2:8">
      <c r="B5022" s="2" t="s">
        <v>5472</v>
      </c>
      <c r="C5022" s="2">
        <v>39</v>
      </c>
      <c r="D5022" s="2" t="s">
        <v>467</v>
      </c>
      <c r="E5022" s="2"/>
      <c r="F5022" s="2"/>
      <c r="G5022" s="2"/>
      <c r="H5022" s="2"/>
    </row>
    <row r="5023" spans="2:8">
      <c r="B5023" s="2" t="s">
        <v>5473</v>
      </c>
      <c r="C5023" s="2">
        <v>38</v>
      </c>
      <c r="D5023" s="2" t="s">
        <v>467</v>
      </c>
      <c r="E5023" s="2"/>
      <c r="F5023" s="2"/>
      <c r="G5023" s="2"/>
      <c r="H5023" s="2"/>
    </row>
    <row r="5024" spans="2:8">
      <c r="B5024" s="2" t="s">
        <v>5474</v>
      </c>
      <c r="C5024" s="2">
        <v>35</v>
      </c>
      <c r="D5024" s="2" t="s">
        <v>467</v>
      </c>
      <c r="E5024" s="2"/>
      <c r="F5024" s="2"/>
      <c r="G5024" s="2"/>
      <c r="H5024" s="2"/>
    </row>
    <row r="5025" spans="2:8">
      <c r="B5025" s="2" t="s">
        <v>5475</v>
      </c>
      <c r="C5025" s="2">
        <v>25</v>
      </c>
      <c r="D5025" s="2" t="s">
        <v>467</v>
      </c>
      <c r="E5025" s="2"/>
      <c r="F5025" s="2"/>
      <c r="G5025" s="2"/>
      <c r="H5025" s="2"/>
    </row>
    <row r="5026" spans="2:8">
      <c r="B5026" s="2" t="s">
        <v>5476</v>
      </c>
      <c r="C5026" s="2">
        <v>13</v>
      </c>
      <c r="D5026" s="2" t="s">
        <v>467</v>
      </c>
      <c r="E5026" s="2"/>
      <c r="F5026" s="2"/>
      <c r="G5026" s="2"/>
      <c r="H5026" s="2"/>
    </row>
    <row r="5027" spans="2:8">
      <c r="B5027" s="2" t="s">
        <v>5477</v>
      </c>
      <c r="C5027" s="2">
        <v>19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20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26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26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25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19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30</v>
      </c>
      <c r="D5035" s="2" t="s">
        <v>467</v>
      </c>
      <c r="E5035" s="2"/>
      <c r="F5035" s="2"/>
      <c r="G5035" s="2"/>
      <c r="H5035" s="2"/>
    </row>
    <row r="5036" spans="2:8">
      <c r="B5036" s="2" t="s">
        <v>5486</v>
      </c>
      <c r="C5036" s="2">
        <v>29</v>
      </c>
      <c r="D5036" s="2" t="s">
        <v>467</v>
      </c>
      <c r="E5036" s="2"/>
      <c r="F5036" s="2"/>
      <c r="G5036" s="2"/>
      <c r="H5036" s="2"/>
    </row>
    <row r="5037" spans="2:8">
      <c r="B5037" s="2" t="s">
        <v>5487</v>
      </c>
      <c r="C5037" s="2">
        <v>27</v>
      </c>
      <c r="D5037" s="2" t="s">
        <v>467</v>
      </c>
      <c r="E5037" s="2"/>
      <c r="F5037" s="2"/>
      <c r="G5037" s="2"/>
      <c r="H5037" s="2"/>
    </row>
    <row r="5038" spans="2:8">
      <c r="B5038" s="2" t="s">
        <v>5488</v>
      </c>
      <c r="C5038" s="2">
        <v>26</v>
      </c>
      <c r="D5038" s="2" t="s">
        <v>467</v>
      </c>
      <c r="E5038" s="2"/>
      <c r="F5038" s="2"/>
      <c r="G5038" s="2"/>
      <c r="H5038" s="2"/>
    </row>
    <row r="5039" spans="2:8">
      <c r="B5039" s="2" t="s">
        <v>5489</v>
      </c>
      <c r="C5039" s="2">
        <v>24</v>
      </c>
      <c r="D5039" s="2" t="s">
        <v>467</v>
      </c>
      <c r="E5039" s="2"/>
      <c r="F5039" s="2"/>
      <c r="G5039" s="2"/>
      <c r="H5039" s="2"/>
    </row>
    <row r="5040" spans="2:8">
      <c r="B5040" s="2" t="s">
        <v>5490</v>
      </c>
      <c r="C5040" s="2">
        <v>22</v>
      </c>
      <c r="D5040" s="2" t="s">
        <v>467</v>
      </c>
      <c r="E5040" s="2"/>
      <c r="F5040" s="2"/>
      <c r="G5040" s="2"/>
      <c r="H5040" s="2"/>
    </row>
    <row r="5041" spans="2:8">
      <c r="B5041" s="2" t="s">
        <v>5491</v>
      </c>
      <c r="C5041" s="2">
        <v>19</v>
      </c>
      <c r="D5041" s="2" t="s">
        <v>467</v>
      </c>
      <c r="E5041" s="2"/>
      <c r="F5041" s="2"/>
      <c r="G5041" s="2"/>
      <c r="H5041" s="2"/>
    </row>
    <row r="5042" spans="2:8">
      <c r="B5042" s="2" t="s">
        <v>5492</v>
      </c>
      <c r="C5042" s="2">
        <v>16</v>
      </c>
      <c r="D5042" s="2" t="s">
        <v>467</v>
      </c>
      <c r="E5042" s="2"/>
      <c r="F5042" s="2"/>
      <c r="G5042" s="2"/>
      <c r="H5042" s="2"/>
    </row>
    <row r="5043" spans="2:8">
      <c r="B5043" s="2" t="s">
        <v>5493</v>
      </c>
      <c r="C5043" s="2">
        <v>9</v>
      </c>
      <c r="D5043" s="2" t="s">
        <v>467</v>
      </c>
      <c r="E5043" s="2"/>
      <c r="F5043" s="2"/>
      <c r="G5043" s="2"/>
      <c r="H5043" s="2"/>
    </row>
    <row r="5044" spans="2:8">
      <c r="B5044" s="2" t="s">
        <v>5494</v>
      </c>
      <c r="C5044" s="2">
        <v>11</v>
      </c>
      <c r="D5044" s="2" t="s">
        <v>467</v>
      </c>
      <c r="E5044" s="2"/>
      <c r="F5044" s="2"/>
      <c r="G5044" s="2"/>
      <c r="H5044" s="2"/>
    </row>
    <row r="5045" spans="2:8">
      <c r="B5045" s="2" t="s">
        <v>5495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32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11</v>
      </c>
      <c r="D5047" s="2" t="s">
        <v>467</v>
      </c>
      <c r="E5047" s="2"/>
      <c r="F5047" s="2"/>
      <c r="G5047" s="2"/>
      <c r="H5047" s="2"/>
    </row>
    <row r="5048" spans="2:8">
      <c r="B5048" s="2" t="s">
        <v>5498</v>
      </c>
      <c r="C5048" s="2">
        <v>11</v>
      </c>
      <c r="D5048" s="2" t="s">
        <v>467</v>
      </c>
      <c r="E5048" s="2"/>
      <c r="F5048" s="2"/>
      <c r="G5048" s="2"/>
      <c r="H5048" s="2"/>
    </row>
    <row r="5049" spans="2:8">
      <c r="B5049" s="2" t="s">
        <v>5499</v>
      </c>
      <c r="C5049" s="2">
        <v>11</v>
      </c>
      <c r="D5049" s="2" t="s">
        <v>467</v>
      </c>
      <c r="E5049" s="2"/>
      <c r="F5049" s="2"/>
      <c r="G5049" s="2"/>
      <c r="H5049" s="2"/>
    </row>
    <row r="5050" spans="2:8">
      <c r="B5050" s="2" t="s">
        <v>5500</v>
      </c>
      <c r="C5050" s="2">
        <v>11</v>
      </c>
      <c r="D5050" s="2" t="s">
        <v>467</v>
      </c>
      <c r="E5050" s="2"/>
      <c r="F5050" s="2"/>
      <c r="G5050" s="2"/>
      <c r="H5050" s="2"/>
    </row>
    <row r="5051" spans="2:8">
      <c r="B5051" s="2" t="s">
        <v>5501</v>
      </c>
      <c r="C5051" s="2">
        <v>11</v>
      </c>
      <c r="D5051" s="2" t="s">
        <v>467</v>
      </c>
      <c r="E5051" s="2"/>
      <c r="F5051" s="2"/>
      <c r="G5051" s="2"/>
      <c r="H5051" s="2"/>
    </row>
    <row r="5052" spans="2:8">
      <c r="B5052" s="2" t="s">
        <v>5502</v>
      </c>
      <c r="C5052" s="2">
        <v>11</v>
      </c>
      <c r="D5052" s="2" t="s">
        <v>467</v>
      </c>
      <c r="E5052" s="2"/>
      <c r="F5052" s="2"/>
      <c r="G5052" s="2"/>
      <c r="H5052" s="2"/>
    </row>
    <row r="5053" spans="2:8">
      <c r="B5053" s="2" t="s">
        <v>5503</v>
      </c>
      <c r="C5053" s="2">
        <v>11</v>
      </c>
      <c r="D5053" s="2" t="s">
        <v>467</v>
      </c>
      <c r="E5053" s="2"/>
      <c r="F5053" s="2"/>
      <c r="G5053" s="2"/>
      <c r="H5053" s="2"/>
    </row>
    <row r="5054" spans="2:8">
      <c r="B5054" s="2" t="s">
        <v>5504</v>
      </c>
      <c r="C5054" s="2">
        <v>11</v>
      </c>
      <c r="D5054" s="2" t="s">
        <v>467</v>
      </c>
      <c r="E5054" s="2"/>
      <c r="F5054" s="2"/>
      <c r="G5054" s="2"/>
      <c r="H5054" s="2"/>
    </row>
    <row r="5055" spans="2:8">
      <c r="B5055" s="2" t="s">
        <v>5505</v>
      </c>
      <c r="C5055" s="2">
        <v>11</v>
      </c>
      <c r="D5055" s="2" t="s">
        <v>467</v>
      </c>
      <c r="E5055" s="2"/>
      <c r="F5055" s="2"/>
      <c r="G5055" s="2"/>
      <c r="H5055" s="2"/>
    </row>
    <row r="5056" spans="2:8">
      <c r="B5056" s="2" t="s">
        <v>5506</v>
      </c>
      <c r="C5056" s="2">
        <v>11</v>
      </c>
      <c r="D5056" s="2" t="s">
        <v>467</v>
      </c>
      <c r="E5056" s="2"/>
      <c r="F5056" s="2"/>
      <c r="G5056" s="2"/>
      <c r="H5056" s="2"/>
    </row>
    <row r="5057" spans="2:8">
      <c r="B5057" s="2" t="s">
        <v>5507</v>
      </c>
      <c r="C5057" s="2">
        <v>10</v>
      </c>
      <c r="D5057" s="2" t="s">
        <v>467</v>
      </c>
      <c r="E5057" s="2"/>
      <c r="F5057" s="2"/>
      <c r="G5057" s="2"/>
      <c r="H5057" s="2"/>
    </row>
    <row r="5058" spans="2:8">
      <c r="B5058" s="2" t="s">
        <v>5508</v>
      </c>
      <c r="C5058" s="2">
        <v>10</v>
      </c>
      <c r="D5058" s="2" t="s">
        <v>467</v>
      </c>
      <c r="E5058" s="2"/>
      <c r="F5058" s="2"/>
      <c r="G5058" s="2"/>
      <c r="H5058" s="2"/>
    </row>
    <row r="5059" spans="2:8">
      <c r="B5059" s="2" t="s">
        <v>5509</v>
      </c>
      <c r="C5059" s="2">
        <v>9</v>
      </c>
      <c r="D5059" s="2" t="s">
        <v>467</v>
      </c>
      <c r="E5059" s="2"/>
      <c r="F5059" s="2"/>
      <c r="G5059" s="2"/>
      <c r="H5059" s="2"/>
    </row>
    <row r="5060" spans="2:8">
      <c r="B5060" s="2" t="s">
        <v>5510</v>
      </c>
      <c r="C5060" s="2">
        <v>16</v>
      </c>
      <c r="D5060" s="2" t="s">
        <v>467</v>
      </c>
      <c r="E5060" s="2"/>
      <c r="F5060" s="2"/>
      <c r="G5060" s="2"/>
      <c r="H5060" s="2"/>
    </row>
    <row r="5061" spans="2:8">
      <c r="B5061" s="2" t="s">
        <v>5511</v>
      </c>
      <c r="C5061" s="2">
        <v>16</v>
      </c>
      <c r="D5061" s="2" t="s">
        <v>467</v>
      </c>
      <c r="E5061" s="2"/>
      <c r="F5061" s="2"/>
      <c r="G5061" s="2"/>
      <c r="H5061" s="2"/>
    </row>
    <row r="5062" spans="2:8">
      <c r="B5062" s="2" t="s">
        <v>5512</v>
      </c>
      <c r="C5062" s="2">
        <v>16</v>
      </c>
      <c r="D5062" s="2" t="s">
        <v>467</v>
      </c>
      <c r="E5062" s="2"/>
      <c r="F5062" s="2"/>
      <c r="G5062" s="2"/>
      <c r="H5062" s="2"/>
    </row>
    <row r="5063" spans="2:8">
      <c r="B5063" s="2" t="s">
        <v>5513</v>
      </c>
      <c r="C5063" s="2">
        <v>18</v>
      </c>
      <c r="D5063" s="2" t="s">
        <v>467</v>
      </c>
      <c r="E5063" s="2"/>
      <c r="F5063" s="2"/>
      <c r="G5063" s="2"/>
      <c r="H5063" s="2"/>
    </row>
    <row r="5064" spans="2:8">
      <c r="B5064" s="2" t="s">
        <v>5514</v>
      </c>
      <c r="C5064" s="2">
        <v>18</v>
      </c>
      <c r="D5064" s="2" t="s">
        <v>467</v>
      </c>
      <c r="E5064" s="2"/>
      <c r="F5064" s="2"/>
      <c r="G5064" s="2"/>
      <c r="H5064" s="2"/>
    </row>
    <row r="5065" spans="2:8">
      <c r="B5065" s="2" t="s">
        <v>5515</v>
      </c>
      <c r="C5065" s="2">
        <v>18</v>
      </c>
      <c r="D5065" s="2" t="s">
        <v>467</v>
      </c>
      <c r="E5065" s="2"/>
      <c r="F5065" s="2"/>
      <c r="G5065" s="2"/>
      <c r="H5065" s="2"/>
    </row>
    <row r="5066" spans="2:8">
      <c r="B5066" s="2" t="s">
        <v>5516</v>
      </c>
      <c r="C5066" s="2">
        <v>17</v>
      </c>
      <c r="D5066" s="2" t="s">
        <v>467</v>
      </c>
      <c r="E5066" s="2"/>
      <c r="F5066" s="2"/>
      <c r="G5066" s="2"/>
      <c r="H5066" s="2"/>
    </row>
    <row r="5067" spans="2:8">
      <c r="B5067" s="2" t="s">
        <v>5517</v>
      </c>
      <c r="C5067" s="2">
        <v>18</v>
      </c>
      <c r="D5067" s="2" t="s">
        <v>467</v>
      </c>
      <c r="E5067" s="2"/>
      <c r="F5067" s="2"/>
      <c r="G5067" s="2"/>
      <c r="H5067" s="2"/>
    </row>
    <row r="5068" spans="2:8">
      <c r="B5068" s="2" t="s">
        <v>5518</v>
      </c>
      <c r="C5068" s="2">
        <v>18</v>
      </c>
      <c r="D5068" s="2" t="s">
        <v>467</v>
      </c>
      <c r="E5068" s="2"/>
      <c r="F5068" s="2"/>
      <c r="G5068" s="2"/>
      <c r="H5068" s="2"/>
    </row>
    <row r="5069" spans="2:8">
      <c r="B5069" s="2" t="s">
        <v>5519</v>
      </c>
      <c r="C5069" s="2">
        <v>17</v>
      </c>
      <c r="D5069" s="2" t="s">
        <v>467</v>
      </c>
      <c r="E5069" s="2"/>
      <c r="F5069" s="2"/>
      <c r="G5069" s="2"/>
      <c r="H5069" s="2"/>
    </row>
    <row r="5070" spans="2:8">
      <c r="B5070" s="2" t="s">
        <v>5520</v>
      </c>
      <c r="C5070" s="2">
        <v>15</v>
      </c>
      <c r="D5070" s="2" t="s">
        <v>467</v>
      </c>
      <c r="E5070" s="2"/>
      <c r="F5070" s="2"/>
      <c r="G5070" s="2"/>
      <c r="H5070" s="2"/>
    </row>
    <row r="5071" spans="2:8">
      <c r="B5071" s="2" t="s">
        <v>5521</v>
      </c>
      <c r="C5071" s="2">
        <v>14</v>
      </c>
      <c r="D5071" s="2" t="s">
        <v>467</v>
      </c>
      <c r="E5071" s="2"/>
      <c r="F5071" s="2"/>
      <c r="G5071" s="2"/>
      <c r="H5071" s="2"/>
    </row>
    <row r="5072" spans="2:8">
      <c r="B5072" s="2" t="s">
        <v>5522</v>
      </c>
      <c r="C5072" s="2">
        <v>15</v>
      </c>
      <c r="D5072" s="2" t="s">
        <v>467</v>
      </c>
      <c r="E5072" s="2"/>
      <c r="F5072" s="2"/>
      <c r="G5072" s="2"/>
      <c r="H5072" s="2"/>
    </row>
    <row r="5073" spans="2:8">
      <c r="B5073" s="2" t="s">
        <v>5523</v>
      </c>
      <c r="C5073" s="2">
        <v>15</v>
      </c>
      <c r="D5073" s="2" t="s">
        <v>467</v>
      </c>
      <c r="E5073" s="2"/>
      <c r="F5073" s="2"/>
      <c r="G5073" s="2"/>
      <c r="H5073" s="2"/>
    </row>
    <row r="5074" spans="2:8">
      <c r="B5074" s="2" t="s">
        <v>5524</v>
      </c>
      <c r="C5074" s="2">
        <v>16</v>
      </c>
      <c r="D5074" s="2" t="s">
        <v>467</v>
      </c>
      <c r="E5074" s="2"/>
      <c r="F5074" s="2"/>
      <c r="G5074" s="2"/>
      <c r="H5074" s="2"/>
    </row>
    <row r="5075" spans="2:8">
      <c r="B5075" s="2" t="s">
        <v>5525</v>
      </c>
      <c r="C5075" s="2">
        <v>15</v>
      </c>
      <c r="D5075" s="2" t="s">
        <v>467</v>
      </c>
      <c r="E5075" s="2"/>
      <c r="F5075" s="2"/>
      <c r="G5075" s="2"/>
      <c r="H5075" s="2"/>
    </row>
    <row r="5076" spans="2:8">
      <c r="B5076" s="2" t="s">
        <v>5526</v>
      </c>
      <c r="C5076" s="2">
        <v>14</v>
      </c>
      <c r="D5076" s="2" t="s">
        <v>467</v>
      </c>
      <c r="E5076" s="2"/>
      <c r="F5076" s="2"/>
      <c r="G5076" s="2"/>
      <c r="H5076" s="2"/>
    </row>
    <row r="5077" spans="2:8">
      <c r="B5077" s="2" t="s">
        <v>5527</v>
      </c>
      <c r="C5077" s="2">
        <v>28</v>
      </c>
      <c r="D5077" s="2" t="s">
        <v>452</v>
      </c>
      <c r="E5077" s="2"/>
      <c r="F5077" s="2"/>
      <c r="G5077" s="2"/>
      <c r="H5077" s="2"/>
    </row>
    <row r="5078" spans="2:8">
      <c r="B5078" s="2" t="s">
        <v>5528</v>
      </c>
      <c r="C5078" s="2">
        <v>33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34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34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30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19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21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27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29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29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29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28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28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33</v>
      </c>
      <c r="D5090" s="2" t="s">
        <v>467</v>
      </c>
      <c r="E5090" s="2"/>
      <c r="F5090" s="2"/>
      <c r="G5090" s="2"/>
      <c r="H5090" s="2"/>
    </row>
    <row r="5091" spans="2:8">
      <c r="B5091" s="2" t="s">
        <v>5541</v>
      </c>
      <c r="C5091" s="2">
        <v>35</v>
      </c>
      <c r="D5091" s="2" t="s">
        <v>467</v>
      </c>
      <c r="E5091" s="2"/>
      <c r="F5091" s="2"/>
      <c r="G5091" s="2"/>
      <c r="H5091" s="2"/>
    </row>
    <row r="5092" spans="2:8">
      <c r="B5092" s="2" t="s">
        <v>5542</v>
      </c>
      <c r="C5092" s="2">
        <v>35</v>
      </c>
      <c r="D5092" s="2" t="s">
        <v>467</v>
      </c>
      <c r="E5092" s="2"/>
      <c r="F5092" s="2"/>
      <c r="G5092" s="2"/>
      <c r="H5092" s="2"/>
    </row>
    <row r="5093" spans="2:8">
      <c r="B5093" s="2" t="s">
        <v>5543</v>
      </c>
      <c r="C5093" s="2">
        <v>33</v>
      </c>
      <c r="D5093" s="2" t="s">
        <v>467</v>
      </c>
      <c r="E5093" s="2"/>
      <c r="F5093" s="2"/>
      <c r="G5093" s="2"/>
      <c r="H5093" s="2"/>
    </row>
    <row r="5094" spans="2:8">
      <c r="B5094" s="2" t="s">
        <v>5544</v>
      </c>
      <c r="C5094" s="2">
        <v>29</v>
      </c>
      <c r="D5094" s="2" t="s">
        <v>467</v>
      </c>
      <c r="E5094" s="2"/>
      <c r="F5094" s="2"/>
      <c r="G5094" s="2"/>
      <c r="H5094" s="2"/>
    </row>
    <row r="5095" spans="2:8">
      <c r="B5095" s="2" t="s">
        <v>5545</v>
      </c>
      <c r="C5095" s="2">
        <v>32</v>
      </c>
      <c r="D5095" s="2" t="s">
        <v>467</v>
      </c>
      <c r="E5095" s="2"/>
      <c r="F5095" s="2"/>
      <c r="G5095" s="2"/>
      <c r="H5095" s="2"/>
    </row>
    <row r="5096" spans="2:8">
      <c r="B5096" s="2" t="s">
        <v>5546</v>
      </c>
      <c r="C5096" s="2">
        <v>32</v>
      </c>
      <c r="D5096" s="2" t="s">
        <v>467</v>
      </c>
      <c r="E5096" s="2"/>
      <c r="F5096" s="2"/>
      <c r="G5096" s="2"/>
      <c r="H5096" s="2"/>
    </row>
    <row r="5097" spans="2:8">
      <c r="B5097" s="2" t="s">
        <v>5547</v>
      </c>
      <c r="C5097" s="2">
        <v>30</v>
      </c>
      <c r="D5097" s="2" t="s">
        <v>467</v>
      </c>
      <c r="E5097" s="2"/>
      <c r="F5097" s="2"/>
      <c r="G5097" s="2"/>
      <c r="H5097" s="2"/>
    </row>
    <row r="5098" spans="2:8">
      <c r="B5098" s="2" t="s">
        <v>5548</v>
      </c>
      <c r="C5098" s="2">
        <v>27</v>
      </c>
      <c r="D5098" s="2" t="s">
        <v>467</v>
      </c>
      <c r="E5098" s="2"/>
      <c r="F5098" s="2"/>
      <c r="G5098" s="2"/>
      <c r="H5098" s="2"/>
    </row>
    <row r="5099" spans="2:8">
      <c r="B5099" s="2" t="s">
        <v>5549</v>
      </c>
      <c r="C5099" s="2">
        <v>24</v>
      </c>
      <c r="D5099" s="2" t="s">
        <v>467</v>
      </c>
      <c r="E5099" s="2"/>
      <c r="F5099" s="2"/>
      <c r="G5099" s="2"/>
      <c r="H5099" s="2"/>
    </row>
    <row r="5100" spans="2:8">
      <c r="B5100" s="2" t="s">
        <v>5550</v>
      </c>
      <c r="C5100" s="2">
        <v>19</v>
      </c>
      <c r="D5100" s="2" t="s">
        <v>467</v>
      </c>
      <c r="E5100" s="2"/>
      <c r="F5100" s="2"/>
      <c r="G5100" s="2"/>
      <c r="H5100" s="2"/>
    </row>
    <row r="5101" spans="2:8">
      <c r="B5101" s="2" t="s">
        <v>5551</v>
      </c>
      <c r="C5101" s="2">
        <v>16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26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32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33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35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36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39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34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21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29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26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23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22</v>
      </c>
      <c r="D5113" s="2" t="s">
        <v>467</v>
      </c>
      <c r="E5113" s="2"/>
      <c r="F5113" s="2"/>
      <c r="G5113" s="2"/>
      <c r="H5113" s="2"/>
    </row>
    <row r="5114" spans="2:8">
      <c r="B5114" s="2" t="s">
        <v>5564</v>
      </c>
      <c r="C5114" s="2">
        <v>33</v>
      </c>
      <c r="D5114" s="2" t="s">
        <v>467</v>
      </c>
      <c r="E5114" s="2"/>
      <c r="F5114" s="2"/>
      <c r="G5114" s="2"/>
      <c r="H5114" s="2"/>
    </row>
    <row r="5115" spans="2:8">
      <c r="B5115" s="2" t="s">
        <v>5565</v>
      </c>
      <c r="C5115" s="2">
        <v>32</v>
      </c>
      <c r="D5115" s="2" t="s">
        <v>467</v>
      </c>
      <c r="E5115" s="2"/>
      <c r="F5115" s="2"/>
      <c r="G5115" s="2"/>
      <c r="H5115" s="2"/>
    </row>
    <row r="5116" spans="2:8">
      <c r="B5116" s="2" t="s">
        <v>5566</v>
      </c>
      <c r="C5116" s="2">
        <v>28</v>
      </c>
      <c r="D5116" s="2" t="s">
        <v>467</v>
      </c>
      <c r="E5116" s="2"/>
      <c r="F5116" s="2"/>
      <c r="G5116" s="2"/>
      <c r="H5116" s="2"/>
    </row>
    <row r="5117" spans="2:8">
      <c r="B5117" s="2" t="s">
        <v>5567</v>
      </c>
      <c r="C5117" s="2">
        <v>25</v>
      </c>
      <c r="D5117" s="2" t="s">
        <v>467</v>
      </c>
      <c r="E5117" s="2"/>
      <c r="F5117" s="2"/>
      <c r="G5117" s="2"/>
      <c r="H5117" s="2"/>
    </row>
    <row r="5118" spans="2:8">
      <c r="B5118" s="2" t="s">
        <v>5568</v>
      </c>
      <c r="C5118" s="2">
        <v>23</v>
      </c>
      <c r="D5118" s="2" t="s">
        <v>467</v>
      </c>
      <c r="E5118" s="2"/>
      <c r="F5118" s="2"/>
      <c r="G5118" s="2"/>
      <c r="H5118" s="2"/>
    </row>
    <row r="5119" spans="2:8">
      <c r="B5119" s="2" t="s">
        <v>5569</v>
      </c>
      <c r="C5119" s="2">
        <v>15</v>
      </c>
      <c r="D5119" s="2" t="s">
        <v>467</v>
      </c>
      <c r="E5119" s="2"/>
      <c r="F5119" s="2"/>
      <c r="G5119" s="2"/>
      <c r="H5119" s="2"/>
    </row>
    <row r="5120" spans="2:8">
      <c r="B5120" s="2" t="s">
        <v>5570</v>
      </c>
      <c r="C5120" s="2">
        <v>31</v>
      </c>
      <c r="D5120" s="2" t="s">
        <v>467</v>
      </c>
      <c r="E5120" s="2"/>
      <c r="F5120" s="2"/>
      <c r="G5120" s="2"/>
      <c r="H5120" s="2"/>
    </row>
    <row r="5121" spans="2:8">
      <c r="B5121" s="2" t="s">
        <v>5571</v>
      </c>
      <c r="C5121" s="2">
        <v>32</v>
      </c>
      <c r="D5121" s="2" t="s">
        <v>467</v>
      </c>
      <c r="E5121" s="2"/>
      <c r="F5121" s="2"/>
      <c r="G5121" s="2"/>
      <c r="H5121" s="2"/>
    </row>
    <row r="5122" spans="2:8">
      <c r="B5122" s="2" t="s">
        <v>5572</v>
      </c>
      <c r="C5122" s="2">
        <v>33</v>
      </c>
      <c r="D5122" s="2" t="s">
        <v>467</v>
      </c>
      <c r="E5122" s="2"/>
      <c r="F5122" s="2"/>
      <c r="G5122" s="2"/>
      <c r="H5122" s="2"/>
    </row>
    <row r="5123" spans="2:8">
      <c r="B5123" s="2" t="s">
        <v>5573</v>
      </c>
      <c r="C5123" s="2">
        <v>31</v>
      </c>
      <c r="D5123" s="2" t="s">
        <v>467</v>
      </c>
      <c r="E5123" s="2"/>
      <c r="F5123" s="2"/>
      <c r="G5123" s="2"/>
      <c r="H5123" s="2"/>
    </row>
    <row r="5124" spans="2:8">
      <c r="B5124" s="2" t="s">
        <v>5574</v>
      </c>
      <c r="C5124" s="2">
        <v>29</v>
      </c>
      <c r="D5124" s="2" t="s">
        <v>467</v>
      </c>
      <c r="E5124" s="2"/>
      <c r="F5124" s="2"/>
      <c r="G5124" s="2"/>
      <c r="H5124" s="2"/>
    </row>
    <row r="5125" spans="2:8">
      <c r="B5125" s="2" t="s">
        <v>5575</v>
      </c>
      <c r="C5125" s="2">
        <v>24</v>
      </c>
      <c r="D5125" s="2" t="s">
        <v>467</v>
      </c>
      <c r="E5125" s="2"/>
      <c r="F5125" s="2"/>
      <c r="G5125" s="2"/>
      <c r="H5125" s="2"/>
    </row>
    <row r="5126" spans="2:8">
      <c r="B5126" s="2" t="s">
        <v>5576</v>
      </c>
      <c r="C5126" s="2">
        <v>17</v>
      </c>
      <c r="D5126" s="2" t="s">
        <v>467</v>
      </c>
      <c r="E5126" s="2"/>
      <c r="F5126" s="2"/>
      <c r="G5126" s="2"/>
      <c r="H5126" s="2"/>
    </row>
    <row r="5127" spans="2:8">
      <c r="B5127" s="2" t="s">
        <v>5577</v>
      </c>
      <c r="C5127" s="2">
        <v>10</v>
      </c>
      <c r="D5127" s="2" t="s">
        <v>467</v>
      </c>
      <c r="E5127" s="2"/>
      <c r="F5127" s="2"/>
      <c r="G5127" s="2"/>
      <c r="H5127" s="2"/>
    </row>
    <row r="5128" spans="2:8">
      <c r="B5128" s="2" t="s">
        <v>5578</v>
      </c>
      <c r="C5128" s="2">
        <v>6</v>
      </c>
      <c r="D5128" s="2" t="s">
        <v>467</v>
      </c>
      <c r="E5128" s="2"/>
      <c r="F5128" s="2"/>
      <c r="G5128" s="2"/>
      <c r="H5128" s="2"/>
    </row>
    <row r="5129" spans="2:8">
      <c r="B5129" s="2" t="s">
        <v>5579</v>
      </c>
      <c r="C5129" s="2">
        <v>21</v>
      </c>
      <c r="D5129" s="2" t="s">
        <v>467</v>
      </c>
      <c r="E5129" s="2"/>
      <c r="F5129" s="2"/>
      <c r="G5129" s="2"/>
      <c r="H5129" s="2"/>
    </row>
    <row r="5130" spans="2:8">
      <c r="B5130" s="2" t="s">
        <v>5580</v>
      </c>
      <c r="C5130" s="2">
        <v>21</v>
      </c>
      <c r="D5130" s="2" t="s">
        <v>467</v>
      </c>
      <c r="E5130" s="2"/>
      <c r="F5130" s="2"/>
      <c r="G5130" s="2"/>
      <c r="H5130" s="2"/>
    </row>
    <row r="5131" spans="2:8">
      <c r="B5131" s="2" t="s">
        <v>5581</v>
      </c>
      <c r="C5131" s="2">
        <v>21</v>
      </c>
      <c r="D5131" s="2" t="s">
        <v>467</v>
      </c>
      <c r="E5131" s="2"/>
      <c r="F5131" s="2"/>
      <c r="G5131" s="2"/>
      <c r="H5131" s="2"/>
    </row>
    <row r="5132" spans="2:8">
      <c r="B5132" s="2" t="s">
        <v>5582</v>
      </c>
      <c r="C5132" s="2">
        <v>21</v>
      </c>
      <c r="D5132" s="2" t="s">
        <v>467</v>
      </c>
      <c r="E5132" s="2"/>
      <c r="F5132" s="2"/>
      <c r="G5132" s="2"/>
      <c r="H5132" s="2"/>
    </row>
    <row r="5133" spans="2:8">
      <c r="B5133" s="2" t="s">
        <v>5583</v>
      </c>
      <c r="C5133" s="2">
        <v>20</v>
      </c>
      <c r="D5133" s="2" t="s">
        <v>467</v>
      </c>
      <c r="E5133" s="2"/>
      <c r="F5133" s="2"/>
      <c r="G5133" s="2"/>
      <c r="H5133" s="2"/>
    </row>
    <row r="5134" spans="2:8">
      <c r="B5134" s="2" t="s">
        <v>5584</v>
      </c>
      <c r="C5134" s="2">
        <v>19</v>
      </c>
      <c r="D5134" s="2" t="s">
        <v>467</v>
      </c>
      <c r="E5134" s="2"/>
      <c r="F5134" s="2"/>
      <c r="G5134" s="2"/>
      <c r="H5134" s="2"/>
    </row>
    <row r="5135" spans="2:8">
      <c r="B5135" s="2" t="s">
        <v>5585</v>
      </c>
      <c r="C5135" s="2">
        <v>18</v>
      </c>
      <c r="D5135" s="2" t="s">
        <v>467</v>
      </c>
      <c r="E5135" s="2"/>
      <c r="F5135" s="2"/>
      <c r="G5135" s="2"/>
      <c r="H5135" s="2"/>
    </row>
    <row r="5136" spans="2:8">
      <c r="B5136" s="2" t="s">
        <v>5586</v>
      </c>
      <c r="C5136" s="2">
        <v>9</v>
      </c>
      <c r="D5136" s="2" t="s">
        <v>467</v>
      </c>
      <c r="E5136" s="2"/>
      <c r="F5136" s="2"/>
      <c r="G5136" s="2"/>
      <c r="H5136" s="2"/>
    </row>
    <row r="5137" spans="2:8">
      <c r="B5137" s="2" t="s">
        <v>5587</v>
      </c>
      <c r="C5137" s="2">
        <v>15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18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21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19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36</v>
      </c>
      <c r="D5141" s="2" t="s">
        <v>467</v>
      </c>
      <c r="E5141" s="2"/>
      <c r="F5141" s="2"/>
      <c r="G5141" s="2"/>
      <c r="H5141" s="2"/>
    </row>
    <row r="5142" spans="2:8">
      <c r="B5142" s="2" t="s">
        <v>5592</v>
      </c>
      <c r="C5142" s="2">
        <v>34</v>
      </c>
      <c r="D5142" s="2" t="s">
        <v>467</v>
      </c>
      <c r="E5142" s="2"/>
      <c r="F5142" s="2"/>
      <c r="G5142" s="2"/>
      <c r="H5142" s="2"/>
    </row>
    <row r="5143" spans="2:8">
      <c r="B5143" s="2" t="s">
        <v>5593</v>
      </c>
      <c r="C5143" s="2">
        <v>32</v>
      </c>
      <c r="D5143" s="2" t="s">
        <v>467</v>
      </c>
      <c r="E5143" s="2"/>
      <c r="F5143" s="2"/>
      <c r="G5143" s="2"/>
      <c r="H5143" s="2"/>
    </row>
    <row r="5144" spans="2:8">
      <c r="B5144" s="2" t="s">
        <v>5594</v>
      </c>
      <c r="C5144" s="2">
        <v>33</v>
      </c>
      <c r="D5144" s="2" t="s">
        <v>467</v>
      </c>
      <c r="E5144" s="2"/>
      <c r="F5144" s="2"/>
      <c r="G5144" s="2"/>
      <c r="H5144" s="2"/>
    </row>
    <row r="5145" spans="2:8">
      <c r="B5145" s="2" t="s">
        <v>5595</v>
      </c>
      <c r="C5145" s="2">
        <v>31</v>
      </c>
      <c r="D5145" s="2" t="s">
        <v>467</v>
      </c>
      <c r="E5145" s="2"/>
      <c r="F5145" s="2"/>
      <c r="G5145" s="2"/>
      <c r="H5145" s="2"/>
    </row>
    <row r="5146" spans="2:8">
      <c r="B5146" s="2" t="s">
        <v>5596</v>
      </c>
      <c r="C5146" s="2">
        <v>24</v>
      </c>
      <c r="D5146" s="2" t="s">
        <v>467</v>
      </c>
      <c r="E5146" s="2"/>
      <c r="F5146" s="2"/>
      <c r="G5146" s="2"/>
      <c r="H5146" s="2"/>
    </row>
    <row r="5147" spans="2:8">
      <c r="B5147" s="2" t="s">
        <v>5597</v>
      </c>
      <c r="C5147" s="2">
        <v>18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22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26</v>
      </c>
      <c r="D5149" s="2" t="s">
        <v>452</v>
      </c>
      <c r="E5149" s="2"/>
      <c r="F5149" s="2"/>
      <c r="G5149" s="2"/>
      <c r="H5149" s="2"/>
    </row>
    <row r="5150" spans="2:8">
      <c r="B5150" s="2" t="s">
        <v>5600</v>
      </c>
      <c r="C5150" s="2">
        <v>26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25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25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25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36</v>
      </c>
      <c r="D5154" s="2" t="s">
        <v>467</v>
      </c>
      <c r="E5154" s="2"/>
      <c r="F5154" s="2"/>
      <c r="G5154" s="2"/>
      <c r="H5154" s="2"/>
    </row>
    <row r="5155" spans="2:8">
      <c r="B5155" s="2" t="s">
        <v>5605</v>
      </c>
      <c r="C5155" s="2">
        <v>40</v>
      </c>
      <c r="D5155" s="2" t="s">
        <v>467</v>
      </c>
      <c r="E5155" s="2"/>
      <c r="F5155" s="2"/>
      <c r="G5155" s="2"/>
      <c r="H5155" s="2"/>
    </row>
    <row r="5156" spans="2:8">
      <c r="B5156" s="2" t="s">
        <v>5606</v>
      </c>
      <c r="C5156" s="2">
        <v>39</v>
      </c>
      <c r="D5156" s="2" t="s">
        <v>467</v>
      </c>
      <c r="E5156" s="2"/>
      <c r="F5156" s="2"/>
      <c r="G5156" s="2"/>
      <c r="H5156" s="2"/>
    </row>
    <row r="5157" spans="2:8">
      <c r="B5157" s="2" t="s">
        <v>5607</v>
      </c>
      <c r="C5157" s="2">
        <v>34</v>
      </c>
      <c r="D5157" s="2" t="s">
        <v>467</v>
      </c>
      <c r="E5157" s="2"/>
      <c r="F5157" s="2"/>
      <c r="G5157" s="2"/>
      <c r="H5157" s="2"/>
    </row>
    <row r="5158" spans="2:8">
      <c r="B5158" s="2" t="s">
        <v>5608</v>
      </c>
      <c r="C5158" s="2">
        <v>26</v>
      </c>
      <c r="D5158" s="2" t="s">
        <v>467</v>
      </c>
      <c r="E5158" s="2"/>
      <c r="F5158" s="2"/>
      <c r="G5158" s="2"/>
      <c r="H5158" s="2"/>
    </row>
    <row r="5159" spans="2:8">
      <c r="B5159" s="2" t="s">
        <v>5609</v>
      </c>
      <c r="C5159" s="2">
        <v>18</v>
      </c>
      <c r="D5159" s="2" t="s">
        <v>467</v>
      </c>
      <c r="E5159" s="2"/>
      <c r="F5159" s="2"/>
      <c r="G5159" s="2"/>
      <c r="H5159" s="2"/>
    </row>
    <row r="5160" spans="2:8">
      <c r="B5160" s="2" t="s">
        <v>5610</v>
      </c>
      <c r="C5160" s="2">
        <v>6</v>
      </c>
      <c r="D5160" s="2" t="s">
        <v>467</v>
      </c>
      <c r="E5160" s="2"/>
      <c r="F5160" s="2"/>
      <c r="G5160" s="2"/>
      <c r="H5160" s="2"/>
    </row>
    <row r="5161" spans="2:8">
      <c r="B5161" s="2" t="s">
        <v>5611</v>
      </c>
      <c r="C5161" s="2">
        <v>32</v>
      </c>
      <c r="D5161" s="2" t="s">
        <v>467</v>
      </c>
      <c r="E5161" s="2"/>
      <c r="F5161" s="2"/>
      <c r="G5161" s="2"/>
      <c r="H5161" s="2"/>
    </row>
    <row r="5162" spans="2:8">
      <c r="B5162" s="2" t="s">
        <v>5612</v>
      </c>
      <c r="C5162" s="2">
        <v>32</v>
      </c>
      <c r="D5162" s="2" t="s">
        <v>467</v>
      </c>
      <c r="E5162" s="2"/>
      <c r="F5162" s="2"/>
      <c r="G5162" s="2"/>
      <c r="H5162" s="2"/>
    </row>
    <row r="5163" spans="2:8">
      <c r="B5163" s="2" t="s">
        <v>5613</v>
      </c>
      <c r="C5163" s="2">
        <v>32</v>
      </c>
      <c r="D5163" s="2" t="s">
        <v>467</v>
      </c>
      <c r="E5163" s="2"/>
      <c r="F5163" s="2"/>
      <c r="G5163" s="2"/>
      <c r="H5163" s="2"/>
    </row>
    <row r="5164" spans="2:8">
      <c r="B5164" s="2" t="s">
        <v>5614</v>
      </c>
      <c r="C5164" s="2">
        <v>30</v>
      </c>
      <c r="D5164" s="2" t="s">
        <v>467</v>
      </c>
      <c r="E5164" s="2"/>
      <c r="F5164" s="2"/>
      <c r="G5164" s="2"/>
      <c r="H5164" s="2"/>
    </row>
    <row r="5165" spans="2:8">
      <c r="B5165" s="2" t="s">
        <v>5615</v>
      </c>
      <c r="C5165" s="2">
        <v>24</v>
      </c>
      <c r="D5165" s="2" t="s">
        <v>467</v>
      </c>
      <c r="E5165" s="2"/>
      <c r="F5165" s="2"/>
      <c r="G5165" s="2"/>
      <c r="H5165" s="2"/>
    </row>
    <row r="5166" spans="2:8">
      <c r="B5166" s="2" t="s">
        <v>5616</v>
      </c>
      <c r="C5166" s="2">
        <v>13</v>
      </c>
      <c r="D5166" s="2" t="s">
        <v>467</v>
      </c>
      <c r="E5166" s="2"/>
      <c r="F5166" s="2"/>
      <c r="G5166" s="2"/>
      <c r="H5166" s="2"/>
    </row>
    <row r="5167" spans="2:8">
      <c r="B5167" s="2" t="s">
        <v>5617</v>
      </c>
      <c r="C5167" s="2">
        <v>23</v>
      </c>
      <c r="D5167" s="2" t="s">
        <v>467</v>
      </c>
      <c r="E5167" s="2"/>
      <c r="F5167" s="2"/>
      <c r="G5167" s="2"/>
      <c r="H5167" s="2"/>
    </row>
    <row r="5168" spans="2:8">
      <c r="B5168" s="2" t="s">
        <v>5618</v>
      </c>
      <c r="C5168" s="2">
        <v>28</v>
      </c>
      <c r="D5168" s="2" t="s">
        <v>467</v>
      </c>
      <c r="E5168" s="2"/>
      <c r="F5168" s="2"/>
      <c r="G5168" s="2"/>
      <c r="H5168" s="2"/>
    </row>
    <row r="5169" spans="2:8">
      <c r="B5169" s="2" t="s">
        <v>5619</v>
      </c>
      <c r="C5169" s="2">
        <v>29</v>
      </c>
      <c r="D5169" s="2" t="s">
        <v>467</v>
      </c>
      <c r="E5169" s="2"/>
      <c r="F5169" s="2"/>
      <c r="G5169" s="2"/>
      <c r="H5169" s="2"/>
    </row>
    <row r="5170" spans="2:8">
      <c r="B5170" s="2" t="s">
        <v>5620</v>
      </c>
      <c r="C5170" s="2">
        <v>28</v>
      </c>
      <c r="D5170" s="2" t="s">
        <v>467</v>
      </c>
      <c r="E5170" s="2"/>
      <c r="F5170" s="2"/>
      <c r="G5170" s="2"/>
      <c r="H5170" s="2"/>
    </row>
    <row r="5171" spans="2:8">
      <c r="B5171" s="2" t="s">
        <v>5621</v>
      </c>
      <c r="C5171" s="2">
        <v>26</v>
      </c>
      <c r="D5171" s="2" t="s">
        <v>467</v>
      </c>
      <c r="E5171" s="2"/>
      <c r="F5171" s="2"/>
      <c r="G5171" s="2"/>
      <c r="H5171" s="2"/>
    </row>
    <row r="5172" spans="2:8">
      <c r="B5172" s="2" t="s">
        <v>5622</v>
      </c>
      <c r="C5172" s="2">
        <v>24</v>
      </c>
      <c r="D5172" s="2" t="s">
        <v>467</v>
      </c>
      <c r="E5172" s="2"/>
      <c r="F5172" s="2"/>
      <c r="G5172" s="2"/>
      <c r="H5172" s="2"/>
    </row>
    <row r="5173" spans="2:8">
      <c r="B5173" s="2" t="s">
        <v>5623</v>
      </c>
      <c r="C5173" s="2">
        <v>18</v>
      </c>
      <c r="D5173" s="2" t="s">
        <v>467</v>
      </c>
      <c r="E5173" s="2"/>
      <c r="F5173" s="2"/>
      <c r="G5173" s="2"/>
      <c r="H5173" s="2"/>
    </row>
    <row r="5174" spans="2:8">
      <c r="B5174" s="2" t="s">
        <v>5624</v>
      </c>
      <c r="C5174" s="2">
        <v>22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39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37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33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18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23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25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27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28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28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27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24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34</v>
      </c>
      <c r="D5186" s="2" t="s">
        <v>467</v>
      </c>
      <c r="E5186" s="2"/>
      <c r="F5186" s="2"/>
      <c r="G5186" s="2"/>
      <c r="H5186" s="2"/>
    </row>
    <row r="5187" spans="2:8">
      <c r="B5187" s="2" t="s">
        <v>5637</v>
      </c>
      <c r="C5187" s="2">
        <v>34</v>
      </c>
      <c r="D5187" s="2" t="s">
        <v>467</v>
      </c>
      <c r="E5187" s="2"/>
      <c r="F5187" s="2"/>
      <c r="G5187" s="2"/>
      <c r="H5187" s="2"/>
    </row>
    <row r="5188" spans="2:8">
      <c r="B5188" s="2" t="s">
        <v>5638</v>
      </c>
      <c r="C5188" s="2">
        <v>35</v>
      </c>
      <c r="D5188" s="2" t="s">
        <v>467</v>
      </c>
      <c r="E5188" s="2"/>
      <c r="F5188" s="2"/>
      <c r="G5188" s="2"/>
      <c r="H5188" s="2"/>
    </row>
    <row r="5189" spans="2:8">
      <c r="B5189" s="2" t="s">
        <v>5639</v>
      </c>
      <c r="C5189" s="2">
        <v>34</v>
      </c>
      <c r="D5189" s="2" t="s">
        <v>467</v>
      </c>
      <c r="E5189" s="2"/>
      <c r="F5189" s="2"/>
      <c r="G5189" s="2"/>
      <c r="H5189" s="2"/>
    </row>
    <row r="5190" spans="2:8">
      <c r="B5190" s="2" t="s">
        <v>5640</v>
      </c>
      <c r="C5190" s="2">
        <v>33</v>
      </c>
      <c r="D5190" s="2" t="s">
        <v>467</v>
      </c>
      <c r="E5190" s="2"/>
      <c r="F5190" s="2"/>
      <c r="G5190" s="2"/>
      <c r="H5190" s="2"/>
    </row>
    <row r="5191" spans="2:8">
      <c r="B5191" s="2" t="s">
        <v>5641</v>
      </c>
      <c r="C5191" s="2">
        <v>24</v>
      </c>
      <c r="D5191" s="2" t="s">
        <v>467</v>
      </c>
      <c r="E5191" s="2"/>
      <c r="F5191" s="2"/>
      <c r="G5191" s="2"/>
      <c r="H5191" s="2"/>
    </row>
    <row r="5192" spans="2:8">
      <c r="B5192" s="2" t="s">
        <v>5642</v>
      </c>
      <c r="C5192" s="2">
        <v>18</v>
      </c>
      <c r="D5192" s="2" t="s">
        <v>467</v>
      </c>
      <c r="E5192" s="2"/>
      <c r="F5192" s="2"/>
      <c r="G5192" s="2"/>
      <c r="H5192" s="2"/>
    </row>
    <row r="5193" spans="2:8">
      <c r="B5193" s="2" t="s">
        <v>5643</v>
      </c>
      <c r="C5193" s="2">
        <v>9</v>
      </c>
      <c r="D5193" s="2" t="s">
        <v>467</v>
      </c>
      <c r="E5193" s="2"/>
      <c r="F5193" s="2"/>
      <c r="G5193" s="2"/>
      <c r="H5193" s="2"/>
    </row>
    <row r="5194" spans="2:8">
      <c r="B5194" s="2" t="s">
        <v>5644</v>
      </c>
      <c r="C5194" s="2">
        <v>25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31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32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33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31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17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22</v>
      </c>
      <c r="D5201" s="2" t="s">
        <v>467</v>
      </c>
      <c r="E5201" s="2"/>
      <c r="F5201" s="2"/>
      <c r="G5201" s="2"/>
      <c r="H5201" s="2"/>
    </row>
    <row r="5202" spans="2:8">
      <c r="B5202" s="2" t="s">
        <v>5652</v>
      </c>
      <c r="C5202" s="2">
        <v>22</v>
      </c>
      <c r="D5202" s="2" t="s">
        <v>467</v>
      </c>
      <c r="E5202" s="2"/>
      <c r="F5202" s="2"/>
      <c r="G5202" s="2"/>
      <c r="H5202" s="2"/>
    </row>
    <row r="5203" spans="2:8">
      <c r="B5203" s="2" t="s">
        <v>5653</v>
      </c>
      <c r="C5203" s="2">
        <v>23</v>
      </c>
      <c r="D5203" s="2" t="s">
        <v>467</v>
      </c>
      <c r="E5203" s="2"/>
      <c r="F5203" s="2"/>
      <c r="G5203" s="2"/>
      <c r="H5203" s="2"/>
    </row>
    <row r="5204" spans="2:8">
      <c r="B5204" s="2" t="s">
        <v>5654</v>
      </c>
      <c r="C5204" s="2">
        <v>24</v>
      </c>
      <c r="D5204" s="2" t="s">
        <v>467</v>
      </c>
      <c r="E5204" s="2"/>
      <c r="F5204" s="2"/>
      <c r="G5204" s="2"/>
      <c r="H5204" s="2"/>
    </row>
    <row r="5205" spans="2:8">
      <c r="B5205" s="2" t="s">
        <v>5655</v>
      </c>
      <c r="C5205" s="2">
        <v>23</v>
      </c>
      <c r="D5205" s="2" t="s">
        <v>467</v>
      </c>
      <c r="E5205" s="2"/>
      <c r="F5205" s="2"/>
      <c r="G5205" s="2"/>
      <c r="H5205" s="2"/>
    </row>
    <row r="5206" spans="2:8">
      <c r="B5206" s="2" t="s">
        <v>5656</v>
      </c>
      <c r="C5206" s="2">
        <v>21</v>
      </c>
      <c r="D5206" s="2" t="s">
        <v>467</v>
      </c>
      <c r="E5206" s="2"/>
      <c r="F5206" s="2"/>
      <c r="G5206" s="2"/>
      <c r="H5206" s="2"/>
    </row>
    <row r="5207" spans="2:8">
      <c r="B5207" s="2" t="s">
        <v>5657</v>
      </c>
      <c r="C5207" s="2">
        <v>19</v>
      </c>
      <c r="D5207" s="2" t="s">
        <v>467</v>
      </c>
      <c r="E5207" s="2"/>
      <c r="F5207" s="2"/>
      <c r="G5207" s="2"/>
      <c r="H5207" s="2"/>
    </row>
    <row r="5208" spans="2:8">
      <c r="B5208" s="2" t="s">
        <v>5658</v>
      </c>
      <c r="C5208" s="2">
        <v>12</v>
      </c>
      <c r="D5208" s="2" t="s">
        <v>467</v>
      </c>
      <c r="E5208" s="2"/>
      <c r="F5208" s="2"/>
      <c r="G5208" s="2"/>
      <c r="H5208" s="2"/>
    </row>
    <row r="5209" spans="2:8">
      <c r="B5209" s="2" t="s">
        <v>5659</v>
      </c>
      <c r="C5209" s="2">
        <v>19</v>
      </c>
      <c r="D5209" s="2" t="s">
        <v>467</v>
      </c>
      <c r="E5209" s="2"/>
      <c r="F5209" s="2"/>
      <c r="G5209" s="2"/>
      <c r="H5209" s="2"/>
    </row>
    <row r="5210" spans="2:8">
      <c r="B5210" s="2" t="s">
        <v>5660</v>
      </c>
      <c r="C5210" s="2">
        <v>19</v>
      </c>
      <c r="D5210" s="2" t="s">
        <v>467</v>
      </c>
      <c r="E5210" s="2"/>
      <c r="F5210" s="2"/>
      <c r="G5210" s="2"/>
      <c r="H5210" s="2"/>
    </row>
    <row r="5211" spans="2:8">
      <c r="B5211" s="2" t="s">
        <v>5661</v>
      </c>
      <c r="C5211" s="2">
        <v>19</v>
      </c>
      <c r="D5211" s="2" t="s">
        <v>467</v>
      </c>
      <c r="E5211" s="2"/>
      <c r="F5211" s="2"/>
      <c r="G5211" s="2"/>
      <c r="H5211" s="2"/>
    </row>
    <row r="5212" spans="2:8">
      <c r="B5212" s="2" t="s">
        <v>5662</v>
      </c>
      <c r="C5212" s="2">
        <v>19</v>
      </c>
      <c r="D5212" s="2" t="s">
        <v>467</v>
      </c>
      <c r="E5212" s="2"/>
      <c r="F5212" s="2"/>
      <c r="G5212" s="2"/>
      <c r="H5212" s="2"/>
    </row>
    <row r="5213" spans="2:8">
      <c r="B5213" s="2" t="s">
        <v>5663</v>
      </c>
      <c r="C5213" s="2">
        <v>19</v>
      </c>
      <c r="D5213" s="2" t="s">
        <v>467</v>
      </c>
      <c r="E5213" s="2"/>
      <c r="F5213" s="2"/>
      <c r="G5213" s="2"/>
      <c r="H5213" s="2"/>
    </row>
    <row r="5214" spans="2:8">
      <c r="B5214" s="2" t="s">
        <v>5664</v>
      </c>
      <c r="C5214" s="2">
        <v>18</v>
      </c>
      <c r="D5214" s="2" t="s">
        <v>467</v>
      </c>
      <c r="E5214" s="2"/>
      <c r="F5214" s="2"/>
      <c r="G5214" s="2"/>
      <c r="H5214" s="2"/>
    </row>
    <row r="5215" spans="2:8">
      <c r="B5215" s="2" t="s">
        <v>5665</v>
      </c>
      <c r="C5215" s="2">
        <v>18</v>
      </c>
      <c r="D5215" s="2" t="s">
        <v>467</v>
      </c>
      <c r="E5215" s="2"/>
      <c r="F5215" s="2"/>
      <c r="G5215" s="2"/>
      <c r="H5215" s="2"/>
    </row>
    <row r="5216" spans="2:8">
      <c r="B5216" s="2" t="s">
        <v>5666</v>
      </c>
      <c r="C5216" s="2">
        <v>18</v>
      </c>
      <c r="D5216" s="2" t="s">
        <v>467</v>
      </c>
      <c r="E5216" s="2"/>
      <c r="F5216" s="2"/>
      <c r="G5216" s="2"/>
      <c r="H5216" s="2"/>
    </row>
    <row r="5217" spans="2:8">
      <c r="B5217" s="2" t="s">
        <v>5667</v>
      </c>
      <c r="C5217" s="2">
        <v>17</v>
      </c>
      <c r="D5217" s="2" t="s">
        <v>467</v>
      </c>
      <c r="E5217" s="2"/>
      <c r="F5217" s="2"/>
      <c r="G5217" s="2"/>
      <c r="H5217" s="2"/>
    </row>
    <row r="5218" spans="2:8">
      <c r="B5218" s="2" t="s">
        <v>5668</v>
      </c>
      <c r="C5218" s="2">
        <v>15</v>
      </c>
      <c r="D5218" s="2" t="s">
        <v>467</v>
      </c>
      <c r="E5218" s="2"/>
      <c r="F5218" s="2"/>
      <c r="G5218" s="2"/>
      <c r="H5218" s="2"/>
    </row>
    <row r="5219" spans="2:8">
      <c r="B5219" s="2" t="s">
        <v>5669</v>
      </c>
      <c r="C5219" s="2">
        <v>12</v>
      </c>
      <c r="D5219" s="2" t="s">
        <v>467</v>
      </c>
      <c r="E5219" s="2"/>
      <c r="F5219" s="2"/>
      <c r="G5219" s="2"/>
      <c r="H5219" s="2"/>
    </row>
    <row r="5220" spans="2:8">
      <c r="B5220" s="2" t="s">
        <v>5670</v>
      </c>
      <c r="C5220" s="2">
        <v>9</v>
      </c>
      <c r="D5220" s="2" t="s">
        <v>467</v>
      </c>
      <c r="E5220" s="2"/>
      <c r="F5220" s="2"/>
      <c r="G5220" s="2"/>
      <c r="H5220" s="2"/>
    </row>
    <row r="5221" spans="2:8">
      <c r="B5221" s="2" t="s">
        <v>5671</v>
      </c>
      <c r="C5221" s="2">
        <v>8</v>
      </c>
      <c r="D5221" s="2" t="s">
        <v>467</v>
      </c>
      <c r="E5221" s="2"/>
      <c r="F5221" s="2"/>
      <c r="G5221" s="2"/>
      <c r="H5221" s="2"/>
    </row>
    <row r="5222" spans="2:8">
      <c r="B5222" s="2" t="s">
        <v>5672</v>
      </c>
      <c r="C5222" s="2">
        <v>32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38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39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39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39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17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21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24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26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26</v>
      </c>
      <c r="D5231" s="2" t="s">
        <v>452</v>
      </c>
      <c r="E5231" s="2"/>
      <c r="F5231" s="2"/>
      <c r="G5231" s="2"/>
      <c r="H5231" s="2"/>
    </row>
    <row r="5232" spans="2:8">
      <c r="B5232" s="2" t="s">
        <v>5682</v>
      </c>
      <c r="C5232" s="2">
        <v>27</v>
      </c>
      <c r="D5232" s="2" t="s">
        <v>452</v>
      </c>
      <c r="E5232" s="2"/>
      <c r="F5232" s="2"/>
      <c r="G5232" s="2"/>
      <c r="H5232" s="2"/>
    </row>
    <row r="5233" spans="2:8">
      <c r="B5233" s="2" t="s">
        <v>5683</v>
      </c>
      <c r="C5233" s="2">
        <v>26</v>
      </c>
      <c r="D5233" s="2" t="s">
        <v>452</v>
      </c>
      <c r="E5233" s="2"/>
      <c r="F5233" s="2"/>
      <c r="G5233" s="2"/>
      <c r="H5233" s="2"/>
    </row>
    <row r="5234" spans="2:8">
      <c r="B5234" s="2" t="s">
        <v>5684</v>
      </c>
      <c r="C5234" s="2">
        <v>32</v>
      </c>
      <c r="D5234" s="2" t="s">
        <v>467</v>
      </c>
      <c r="E5234" s="2"/>
      <c r="F5234" s="2"/>
      <c r="G5234" s="2"/>
      <c r="H5234" s="2"/>
    </row>
    <row r="5235" spans="2:8">
      <c r="B5235" s="2" t="s">
        <v>5685</v>
      </c>
      <c r="C5235" s="2">
        <v>35</v>
      </c>
      <c r="D5235" s="2" t="s">
        <v>467</v>
      </c>
      <c r="E5235" s="2"/>
      <c r="F5235" s="2"/>
      <c r="G5235" s="2"/>
      <c r="H5235" s="2"/>
    </row>
    <row r="5236" spans="2:8">
      <c r="B5236" s="2" t="s">
        <v>5686</v>
      </c>
      <c r="C5236" s="2">
        <v>35</v>
      </c>
      <c r="D5236" s="2" t="s">
        <v>467</v>
      </c>
      <c r="E5236" s="2"/>
      <c r="F5236" s="2"/>
      <c r="G5236" s="2"/>
      <c r="H5236" s="2"/>
    </row>
    <row r="5237" spans="2:8">
      <c r="B5237" s="2" t="s">
        <v>5687</v>
      </c>
      <c r="C5237" s="2">
        <v>34</v>
      </c>
      <c r="D5237" s="2" t="s">
        <v>467</v>
      </c>
      <c r="E5237" s="2"/>
      <c r="F5237" s="2"/>
      <c r="G5237" s="2"/>
      <c r="H5237" s="2"/>
    </row>
    <row r="5238" spans="2:8">
      <c r="B5238" s="2" t="s">
        <v>5688</v>
      </c>
      <c r="C5238" s="2">
        <v>29</v>
      </c>
      <c r="D5238" s="2" t="s">
        <v>467</v>
      </c>
      <c r="E5238" s="2"/>
      <c r="F5238" s="2"/>
      <c r="G5238" s="2"/>
      <c r="H5238" s="2"/>
    </row>
    <row r="5239" spans="2:8">
      <c r="B5239" s="2" t="s">
        <v>5689</v>
      </c>
      <c r="C5239" s="2">
        <v>22</v>
      </c>
      <c r="D5239" s="2" t="s">
        <v>467</v>
      </c>
      <c r="E5239" s="2"/>
      <c r="F5239" s="2"/>
      <c r="G5239" s="2"/>
      <c r="H5239" s="2"/>
    </row>
    <row r="5240" spans="2:8">
      <c r="B5240" s="2" t="s">
        <v>5690</v>
      </c>
      <c r="C5240" s="2">
        <v>10</v>
      </c>
      <c r="D5240" s="2" t="s">
        <v>467</v>
      </c>
      <c r="E5240" s="2"/>
      <c r="F5240" s="2"/>
      <c r="G5240" s="2"/>
      <c r="H5240" s="2"/>
    </row>
    <row r="5241" spans="2:8">
      <c r="B5241" s="2" t="s">
        <v>5691</v>
      </c>
      <c r="C5241" s="2">
        <v>30</v>
      </c>
      <c r="D5241" s="2" t="s">
        <v>467</v>
      </c>
      <c r="E5241" s="2"/>
      <c r="F5241" s="2"/>
      <c r="G5241" s="2"/>
      <c r="H5241" s="2"/>
    </row>
    <row r="5242" spans="2:8">
      <c r="B5242" s="2" t="s">
        <v>5692</v>
      </c>
      <c r="C5242" s="2">
        <v>37</v>
      </c>
      <c r="D5242" s="2" t="s">
        <v>467</v>
      </c>
      <c r="E5242" s="2"/>
      <c r="F5242" s="2"/>
      <c r="G5242" s="2"/>
      <c r="H5242" s="2"/>
    </row>
    <row r="5243" spans="2:8">
      <c r="B5243" s="2" t="s">
        <v>5693</v>
      </c>
      <c r="C5243" s="2">
        <v>37</v>
      </c>
      <c r="D5243" s="2" t="s">
        <v>467</v>
      </c>
      <c r="E5243" s="2"/>
      <c r="F5243" s="2"/>
      <c r="G5243" s="2"/>
      <c r="H5243" s="2"/>
    </row>
    <row r="5244" spans="2:8">
      <c r="B5244" s="2" t="s">
        <v>5694</v>
      </c>
      <c r="C5244" s="2">
        <v>36</v>
      </c>
      <c r="D5244" s="2" t="s">
        <v>467</v>
      </c>
      <c r="E5244" s="2"/>
      <c r="F5244" s="2"/>
      <c r="G5244" s="2"/>
      <c r="H5244" s="2"/>
    </row>
    <row r="5245" spans="2:8">
      <c r="B5245" s="2" t="s">
        <v>5695</v>
      </c>
      <c r="C5245" s="2">
        <v>36</v>
      </c>
      <c r="D5245" s="2" t="s">
        <v>467</v>
      </c>
      <c r="E5245" s="2"/>
      <c r="F5245" s="2"/>
      <c r="G5245" s="2"/>
      <c r="H5245" s="2"/>
    </row>
    <row r="5246" spans="2:8">
      <c r="B5246" s="2" t="s">
        <v>5696</v>
      </c>
      <c r="C5246" s="2">
        <v>25</v>
      </c>
      <c r="D5246" s="2" t="s">
        <v>467</v>
      </c>
      <c r="E5246" s="2"/>
      <c r="F5246" s="2"/>
      <c r="G5246" s="2"/>
      <c r="H5246" s="2"/>
    </row>
    <row r="5247" spans="2:8">
      <c r="B5247" s="2" t="s">
        <v>5697</v>
      </c>
      <c r="C5247" s="2">
        <v>13</v>
      </c>
      <c r="D5247" s="2" t="s">
        <v>467</v>
      </c>
      <c r="E5247" s="2"/>
      <c r="F5247" s="2"/>
      <c r="G5247" s="2"/>
      <c r="H5247" s="2"/>
    </row>
    <row r="5248" spans="2:8">
      <c r="B5248" s="2" t="s">
        <v>5698</v>
      </c>
      <c r="C5248" s="2">
        <v>30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34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39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39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36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34</v>
      </c>
      <c r="D5253" s="2" t="s">
        <v>467</v>
      </c>
      <c r="E5253" s="2"/>
      <c r="F5253" s="2"/>
      <c r="G5253" s="2"/>
      <c r="H5253" s="2"/>
    </row>
    <row r="5254" spans="2:8">
      <c r="B5254" s="2" t="s">
        <v>5704</v>
      </c>
      <c r="C5254" s="2">
        <v>36</v>
      </c>
      <c r="D5254" s="2" t="s">
        <v>467</v>
      </c>
      <c r="E5254" s="2"/>
      <c r="F5254" s="2"/>
      <c r="G5254" s="2"/>
      <c r="H5254" s="2"/>
    </row>
    <row r="5255" spans="2:8">
      <c r="B5255" s="2" t="s">
        <v>5705</v>
      </c>
      <c r="C5255" s="2">
        <v>35</v>
      </c>
      <c r="D5255" s="2" t="s">
        <v>467</v>
      </c>
      <c r="E5255" s="2"/>
      <c r="F5255" s="2"/>
      <c r="G5255" s="2"/>
      <c r="H5255" s="2"/>
    </row>
    <row r="5256" spans="2:8">
      <c r="B5256" s="2" t="s">
        <v>5706</v>
      </c>
      <c r="C5256" s="2">
        <v>32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32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19</v>
      </c>
      <c r="D5258" s="2" t="s">
        <v>467</v>
      </c>
      <c r="E5258" s="2"/>
      <c r="F5258" s="2"/>
      <c r="G5258" s="2"/>
      <c r="H5258" s="2"/>
    </row>
    <row r="5259" spans="2:8">
      <c r="B5259" s="2" t="s">
        <v>5709</v>
      </c>
      <c r="C5259" s="2">
        <v>21</v>
      </c>
      <c r="D5259" s="2" t="s">
        <v>467</v>
      </c>
      <c r="E5259" s="2"/>
      <c r="F5259" s="2"/>
      <c r="G5259" s="2"/>
      <c r="H5259" s="2"/>
    </row>
    <row r="5260" spans="2:8">
      <c r="B5260" s="2" t="s">
        <v>5710</v>
      </c>
      <c r="C5260" s="2">
        <v>22</v>
      </c>
      <c r="D5260" s="2" t="s">
        <v>467</v>
      </c>
      <c r="E5260" s="2"/>
      <c r="F5260" s="2"/>
      <c r="G5260" s="2"/>
      <c r="H5260" s="2"/>
    </row>
    <row r="5261" spans="2:8">
      <c r="B5261" s="2" t="s">
        <v>5711</v>
      </c>
      <c r="C5261" s="2">
        <v>21</v>
      </c>
      <c r="D5261" s="2" t="s">
        <v>467</v>
      </c>
      <c r="E5261" s="2"/>
      <c r="F5261" s="2"/>
      <c r="G5261" s="2"/>
      <c r="H5261" s="2"/>
    </row>
    <row r="5262" spans="2:8">
      <c r="B5262" s="2" t="s">
        <v>5712</v>
      </c>
      <c r="C5262" s="2">
        <v>20</v>
      </c>
      <c r="D5262" s="2" t="s">
        <v>467</v>
      </c>
      <c r="E5262" s="2"/>
      <c r="F5262" s="2"/>
      <c r="G5262" s="2"/>
      <c r="H5262" s="2"/>
    </row>
    <row r="5263" spans="2:8">
      <c r="B5263" s="2" t="s">
        <v>5713</v>
      </c>
      <c r="C5263" s="2">
        <v>20</v>
      </c>
      <c r="D5263" s="2" t="s">
        <v>467</v>
      </c>
      <c r="E5263" s="2"/>
      <c r="F5263" s="2"/>
      <c r="G5263" s="2"/>
      <c r="H5263" s="2"/>
    </row>
    <row r="5264" spans="2:8">
      <c r="B5264" s="2" t="s">
        <v>5714</v>
      </c>
      <c r="C5264" s="2">
        <v>21</v>
      </c>
      <c r="D5264" s="2" t="s">
        <v>467</v>
      </c>
      <c r="E5264" s="2"/>
      <c r="F5264" s="2"/>
      <c r="G5264" s="2"/>
      <c r="H5264" s="2"/>
    </row>
    <row r="5265" spans="2:8">
      <c r="B5265" s="2" t="s">
        <v>5715</v>
      </c>
      <c r="C5265" s="2">
        <v>19</v>
      </c>
      <c r="D5265" s="2" t="s">
        <v>467</v>
      </c>
      <c r="E5265" s="2"/>
      <c r="F5265" s="2"/>
      <c r="G5265" s="2"/>
      <c r="H5265" s="2"/>
    </row>
    <row r="5266" spans="2:8">
      <c r="B5266" s="2" t="s">
        <v>5716</v>
      </c>
      <c r="C5266" s="2">
        <v>17</v>
      </c>
      <c r="D5266" s="2" t="s">
        <v>467</v>
      </c>
      <c r="E5266" s="2"/>
      <c r="F5266" s="2"/>
      <c r="G5266" s="2"/>
      <c r="H5266" s="2"/>
    </row>
    <row r="5267" spans="2:8">
      <c r="B5267" s="2" t="s">
        <v>5717</v>
      </c>
      <c r="C5267" s="2">
        <v>15</v>
      </c>
      <c r="D5267" s="2" t="s">
        <v>467</v>
      </c>
      <c r="E5267" s="2"/>
      <c r="F5267" s="2"/>
      <c r="G5267" s="2"/>
      <c r="H5267" s="2"/>
    </row>
    <row r="5268" spans="2:8">
      <c r="B5268" s="2" t="s">
        <v>5718</v>
      </c>
      <c r="C5268" s="2">
        <v>12</v>
      </c>
      <c r="D5268" s="2" t="s">
        <v>467</v>
      </c>
      <c r="E5268" s="2"/>
      <c r="F5268" s="2"/>
      <c r="G5268" s="2"/>
      <c r="H5268" s="2"/>
    </row>
    <row r="5269" spans="2:8">
      <c r="B5269" s="2" t="s">
        <v>5719</v>
      </c>
      <c r="C5269" s="2">
        <v>8</v>
      </c>
      <c r="D5269" s="2" t="s">
        <v>467</v>
      </c>
      <c r="E5269" s="2"/>
      <c r="F5269" s="2"/>
      <c r="G5269" s="2"/>
      <c r="H5269" s="2"/>
    </row>
    <row r="5270" spans="2:8">
      <c r="B5270" s="2" t="s">
        <v>5720</v>
      </c>
      <c r="C5270" s="2">
        <v>25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34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37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37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32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31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21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35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33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31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30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12</v>
      </c>
      <c r="D5282" s="2" t="s">
        <v>467</v>
      </c>
      <c r="E5282" s="2"/>
      <c r="F5282" s="2"/>
      <c r="G5282" s="2"/>
      <c r="H5282" s="2"/>
    </row>
    <row r="5283" spans="2:8">
      <c r="B5283" s="2" t="s">
        <v>5733</v>
      </c>
      <c r="C5283" s="2">
        <v>17</v>
      </c>
      <c r="D5283" s="2" t="s">
        <v>467</v>
      </c>
      <c r="E5283" s="2"/>
      <c r="F5283" s="2"/>
      <c r="G5283" s="2"/>
      <c r="H5283" s="2"/>
    </row>
    <row r="5284" spans="2:8">
      <c r="B5284" s="2" t="s">
        <v>5734</v>
      </c>
      <c r="C5284" s="2">
        <v>20</v>
      </c>
      <c r="D5284" s="2" t="s">
        <v>467</v>
      </c>
      <c r="E5284" s="2"/>
      <c r="F5284" s="2"/>
      <c r="G5284" s="2"/>
      <c r="H5284" s="2"/>
    </row>
    <row r="5285" spans="2:8">
      <c r="B5285" s="2" t="s">
        <v>5735</v>
      </c>
      <c r="C5285" s="2">
        <v>22</v>
      </c>
      <c r="D5285" s="2" t="s">
        <v>467</v>
      </c>
      <c r="E5285" s="2"/>
      <c r="F5285" s="2"/>
      <c r="G5285" s="2"/>
      <c r="H5285" s="2"/>
    </row>
    <row r="5286" spans="2:8">
      <c r="B5286" s="2" t="s">
        <v>5736</v>
      </c>
      <c r="C5286" s="2">
        <v>24</v>
      </c>
      <c r="D5286" s="2" t="s">
        <v>467</v>
      </c>
      <c r="E5286" s="2"/>
      <c r="F5286" s="2"/>
      <c r="G5286" s="2"/>
      <c r="H5286" s="2"/>
    </row>
    <row r="5287" spans="2:8">
      <c r="B5287" s="2" t="s">
        <v>5737</v>
      </c>
      <c r="C5287" s="2">
        <v>26</v>
      </c>
      <c r="D5287" s="2" t="s">
        <v>467</v>
      </c>
      <c r="E5287" s="2"/>
      <c r="F5287" s="2"/>
      <c r="G5287" s="2"/>
      <c r="H5287" s="2"/>
    </row>
    <row r="5288" spans="2:8">
      <c r="B5288" s="2" t="s">
        <v>5738</v>
      </c>
      <c r="C5288" s="2">
        <v>28</v>
      </c>
      <c r="D5288" s="2" t="s">
        <v>467</v>
      </c>
      <c r="E5288" s="2"/>
      <c r="F5288" s="2"/>
      <c r="G5288" s="2"/>
      <c r="H5288" s="2"/>
    </row>
    <row r="5289" spans="2:8">
      <c r="B5289" s="2" t="s">
        <v>5739</v>
      </c>
      <c r="C5289" s="2">
        <v>27</v>
      </c>
      <c r="D5289" s="2" t="s">
        <v>467</v>
      </c>
      <c r="E5289" s="2"/>
      <c r="F5289" s="2"/>
      <c r="G5289" s="2"/>
      <c r="H5289" s="2"/>
    </row>
    <row r="5290" spans="2:8">
      <c r="B5290" s="2" t="s">
        <v>5740</v>
      </c>
      <c r="C5290" s="2">
        <v>22</v>
      </c>
      <c r="D5290" s="2" t="s">
        <v>467</v>
      </c>
      <c r="E5290" s="2"/>
      <c r="F5290" s="2"/>
      <c r="G5290" s="2"/>
      <c r="H5290" s="2"/>
    </row>
    <row r="5291" spans="2:8">
      <c r="B5291" s="2" t="s">
        <v>5741</v>
      </c>
      <c r="C5291" s="2">
        <v>17</v>
      </c>
      <c r="D5291" s="2" t="s">
        <v>467</v>
      </c>
      <c r="E5291" s="2"/>
      <c r="F5291" s="2"/>
      <c r="G5291" s="2"/>
      <c r="H5291" s="2"/>
    </row>
    <row r="5292" spans="2:8">
      <c r="B5292" s="2" t="s">
        <v>5742</v>
      </c>
      <c r="C5292" s="2">
        <v>6</v>
      </c>
      <c r="D5292" s="2" t="s">
        <v>467</v>
      </c>
      <c r="E5292" s="2"/>
      <c r="F5292" s="2"/>
      <c r="G5292" s="2"/>
      <c r="H5292" s="2"/>
    </row>
    <row r="5293" spans="2:8">
      <c r="B5293" s="2" t="s">
        <v>5743</v>
      </c>
      <c r="C5293" s="2">
        <v>9</v>
      </c>
      <c r="D5293" s="2" t="s">
        <v>467</v>
      </c>
      <c r="E5293" s="2"/>
      <c r="F5293" s="2"/>
      <c r="G5293" s="2"/>
      <c r="H5293" s="2"/>
    </row>
    <row r="5294" spans="2:8">
      <c r="B5294" s="2" t="s">
        <v>5744</v>
      </c>
      <c r="C5294" s="2">
        <v>8</v>
      </c>
      <c r="D5294" s="2" t="s">
        <v>467</v>
      </c>
      <c r="E5294" s="2"/>
      <c r="F5294" s="2"/>
      <c r="G5294" s="2"/>
      <c r="H5294" s="2"/>
    </row>
    <row r="5295" spans="2:8">
      <c r="B5295" s="2" t="s">
        <v>5745</v>
      </c>
      <c r="C5295" s="2">
        <v>39</v>
      </c>
      <c r="D5295" s="2" t="s">
        <v>467</v>
      </c>
      <c r="E5295" s="2"/>
      <c r="F5295" s="2"/>
      <c r="G5295" s="2"/>
      <c r="H5295" s="2"/>
    </row>
    <row r="5296" spans="2:8">
      <c r="B5296" s="2" t="s">
        <v>5746</v>
      </c>
      <c r="C5296" s="2">
        <v>39</v>
      </c>
      <c r="D5296" s="2" t="s">
        <v>467</v>
      </c>
      <c r="E5296" s="2"/>
      <c r="F5296" s="2"/>
      <c r="G5296" s="2"/>
      <c r="H5296" s="2"/>
    </row>
    <row r="5297" spans="2:8">
      <c r="B5297" s="2" t="s">
        <v>5747</v>
      </c>
      <c r="C5297" s="2">
        <v>38</v>
      </c>
      <c r="D5297" s="2" t="s">
        <v>467</v>
      </c>
      <c r="E5297" s="2"/>
      <c r="F5297" s="2"/>
      <c r="G5297" s="2"/>
      <c r="H5297" s="2"/>
    </row>
    <row r="5298" spans="2:8">
      <c r="B5298" s="2" t="s">
        <v>5748</v>
      </c>
      <c r="C5298" s="2">
        <v>34</v>
      </c>
      <c r="D5298" s="2" t="s">
        <v>467</v>
      </c>
      <c r="E5298" s="2"/>
      <c r="F5298" s="2"/>
      <c r="G5298" s="2"/>
      <c r="H5298" s="2"/>
    </row>
    <row r="5299" spans="2:8">
      <c r="B5299" s="2" t="s">
        <v>5749</v>
      </c>
      <c r="C5299" s="2">
        <v>16</v>
      </c>
      <c r="D5299" s="2" t="s">
        <v>467</v>
      </c>
      <c r="E5299" s="2"/>
      <c r="F5299" s="2"/>
      <c r="G5299" s="2"/>
      <c r="H5299" s="2"/>
    </row>
    <row r="5300" spans="2:8">
      <c r="B5300" s="2" t="s">
        <v>5750</v>
      </c>
      <c r="C5300" s="2">
        <v>20</v>
      </c>
      <c r="D5300" s="2" t="s">
        <v>467</v>
      </c>
      <c r="E5300" s="2"/>
      <c r="F5300" s="2"/>
      <c r="G5300" s="2"/>
      <c r="H5300" s="2"/>
    </row>
    <row r="5301" spans="2:8">
      <c r="B5301" s="2" t="s">
        <v>5751</v>
      </c>
      <c r="C5301" s="2">
        <v>20</v>
      </c>
      <c r="D5301" s="2" t="s">
        <v>467</v>
      </c>
      <c r="E5301" s="2"/>
      <c r="F5301" s="2"/>
      <c r="G5301" s="2"/>
      <c r="H5301" s="2"/>
    </row>
    <row r="5302" spans="2:8">
      <c r="B5302" s="2" t="s">
        <v>5752</v>
      </c>
      <c r="C5302" s="2">
        <v>20</v>
      </c>
      <c r="D5302" s="2" t="s">
        <v>467</v>
      </c>
      <c r="E5302" s="2"/>
      <c r="F5302" s="2"/>
      <c r="G5302" s="2"/>
      <c r="H5302" s="2"/>
    </row>
    <row r="5303" spans="2:8">
      <c r="B5303" s="2" t="s">
        <v>5753</v>
      </c>
      <c r="C5303" s="2">
        <v>21</v>
      </c>
      <c r="D5303" s="2" t="s">
        <v>467</v>
      </c>
      <c r="E5303" s="2"/>
      <c r="F5303" s="2"/>
      <c r="G5303" s="2"/>
      <c r="H5303" s="2"/>
    </row>
    <row r="5304" spans="2:8">
      <c r="B5304" s="2" t="s">
        <v>5754</v>
      </c>
      <c r="C5304" s="2">
        <v>20</v>
      </c>
      <c r="D5304" s="2" t="s">
        <v>467</v>
      </c>
      <c r="E5304" s="2"/>
      <c r="F5304" s="2"/>
      <c r="G5304" s="2"/>
      <c r="H5304" s="2"/>
    </row>
    <row r="5305" spans="2:8">
      <c r="B5305" s="2" t="s">
        <v>5755</v>
      </c>
      <c r="C5305" s="2">
        <v>20</v>
      </c>
      <c r="D5305" s="2" t="s">
        <v>467</v>
      </c>
      <c r="E5305" s="2"/>
      <c r="F5305" s="2"/>
      <c r="G5305" s="2"/>
      <c r="H5305" s="2"/>
    </row>
    <row r="5306" spans="2:8">
      <c r="B5306" s="2" t="s">
        <v>5756</v>
      </c>
      <c r="C5306" s="2">
        <v>20</v>
      </c>
      <c r="D5306" s="2" t="s">
        <v>467</v>
      </c>
      <c r="E5306" s="2"/>
      <c r="F5306" s="2"/>
      <c r="G5306" s="2"/>
      <c r="H5306" s="2"/>
    </row>
    <row r="5307" spans="2:8">
      <c r="B5307" s="2" t="s">
        <v>5757</v>
      </c>
      <c r="C5307" s="2">
        <v>20</v>
      </c>
      <c r="D5307" s="2" t="s">
        <v>467</v>
      </c>
      <c r="E5307" s="2"/>
      <c r="F5307" s="2"/>
      <c r="G5307" s="2"/>
      <c r="H5307" s="2"/>
    </row>
    <row r="5308" spans="2:8">
      <c r="B5308" s="2" t="s">
        <v>5758</v>
      </c>
      <c r="C5308" s="2">
        <v>17</v>
      </c>
      <c r="D5308" s="2" t="s">
        <v>467</v>
      </c>
      <c r="E5308" s="2"/>
      <c r="F5308" s="2"/>
      <c r="G5308" s="2"/>
      <c r="H5308" s="2"/>
    </row>
    <row r="5309" spans="2:8">
      <c r="B5309" s="2" t="s">
        <v>5759</v>
      </c>
      <c r="C5309" s="2">
        <v>15</v>
      </c>
      <c r="D5309" s="2" t="s">
        <v>467</v>
      </c>
      <c r="E5309" s="2"/>
      <c r="F5309" s="2"/>
      <c r="G5309" s="2"/>
      <c r="H5309" s="2"/>
    </row>
    <row r="5310" spans="2:8">
      <c r="B5310" s="2" t="s">
        <v>5760</v>
      </c>
      <c r="C5310" s="2">
        <v>12</v>
      </c>
      <c r="D5310" s="2" t="s">
        <v>467</v>
      </c>
      <c r="E5310" s="2"/>
      <c r="F5310" s="2"/>
      <c r="G5310" s="2"/>
      <c r="H5310" s="2"/>
    </row>
    <row r="5311" spans="2:8">
      <c r="B5311" s="2" t="s">
        <v>5761</v>
      </c>
      <c r="C5311" s="2">
        <v>8</v>
      </c>
      <c r="D5311" s="2" t="s">
        <v>467</v>
      </c>
      <c r="E5311" s="2"/>
      <c r="F5311" s="2"/>
      <c r="G5311" s="2"/>
      <c r="H5311" s="2"/>
    </row>
    <row r="5312" spans="2:8">
      <c r="B5312" s="2" t="s">
        <v>5762</v>
      </c>
      <c r="C5312" s="2">
        <v>33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41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39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39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17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24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28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28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27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28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26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25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23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21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23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21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19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18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18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18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16</v>
      </c>
      <c r="D5335" s="2" t="s">
        <v>452</v>
      </c>
      <c r="E5335" s="2"/>
      <c r="F5335" s="2"/>
      <c r="G5335" s="2"/>
      <c r="H5335" s="2"/>
    </row>
    <row r="5336" spans="2:8">
      <c r="B5336" s="2" t="s">
        <v>5786</v>
      </c>
      <c r="C5336" s="2">
        <v>22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28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32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33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32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31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28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25</v>
      </c>
      <c r="D5343" s="2" t="s">
        <v>467</v>
      </c>
      <c r="E5343" s="2"/>
      <c r="F5343" s="2"/>
      <c r="G5343" s="2"/>
      <c r="H5343" s="2"/>
    </row>
    <row r="5344" spans="2:8">
      <c r="B5344" s="2" t="s">
        <v>5794</v>
      </c>
      <c r="C5344" s="2">
        <v>27</v>
      </c>
      <c r="D5344" s="2" t="s">
        <v>467</v>
      </c>
      <c r="E5344" s="2"/>
      <c r="F5344" s="2"/>
      <c r="G5344" s="2"/>
      <c r="H5344" s="2"/>
    </row>
    <row r="5345" spans="2:8">
      <c r="B5345" s="2" t="s">
        <v>5795</v>
      </c>
      <c r="C5345" s="2">
        <v>28</v>
      </c>
      <c r="D5345" s="2" t="s">
        <v>467</v>
      </c>
      <c r="E5345" s="2"/>
      <c r="F5345" s="2"/>
      <c r="G5345" s="2"/>
      <c r="H5345" s="2"/>
    </row>
    <row r="5346" spans="2:8">
      <c r="B5346" s="2" t="s">
        <v>5796</v>
      </c>
      <c r="C5346" s="2">
        <v>29</v>
      </c>
      <c r="D5346" s="2" t="s">
        <v>467</v>
      </c>
      <c r="E5346" s="2"/>
      <c r="F5346" s="2"/>
      <c r="G5346" s="2"/>
      <c r="H5346" s="2"/>
    </row>
    <row r="5347" spans="2:8">
      <c r="B5347" s="2" t="s">
        <v>5797</v>
      </c>
      <c r="C5347" s="2">
        <v>30</v>
      </c>
      <c r="D5347" s="2" t="s">
        <v>467</v>
      </c>
      <c r="E5347" s="2"/>
      <c r="F5347" s="2"/>
      <c r="G5347" s="2"/>
      <c r="H5347" s="2"/>
    </row>
    <row r="5348" spans="2:8">
      <c r="B5348" s="2" t="s">
        <v>5798</v>
      </c>
      <c r="C5348" s="2">
        <v>29</v>
      </c>
      <c r="D5348" s="2" t="s">
        <v>467</v>
      </c>
      <c r="E5348" s="2"/>
      <c r="F5348" s="2"/>
      <c r="G5348" s="2"/>
      <c r="H5348" s="2"/>
    </row>
    <row r="5349" spans="2:8">
      <c r="B5349" s="2" t="s">
        <v>5799</v>
      </c>
      <c r="C5349" s="2">
        <v>26</v>
      </c>
      <c r="D5349" s="2" t="s">
        <v>467</v>
      </c>
      <c r="E5349" s="2"/>
      <c r="F5349" s="2"/>
      <c r="G5349" s="2"/>
      <c r="H5349" s="2"/>
    </row>
    <row r="5350" spans="2:8">
      <c r="B5350" s="2" t="s">
        <v>5800</v>
      </c>
      <c r="C5350" s="2">
        <v>14</v>
      </c>
      <c r="D5350" s="2" t="s">
        <v>467</v>
      </c>
      <c r="E5350" s="2"/>
      <c r="F5350" s="2"/>
      <c r="G5350" s="2"/>
      <c r="H5350" s="2"/>
    </row>
    <row r="5351" spans="2:8">
      <c r="B5351" s="2" t="s">
        <v>5801</v>
      </c>
      <c r="C5351" s="2">
        <v>16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23</v>
      </c>
      <c r="D5352" s="2" t="s">
        <v>452</v>
      </c>
      <c r="E5352" s="2"/>
      <c r="F5352" s="2"/>
      <c r="G5352" s="2"/>
      <c r="H5352" s="2"/>
    </row>
    <row r="5353" spans="2:8">
      <c r="B5353" s="2" t="s">
        <v>5803</v>
      </c>
      <c r="C5353" s="2">
        <v>25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25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25</v>
      </c>
      <c r="D5355" s="2" t="s">
        <v>452</v>
      </c>
      <c r="E5355" s="2"/>
      <c r="F5355" s="2"/>
      <c r="G5355" s="2"/>
      <c r="H5355" s="2"/>
    </row>
    <row r="5356" spans="2:8">
      <c r="B5356" s="2" t="s">
        <v>5806</v>
      </c>
      <c r="C5356" s="2">
        <v>26</v>
      </c>
      <c r="D5356" s="2" t="s">
        <v>452</v>
      </c>
      <c r="E5356" s="2"/>
      <c r="F5356" s="2"/>
      <c r="G5356" s="2"/>
      <c r="H5356" s="2"/>
    </row>
    <row r="5357" spans="2:8">
      <c r="B5357" s="2" t="s">
        <v>5807</v>
      </c>
      <c r="C5357" s="2">
        <v>26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24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11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8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14</v>
      </c>
      <c r="D5361" s="2" t="s">
        <v>467</v>
      </c>
      <c r="E5361" s="2"/>
      <c r="F5361" s="2"/>
      <c r="G5361" s="2"/>
      <c r="H5361" s="2"/>
    </row>
    <row r="5362" spans="2:8">
      <c r="B5362" s="2" t="s">
        <v>5812</v>
      </c>
      <c r="C5362" s="2">
        <v>16</v>
      </c>
      <c r="D5362" s="2" t="s">
        <v>467</v>
      </c>
      <c r="E5362" s="2"/>
      <c r="F5362" s="2"/>
      <c r="G5362" s="2"/>
      <c r="H5362" s="2"/>
    </row>
    <row r="5363" spans="2:8">
      <c r="B5363" s="2" t="s">
        <v>5813</v>
      </c>
      <c r="C5363" s="2">
        <v>13</v>
      </c>
      <c r="D5363" s="2" t="s">
        <v>467</v>
      </c>
      <c r="E5363" s="2"/>
      <c r="F5363" s="2"/>
      <c r="G5363" s="2"/>
      <c r="H5363" s="2"/>
    </row>
    <row r="5364" spans="2:8">
      <c r="B5364" s="2" t="s">
        <v>5814</v>
      </c>
      <c r="C5364" s="2">
        <v>9</v>
      </c>
      <c r="D5364" s="2" t="s">
        <v>467</v>
      </c>
      <c r="E5364" s="2"/>
      <c r="F5364" s="2"/>
      <c r="G5364" s="2"/>
      <c r="H5364" s="2"/>
    </row>
    <row r="5365" spans="2:8">
      <c r="B5365" s="2" t="s">
        <v>5815</v>
      </c>
      <c r="C5365" s="2">
        <v>27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29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30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16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21</v>
      </c>
      <c r="D5369" s="2" t="s">
        <v>467</v>
      </c>
      <c r="E5369" s="2"/>
      <c r="F5369" s="2"/>
      <c r="G5369" s="2"/>
      <c r="H5369" s="2"/>
    </row>
    <row r="5370" spans="2:8">
      <c r="B5370" s="2" t="s">
        <v>5820</v>
      </c>
      <c r="C5370" s="2">
        <v>21</v>
      </c>
      <c r="D5370" s="2" t="s">
        <v>467</v>
      </c>
      <c r="E5370" s="2"/>
      <c r="F5370" s="2"/>
      <c r="G5370" s="2"/>
      <c r="H5370" s="2"/>
    </row>
    <row r="5371" spans="2:8">
      <c r="B5371" s="2" t="s">
        <v>5821</v>
      </c>
      <c r="C5371" s="2">
        <v>20</v>
      </c>
      <c r="D5371" s="2" t="s">
        <v>467</v>
      </c>
      <c r="E5371" s="2"/>
      <c r="F5371" s="2"/>
      <c r="G5371" s="2"/>
      <c r="H5371" s="2"/>
    </row>
    <row r="5372" spans="2:8">
      <c r="B5372" s="2" t="s">
        <v>5822</v>
      </c>
      <c r="C5372" s="2">
        <v>17</v>
      </c>
      <c r="D5372" s="2" t="s">
        <v>467</v>
      </c>
      <c r="E5372" s="2"/>
      <c r="F5372" s="2"/>
      <c r="G5372" s="2"/>
      <c r="H5372" s="2"/>
    </row>
    <row r="5373" spans="2:8">
      <c r="B5373" s="2" t="s">
        <v>5823</v>
      </c>
      <c r="C5373" s="2">
        <v>16</v>
      </c>
      <c r="D5373" s="2" t="s">
        <v>467</v>
      </c>
      <c r="E5373" s="2"/>
      <c r="F5373" s="2"/>
      <c r="G5373" s="2"/>
      <c r="H5373" s="2"/>
    </row>
    <row r="5374" spans="2:8">
      <c r="B5374" s="2" t="s">
        <v>5824</v>
      </c>
      <c r="C5374" s="2">
        <v>19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13</v>
      </c>
      <c r="D5375" s="2" t="s">
        <v>467</v>
      </c>
      <c r="E5375" s="2"/>
      <c r="F5375" s="2"/>
      <c r="G5375" s="2"/>
      <c r="H5375" s="2"/>
    </row>
    <row r="5376" spans="2:8">
      <c r="B5376" s="2" t="s">
        <v>5826</v>
      </c>
      <c r="C5376" s="2">
        <v>33</v>
      </c>
      <c r="D5376" s="2" t="s">
        <v>467</v>
      </c>
      <c r="E5376" s="2"/>
      <c r="F5376" s="2"/>
      <c r="G5376" s="2"/>
      <c r="H5376" s="2"/>
    </row>
    <row r="5377" spans="2:8">
      <c r="B5377" s="2" t="s">
        <v>5827</v>
      </c>
      <c r="C5377" s="2">
        <v>33</v>
      </c>
      <c r="D5377" s="2" t="s">
        <v>467</v>
      </c>
      <c r="E5377" s="2"/>
      <c r="F5377" s="2"/>
      <c r="G5377" s="2"/>
      <c r="H5377" s="2"/>
    </row>
    <row r="5378" spans="2:8">
      <c r="B5378" s="2" t="s">
        <v>5828</v>
      </c>
      <c r="C5378" s="2">
        <v>31</v>
      </c>
      <c r="D5378" s="2" t="s">
        <v>467</v>
      </c>
      <c r="E5378" s="2"/>
      <c r="F5378" s="2"/>
      <c r="G5378" s="2"/>
      <c r="H5378" s="2"/>
    </row>
    <row r="5379" spans="2:8">
      <c r="B5379" s="2" t="s">
        <v>5829</v>
      </c>
      <c r="C5379" s="2">
        <v>30</v>
      </c>
      <c r="D5379" s="2" t="s">
        <v>467</v>
      </c>
      <c r="E5379" s="2"/>
      <c r="F5379" s="2"/>
      <c r="G5379" s="2"/>
      <c r="H5379" s="2"/>
    </row>
    <row r="5380" spans="2:8">
      <c r="B5380" s="2" t="s">
        <v>5830</v>
      </c>
      <c r="C5380" s="2">
        <v>28</v>
      </c>
      <c r="D5380" s="2" t="s">
        <v>467</v>
      </c>
      <c r="E5380" s="2"/>
      <c r="F5380" s="2"/>
      <c r="G5380" s="2"/>
      <c r="H5380" s="2"/>
    </row>
    <row r="5381" spans="2:8">
      <c r="B5381" s="2" t="s">
        <v>5831</v>
      </c>
      <c r="C5381" s="2">
        <v>25</v>
      </c>
      <c r="D5381" s="2" t="s">
        <v>467</v>
      </c>
      <c r="E5381" s="2"/>
      <c r="F5381" s="2"/>
      <c r="G5381" s="2"/>
      <c r="H5381" s="2"/>
    </row>
    <row r="5382" spans="2:8">
      <c r="B5382" s="2" t="s">
        <v>5832</v>
      </c>
      <c r="C5382" s="2">
        <v>18</v>
      </c>
      <c r="D5382" s="2" t="s">
        <v>467</v>
      </c>
      <c r="E5382" s="2"/>
      <c r="F5382" s="2"/>
      <c r="G5382" s="2"/>
      <c r="H5382" s="2"/>
    </row>
    <row r="5383" spans="2:8">
      <c r="B5383" s="2" t="s">
        <v>5833</v>
      </c>
      <c r="C5383" s="2">
        <v>15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21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31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29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24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14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18</v>
      </c>
      <c r="D5391" s="2" t="s">
        <v>467</v>
      </c>
      <c r="E5391" s="2"/>
      <c r="F5391" s="2"/>
      <c r="G5391" s="2"/>
      <c r="H5391" s="2"/>
    </row>
    <row r="5392" spans="2:8">
      <c r="B5392" s="2" t="s">
        <v>5842</v>
      </c>
      <c r="C5392" s="2">
        <v>18</v>
      </c>
      <c r="D5392" s="2" t="s">
        <v>467</v>
      </c>
      <c r="E5392" s="2"/>
      <c r="F5392" s="2"/>
      <c r="G5392" s="2"/>
      <c r="H5392" s="2"/>
    </row>
    <row r="5393" spans="2:8">
      <c r="B5393" s="2" t="s">
        <v>5843</v>
      </c>
      <c r="C5393" s="2">
        <v>18</v>
      </c>
      <c r="D5393" s="2" t="s">
        <v>467</v>
      </c>
      <c r="E5393" s="2"/>
      <c r="F5393" s="2"/>
      <c r="G5393" s="2"/>
      <c r="H5393" s="2"/>
    </row>
    <row r="5394" spans="2:8">
      <c r="B5394" s="2" t="s">
        <v>5844</v>
      </c>
      <c r="C5394" s="2">
        <v>17</v>
      </c>
      <c r="D5394" s="2" t="s">
        <v>467</v>
      </c>
      <c r="E5394" s="2"/>
      <c r="F5394" s="2"/>
      <c r="G5394" s="2"/>
      <c r="H5394" s="2"/>
    </row>
    <row r="5395" spans="2:8">
      <c r="B5395" s="2" t="s">
        <v>5845</v>
      </c>
      <c r="C5395" s="2">
        <v>18</v>
      </c>
      <c r="D5395" s="2" t="s">
        <v>467</v>
      </c>
      <c r="E5395" s="2"/>
      <c r="F5395" s="2"/>
      <c r="G5395" s="2"/>
      <c r="H5395" s="2"/>
    </row>
    <row r="5396" spans="2:8">
      <c r="B5396" s="2" t="s">
        <v>5846</v>
      </c>
      <c r="C5396" s="2">
        <v>17</v>
      </c>
      <c r="D5396" s="2" t="s">
        <v>467</v>
      </c>
      <c r="E5396" s="2"/>
      <c r="F5396" s="2"/>
      <c r="G5396" s="2"/>
      <c r="H5396" s="2"/>
    </row>
    <row r="5397" spans="2:8">
      <c r="B5397" s="2" t="s">
        <v>5847</v>
      </c>
      <c r="C5397" s="2">
        <v>16</v>
      </c>
      <c r="D5397" s="2" t="s">
        <v>467</v>
      </c>
      <c r="E5397" s="2"/>
      <c r="F5397" s="2"/>
      <c r="G5397" s="2"/>
      <c r="H5397" s="2"/>
    </row>
    <row r="5398" spans="2:8">
      <c r="B5398" s="2" t="s">
        <v>5848</v>
      </c>
      <c r="C5398" s="2">
        <v>15</v>
      </c>
      <c r="D5398" s="2" t="s">
        <v>467</v>
      </c>
      <c r="E5398" s="2"/>
      <c r="F5398" s="2"/>
      <c r="G5398" s="2"/>
      <c r="H5398" s="2"/>
    </row>
    <row r="5399" spans="2:8">
      <c r="B5399" s="2" t="s">
        <v>5849</v>
      </c>
      <c r="C5399" s="2">
        <v>16</v>
      </c>
      <c r="D5399" s="2" t="s">
        <v>467</v>
      </c>
      <c r="E5399" s="2"/>
      <c r="F5399" s="2"/>
      <c r="G5399" s="2"/>
      <c r="H5399" s="2"/>
    </row>
    <row r="5400" spans="2:8">
      <c r="B5400" s="2" t="s">
        <v>5850</v>
      </c>
      <c r="C5400" s="2">
        <v>14</v>
      </c>
      <c r="D5400" s="2" t="s">
        <v>467</v>
      </c>
      <c r="E5400" s="2"/>
      <c r="F5400" s="2"/>
      <c r="G5400" s="2"/>
      <c r="H5400" s="2"/>
    </row>
    <row r="5401" spans="2:8">
      <c r="B5401" s="2" t="s">
        <v>5851</v>
      </c>
      <c r="C5401" s="2">
        <v>12</v>
      </c>
      <c r="D5401" s="2" t="s">
        <v>467</v>
      </c>
      <c r="E5401" s="2"/>
      <c r="F5401" s="2"/>
      <c r="G5401" s="2"/>
      <c r="H5401" s="2"/>
    </row>
    <row r="5402" spans="2:8">
      <c r="B5402" s="2" t="s">
        <v>5852</v>
      </c>
      <c r="C5402" s="2">
        <v>15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18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19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19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19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19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19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19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19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19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18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21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22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23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23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28</v>
      </c>
      <c r="D5417" s="2" t="s">
        <v>467</v>
      </c>
      <c r="E5417" s="2"/>
      <c r="F5417" s="2"/>
      <c r="G5417" s="2"/>
      <c r="H5417" s="2"/>
    </row>
    <row r="5418" spans="2:8">
      <c r="B5418" s="2" t="s">
        <v>5868</v>
      </c>
      <c r="C5418" s="2">
        <v>30</v>
      </c>
      <c r="D5418" s="2" t="s">
        <v>467</v>
      </c>
      <c r="E5418" s="2"/>
      <c r="F5418" s="2"/>
      <c r="G5418" s="2"/>
      <c r="H5418" s="2"/>
    </row>
    <row r="5419" spans="2:8">
      <c r="B5419" s="2" t="s">
        <v>5869</v>
      </c>
      <c r="C5419" s="2">
        <v>32</v>
      </c>
      <c r="D5419" s="2" t="s">
        <v>467</v>
      </c>
      <c r="E5419" s="2"/>
      <c r="F5419" s="2"/>
      <c r="G5419" s="2"/>
      <c r="H5419" s="2"/>
    </row>
    <row r="5420" spans="2:8">
      <c r="B5420" s="2" t="s">
        <v>5870</v>
      </c>
      <c r="C5420" s="2">
        <v>32</v>
      </c>
      <c r="D5420" s="2" t="s">
        <v>467</v>
      </c>
      <c r="E5420" s="2"/>
      <c r="F5420" s="2"/>
      <c r="G5420" s="2"/>
      <c r="H5420" s="2"/>
    </row>
    <row r="5421" spans="2:8">
      <c r="B5421" s="2" t="s">
        <v>5871</v>
      </c>
      <c r="C5421" s="2">
        <v>32</v>
      </c>
      <c r="D5421" s="2" t="s">
        <v>467</v>
      </c>
      <c r="E5421" s="2"/>
      <c r="F5421" s="2"/>
      <c r="G5421" s="2"/>
      <c r="H5421" s="2"/>
    </row>
    <row r="5422" spans="2:8">
      <c r="B5422" s="2" t="s">
        <v>5872</v>
      </c>
      <c r="C5422" s="2">
        <v>27</v>
      </c>
      <c r="D5422" s="2" t="s">
        <v>467</v>
      </c>
      <c r="E5422" s="2"/>
      <c r="F5422" s="2"/>
      <c r="G5422" s="2"/>
      <c r="H5422" s="2"/>
    </row>
    <row r="5423" spans="2:8">
      <c r="B5423" s="2" t="s">
        <v>5873</v>
      </c>
      <c r="C5423" s="2">
        <v>5</v>
      </c>
      <c r="D5423" s="2" t="s">
        <v>467</v>
      </c>
      <c r="E5423" s="2"/>
      <c r="F5423" s="2"/>
      <c r="G5423" s="2"/>
      <c r="H5423" s="2"/>
    </row>
    <row r="5424" spans="2:8">
      <c r="B5424" s="2" t="s">
        <v>5874</v>
      </c>
      <c r="C5424" s="2">
        <v>19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25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41</v>
      </c>
      <c r="D5426" s="2" t="s">
        <v>467</v>
      </c>
      <c r="E5426" s="2"/>
      <c r="F5426" s="2"/>
      <c r="G5426" s="2"/>
      <c r="H5426" s="2"/>
    </row>
    <row r="5427" spans="2:8">
      <c r="B5427" s="2" t="s">
        <v>5877</v>
      </c>
      <c r="C5427" s="2">
        <v>41</v>
      </c>
      <c r="D5427" s="2" t="s">
        <v>467</v>
      </c>
      <c r="E5427" s="2"/>
      <c r="F5427" s="2"/>
      <c r="G5427" s="2"/>
      <c r="H5427" s="2"/>
    </row>
    <row r="5428" spans="2:8">
      <c r="B5428" s="2" t="s">
        <v>5878</v>
      </c>
      <c r="C5428" s="2">
        <v>31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31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19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30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32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31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33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28</v>
      </c>
      <c r="D5435" s="2" t="s">
        <v>467</v>
      </c>
      <c r="E5435" s="2"/>
      <c r="F5435" s="2"/>
      <c r="G5435" s="2"/>
      <c r="H5435" s="2"/>
    </row>
    <row r="5436" spans="2:8">
      <c r="B5436" s="2" t="s">
        <v>5886</v>
      </c>
      <c r="C5436" s="2">
        <v>29</v>
      </c>
      <c r="D5436" s="2" t="s">
        <v>467</v>
      </c>
      <c r="E5436" s="2"/>
      <c r="F5436" s="2"/>
      <c r="G5436" s="2"/>
      <c r="H5436" s="2"/>
    </row>
    <row r="5437" spans="2:8">
      <c r="B5437" s="2" t="s">
        <v>5887</v>
      </c>
      <c r="C5437" s="2">
        <v>30</v>
      </c>
      <c r="D5437" s="2" t="s">
        <v>467</v>
      </c>
      <c r="E5437" s="2"/>
      <c r="F5437" s="2"/>
      <c r="G5437" s="2"/>
      <c r="H5437" s="2"/>
    </row>
    <row r="5438" spans="2:8">
      <c r="B5438" s="2" t="s">
        <v>5888</v>
      </c>
      <c r="C5438" s="2">
        <v>29</v>
      </c>
      <c r="D5438" s="2" t="s">
        <v>467</v>
      </c>
      <c r="E5438" s="2"/>
      <c r="F5438" s="2"/>
      <c r="G5438" s="2"/>
      <c r="H5438" s="2"/>
    </row>
    <row r="5439" spans="2:8">
      <c r="B5439" s="2" t="s">
        <v>5889</v>
      </c>
      <c r="C5439" s="2">
        <v>29</v>
      </c>
      <c r="D5439" s="2" t="s">
        <v>467</v>
      </c>
      <c r="E5439" s="2"/>
      <c r="F5439" s="2"/>
      <c r="G5439" s="2"/>
      <c r="H5439" s="2"/>
    </row>
    <row r="5440" spans="2:8">
      <c r="B5440" s="2" t="s">
        <v>5890</v>
      </c>
      <c r="C5440" s="2">
        <v>28</v>
      </c>
      <c r="D5440" s="2" t="s">
        <v>467</v>
      </c>
      <c r="E5440" s="2"/>
      <c r="F5440" s="2"/>
      <c r="G5440" s="2"/>
      <c r="H5440" s="2"/>
    </row>
    <row r="5441" spans="2:8">
      <c r="B5441" s="2" t="s">
        <v>5891</v>
      </c>
      <c r="C5441" s="2">
        <v>23</v>
      </c>
      <c r="D5441" s="2" t="s">
        <v>467</v>
      </c>
      <c r="E5441" s="2"/>
      <c r="F5441" s="2"/>
      <c r="G5441" s="2"/>
      <c r="H5441" s="2"/>
    </row>
    <row r="5442" spans="2:8">
      <c r="B5442" s="2" t="s">
        <v>5892</v>
      </c>
      <c r="C5442" s="2">
        <v>13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15</v>
      </c>
      <c r="D5443" s="2" t="s">
        <v>467</v>
      </c>
      <c r="E5443" s="2"/>
      <c r="F5443" s="2"/>
      <c r="G5443" s="2"/>
      <c r="H5443" s="2"/>
    </row>
    <row r="5444" spans="2:8">
      <c r="B5444" s="2" t="s">
        <v>5894</v>
      </c>
      <c r="C5444" s="2">
        <v>21</v>
      </c>
      <c r="D5444" s="2" t="s">
        <v>467</v>
      </c>
      <c r="E5444" s="2"/>
      <c r="F5444" s="2"/>
      <c r="G5444" s="2"/>
      <c r="H5444" s="2"/>
    </row>
    <row r="5445" spans="2:8">
      <c r="B5445" s="2" t="s">
        <v>5895</v>
      </c>
      <c r="C5445" s="2">
        <v>17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17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16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17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17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26</v>
      </c>
      <c r="D5450" s="2" t="s">
        <v>452</v>
      </c>
      <c r="E5450" s="2"/>
      <c r="F5450" s="2"/>
      <c r="G5450" s="2"/>
      <c r="H5450" s="2"/>
    </row>
    <row r="5451" spans="2:8">
      <c r="B5451" s="2" t="s">
        <v>5901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5902</v>
      </c>
      <c r="C5452" s="2">
        <v>25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23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17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22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24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25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25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25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26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23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29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32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32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34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35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29</v>
      </c>
      <c r="D5467" s="2" t="s">
        <v>467</v>
      </c>
      <c r="E5467" s="2"/>
      <c r="F5467" s="2"/>
      <c r="G5467" s="2"/>
      <c r="H5467" s="2"/>
    </row>
    <row r="5468" spans="2:8">
      <c r="B5468" s="2" t="s">
        <v>5918</v>
      </c>
      <c r="C5468" s="2">
        <v>30</v>
      </c>
      <c r="D5468" s="2" t="s">
        <v>467</v>
      </c>
      <c r="E5468" s="2"/>
      <c r="F5468" s="2"/>
      <c r="G5468" s="2"/>
      <c r="H5468" s="2"/>
    </row>
    <row r="5469" spans="2:8">
      <c r="B5469" s="2" t="s">
        <v>5919</v>
      </c>
      <c r="C5469" s="2">
        <v>30</v>
      </c>
      <c r="D5469" s="2" t="s">
        <v>467</v>
      </c>
      <c r="E5469" s="2"/>
      <c r="F5469" s="2"/>
      <c r="G5469" s="2"/>
      <c r="H5469" s="2"/>
    </row>
    <row r="5470" spans="2:8">
      <c r="B5470" s="2" t="s">
        <v>5920</v>
      </c>
      <c r="C5470" s="2">
        <v>29</v>
      </c>
      <c r="D5470" s="2" t="s">
        <v>467</v>
      </c>
      <c r="E5470" s="2"/>
      <c r="F5470" s="2"/>
      <c r="G5470" s="2"/>
      <c r="H5470" s="2"/>
    </row>
    <row r="5471" spans="2:8">
      <c r="B5471" s="2" t="s">
        <v>5921</v>
      </c>
      <c r="C5471" s="2">
        <v>28</v>
      </c>
      <c r="D5471" s="2" t="s">
        <v>467</v>
      </c>
      <c r="E5471" s="2"/>
      <c r="F5471" s="2"/>
      <c r="G5471" s="2"/>
      <c r="H5471" s="2"/>
    </row>
    <row r="5472" spans="2:8">
      <c r="B5472" s="2" t="s">
        <v>5922</v>
      </c>
      <c r="C5472" s="2">
        <v>26</v>
      </c>
      <c r="D5472" s="2" t="s">
        <v>467</v>
      </c>
      <c r="E5472" s="2"/>
      <c r="F5472" s="2"/>
      <c r="G5472" s="2"/>
      <c r="H5472" s="2"/>
    </row>
    <row r="5473" spans="2:8">
      <c r="B5473" s="2" t="s">
        <v>5923</v>
      </c>
      <c r="C5473" s="2">
        <v>18</v>
      </c>
      <c r="D5473" s="2" t="s">
        <v>467</v>
      </c>
      <c r="E5473" s="2"/>
      <c r="F5473" s="2"/>
      <c r="G5473" s="2"/>
      <c r="H5473" s="2"/>
    </row>
    <row r="5474" spans="2:8">
      <c r="B5474" s="2" t="s">
        <v>5924</v>
      </c>
      <c r="C5474" s="2">
        <v>8</v>
      </c>
      <c r="D5474" s="2" t="s">
        <v>467</v>
      </c>
      <c r="E5474" s="2"/>
      <c r="F5474" s="2"/>
      <c r="G5474" s="2"/>
      <c r="H5474" s="2"/>
    </row>
    <row r="5475" spans="2:8">
      <c r="B5475" s="2" t="s">
        <v>5925</v>
      </c>
      <c r="C5475" s="2">
        <v>18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23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26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28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30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31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30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32</v>
      </c>
      <c r="D5482" s="2" t="s">
        <v>467</v>
      </c>
      <c r="E5482" s="2"/>
      <c r="F5482" s="2"/>
      <c r="G5482" s="2"/>
      <c r="H5482" s="2"/>
    </row>
    <row r="5483" spans="2:8">
      <c r="B5483" s="2" t="s">
        <v>5933</v>
      </c>
      <c r="C5483" s="2">
        <v>40</v>
      </c>
      <c r="D5483" s="2" t="s">
        <v>467</v>
      </c>
      <c r="E5483" s="2"/>
      <c r="F5483" s="2"/>
      <c r="G5483" s="2"/>
      <c r="H5483" s="2"/>
    </row>
    <row r="5484" spans="2:8">
      <c r="B5484" s="2" t="s">
        <v>5934</v>
      </c>
      <c r="C5484" s="2">
        <v>40</v>
      </c>
      <c r="D5484" s="2" t="s">
        <v>467</v>
      </c>
      <c r="E5484" s="2"/>
      <c r="F5484" s="2"/>
      <c r="G5484" s="2"/>
      <c r="H5484" s="2"/>
    </row>
    <row r="5485" spans="2:8">
      <c r="B5485" s="2" t="s">
        <v>5935</v>
      </c>
      <c r="C5485" s="2">
        <v>38</v>
      </c>
      <c r="D5485" s="2" t="s">
        <v>467</v>
      </c>
      <c r="E5485" s="2"/>
      <c r="F5485" s="2"/>
      <c r="G5485" s="2"/>
      <c r="H5485" s="2"/>
    </row>
    <row r="5486" spans="2:8">
      <c r="B5486" s="2" t="s">
        <v>5936</v>
      </c>
      <c r="C5486" s="2">
        <v>29</v>
      </c>
      <c r="D5486" s="2" t="s">
        <v>467</v>
      </c>
      <c r="E5486" s="2"/>
      <c r="F5486" s="2"/>
      <c r="G5486" s="2"/>
      <c r="H5486" s="2"/>
    </row>
    <row r="5487" spans="2:8">
      <c r="B5487" s="2" t="s">
        <v>5937</v>
      </c>
      <c r="C5487" s="2">
        <v>17</v>
      </c>
      <c r="D5487" s="2" t="s">
        <v>467</v>
      </c>
      <c r="E5487" s="2"/>
      <c r="F5487" s="2"/>
      <c r="G5487" s="2"/>
      <c r="H5487" s="2"/>
    </row>
    <row r="5488" spans="2:8">
      <c r="B5488" s="2" t="s">
        <v>5938</v>
      </c>
      <c r="C5488" s="2">
        <v>31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31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30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17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26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26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29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29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30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13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17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25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30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33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31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28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18</v>
      </c>
      <c r="D5504" s="2" t="s">
        <v>467</v>
      </c>
      <c r="E5504" s="2"/>
      <c r="F5504" s="2"/>
      <c r="G5504" s="2"/>
      <c r="H5504" s="2"/>
    </row>
    <row r="5505" spans="2:8">
      <c r="B5505" s="2" t="s">
        <v>5955</v>
      </c>
      <c r="C5505" s="2">
        <v>24</v>
      </c>
      <c r="D5505" s="2" t="s">
        <v>467</v>
      </c>
      <c r="E5505" s="2"/>
      <c r="F5505" s="2"/>
      <c r="G5505" s="2"/>
      <c r="H5505" s="2"/>
    </row>
    <row r="5506" spans="2:8">
      <c r="B5506" s="2" t="s">
        <v>5956</v>
      </c>
      <c r="C5506" s="2">
        <v>27</v>
      </c>
      <c r="D5506" s="2" t="s">
        <v>467</v>
      </c>
      <c r="E5506" s="2"/>
      <c r="F5506" s="2"/>
      <c r="G5506" s="2"/>
      <c r="H5506" s="2"/>
    </row>
    <row r="5507" spans="2:8">
      <c r="B5507" s="2" t="s">
        <v>5957</v>
      </c>
      <c r="C5507" s="2">
        <v>28</v>
      </c>
      <c r="D5507" s="2" t="s">
        <v>467</v>
      </c>
      <c r="E5507" s="2"/>
      <c r="F5507" s="2"/>
      <c r="G5507" s="2"/>
      <c r="H5507" s="2"/>
    </row>
    <row r="5508" spans="2:8">
      <c r="B5508" s="2" t="s">
        <v>5958</v>
      </c>
      <c r="C5508" s="2">
        <v>28</v>
      </c>
      <c r="D5508" s="2" t="s">
        <v>467</v>
      </c>
      <c r="E5508" s="2"/>
      <c r="F5508" s="2"/>
      <c r="G5508" s="2"/>
      <c r="H5508" s="2"/>
    </row>
    <row r="5509" spans="2:8">
      <c r="B5509" s="2" t="s">
        <v>5959</v>
      </c>
      <c r="C5509" s="2">
        <v>27</v>
      </c>
      <c r="D5509" s="2" t="s">
        <v>467</v>
      </c>
      <c r="E5509" s="2"/>
      <c r="F5509" s="2"/>
      <c r="G5509" s="2"/>
      <c r="H5509" s="2"/>
    </row>
    <row r="5510" spans="2:8">
      <c r="B5510" s="2" t="s">
        <v>5960</v>
      </c>
      <c r="C5510" s="2">
        <v>25</v>
      </c>
      <c r="D5510" s="2" t="s">
        <v>467</v>
      </c>
      <c r="E5510" s="2"/>
      <c r="F5510" s="2"/>
      <c r="G5510" s="2"/>
      <c r="H5510" s="2"/>
    </row>
    <row r="5511" spans="2:8">
      <c r="B5511" s="2" t="s">
        <v>5961</v>
      </c>
      <c r="C5511" s="2">
        <v>15</v>
      </c>
      <c r="D5511" s="2" t="s">
        <v>467</v>
      </c>
      <c r="E5511" s="2"/>
      <c r="F5511" s="2"/>
      <c r="G5511" s="2"/>
      <c r="H5511" s="2"/>
    </row>
    <row r="5512" spans="2:8">
      <c r="B5512" s="2" t="s">
        <v>5962</v>
      </c>
      <c r="C5512" s="2">
        <v>12</v>
      </c>
      <c r="D5512" s="2" t="s">
        <v>467</v>
      </c>
      <c r="E5512" s="2"/>
      <c r="F5512" s="2"/>
      <c r="G5512" s="2"/>
      <c r="H5512" s="2"/>
    </row>
    <row r="5513" spans="2:8">
      <c r="B5513" s="2" t="s">
        <v>5963</v>
      </c>
      <c r="C5513" s="2">
        <v>17</v>
      </c>
      <c r="D5513" s="2" t="s">
        <v>467</v>
      </c>
      <c r="E5513" s="2"/>
      <c r="F5513" s="2"/>
      <c r="G5513" s="2"/>
      <c r="H5513" s="2"/>
    </row>
    <row r="5514" spans="2:8">
      <c r="B5514" s="2" t="s">
        <v>5964</v>
      </c>
      <c r="C5514" s="2">
        <v>27</v>
      </c>
      <c r="D5514" s="2" t="s">
        <v>467</v>
      </c>
      <c r="E5514" s="2"/>
      <c r="F5514" s="2"/>
      <c r="G5514" s="2"/>
      <c r="H5514" s="2"/>
    </row>
    <row r="5515" spans="2:8">
      <c r="B5515" s="2" t="s">
        <v>5965</v>
      </c>
      <c r="C5515" s="2">
        <v>37</v>
      </c>
      <c r="D5515" s="2" t="s">
        <v>467</v>
      </c>
      <c r="E5515" s="2"/>
      <c r="F5515" s="2"/>
      <c r="G5515" s="2"/>
      <c r="H5515" s="2"/>
    </row>
    <row r="5516" spans="2:8">
      <c r="B5516" s="2" t="s">
        <v>5966</v>
      </c>
      <c r="C5516" s="2">
        <v>36</v>
      </c>
      <c r="D5516" s="2" t="s">
        <v>467</v>
      </c>
      <c r="E5516" s="2"/>
      <c r="F5516" s="2"/>
      <c r="G5516" s="2"/>
      <c r="H5516" s="2"/>
    </row>
    <row r="5517" spans="2:8">
      <c r="B5517" s="2" t="s">
        <v>5967</v>
      </c>
      <c r="C5517" s="2">
        <v>28</v>
      </c>
      <c r="D5517" s="2" t="s">
        <v>467</v>
      </c>
      <c r="E5517" s="2"/>
      <c r="F5517" s="2"/>
      <c r="G5517" s="2"/>
      <c r="H5517" s="2"/>
    </row>
    <row r="5518" spans="2:8">
      <c r="B5518" s="2" t="s">
        <v>5968</v>
      </c>
      <c r="C5518" s="2">
        <v>23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29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30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31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29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35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38</v>
      </c>
      <c r="D5524" s="2" t="s">
        <v>452</v>
      </c>
      <c r="E5524" s="2"/>
      <c r="F5524" s="2"/>
      <c r="G5524" s="2"/>
      <c r="H5524" s="2"/>
    </row>
    <row r="5525" spans="2:8">
      <c r="B5525" s="2" t="s">
        <v>5975</v>
      </c>
      <c r="C5525" s="2">
        <v>34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23</v>
      </c>
      <c r="D5526" s="2" t="s">
        <v>467</v>
      </c>
      <c r="E5526" s="2"/>
      <c r="F5526" s="2"/>
      <c r="G5526" s="2"/>
      <c r="H5526" s="2"/>
    </row>
    <row r="5527" spans="2:8">
      <c r="B5527" s="2" t="s">
        <v>5977</v>
      </c>
      <c r="C5527" s="2">
        <v>27</v>
      </c>
      <c r="D5527" s="2" t="s">
        <v>467</v>
      </c>
      <c r="E5527" s="2"/>
      <c r="F5527" s="2"/>
      <c r="G5527" s="2"/>
      <c r="H5527" s="2"/>
    </row>
    <row r="5528" spans="2:8">
      <c r="B5528" s="2" t="s">
        <v>5978</v>
      </c>
      <c r="C5528" s="2">
        <v>30</v>
      </c>
      <c r="D5528" s="2" t="s">
        <v>467</v>
      </c>
      <c r="E5528" s="2"/>
      <c r="F5528" s="2"/>
      <c r="G5528" s="2"/>
      <c r="H5528" s="2"/>
    </row>
    <row r="5529" spans="2:8">
      <c r="B5529" s="2" t="s">
        <v>5979</v>
      </c>
      <c r="C5529" s="2">
        <v>31</v>
      </c>
      <c r="D5529" s="2" t="s">
        <v>467</v>
      </c>
      <c r="E5529" s="2"/>
      <c r="F5529" s="2"/>
      <c r="G5529" s="2"/>
      <c r="H5529" s="2"/>
    </row>
    <row r="5530" spans="2:8">
      <c r="B5530" s="2" t="s">
        <v>5980</v>
      </c>
      <c r="C5530" s="2">
        <v>30</v>
      </c>
      <c r="D5530" s="2" t="s">
        <v>467</v>
      </c>
      <c r="E5530" s="2"/>
      <c r="F5530" s="2"/>
      <c r="G5530" s="2"/>
      <c r="H5530" s="2"/>
    </row>
    <row r="5531" spans="2:8">
      <c r="B5531" s="2" t="s">
        <v>5981</v>
      </c>
      <c r="C5531" s="2">
        <v>29</v>
      </c>
      <c r="D5531" s="2" t="s">
        <v>467</v>
      </c>
      <c r="E5531" s="2"/>
      <c r="F5531" s="2"/>
      <c r="G5531" s="2"/>
      <c r="H5531" s="2"/>
    </row>
    <row r="5532" spans="2:8">
      <c r="B5532" s="2" t="s">
        <v>5982</v>
      </c>
      <c r="C5532" s="2">
        <v>24</v>
      </c>
      <c r="D5532" s="2" t="s">
        <v>467</v>
      </c>
      <c r="E5532" s="2"/>
      <c r="F5532" s="2"/>
      <c r="G5532" s="2"/>
      <c r="H5532" s="2"/>
    </row>
    <row r="5533" spans="2:8">
      <c r="B5533" s="2" t="s">
        <v>5983</v>
      </c>
      <c r="C5533" s="2">
        <v>16</v>
      </c>
      <c r="D5533" s="2" t="s">
        <v>467</v>
      </c>
      <c r="E5533" s="2"/>
      <c r="F5533" s="2"/>
      <c r="G5533" s="2"/>
      <c r="H5533" s="2"/>
    </row>
    <row r="5534" spans="2:8">
      <c r="B5534" s="2" t="s">
        <v>5984</v>
      </c>
      <c r="C5534" s="2">
        <v>25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32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36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35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35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24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33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35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39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38</v>
      </c>
      <c r="D5543" s="2" t="s">
        <v>467</v>
      </c>
      <c r="E5543" s="2"/>
      <c r="F5543" s="2"/>
      <c r="G5543" s="2"/>
      <c r="H5543" s="2"/>
    </row>
    <row r="5544" spans="2:8">
      <c r="B5544" s="2" t="s">
        <v>5994</v>
      </c>
      <c r="C5544" s="2">
        <v>40</v>
      </c>
      <c r="D5544" s="2" t="s">
        <v>467</v>
      </c>
      <c r="E5544" s="2"/>
      <c r="F5544" s="2"/>
      <c r="G5544" s="2"/>
      <c r="H5544" s="2"/>
    </row>
    <row r="5545" spans="2:8">
      <c r="B5545" s="2" t="s">
        <v>5995</v>
      </c>
      <c r="C5545" s="2">
        <v>39</v>
      </c>
      <c r="D5545" s="2" t="s">
        <v>467</v>
      </c>
      <c r="E5545" s="2"/>
      <c r="F5545" s="2"/>
      <c r="G5545" s="2"/>
      <c r="H5545" s="2"/>
    </row>
    <row r="5546" spans="2:8">
      <c r="B5546" s="2" t="s">
        <v>5996</v>
      </c>
      <c r="C5546" s="2">
        <v>33</v>
      </c>
      <c r="D5546" s="2" t="s">
        <v>467</v>
      </c>
      <c r="E5546" s="2"/>
      <c r="F5546" s="2"/>
      <c r="G5546" s="2"/>
      <c r="H5546" s="2"/>
    </row>
    <row r="5547" spans="2:8">
      <c r="B5547" s="2" t="s">
        <v>5997</v>
      </c>
      <c r="C5547" s="2">
        <v>24</v>
      </c>
      <c r="D5547" s="2" t="s">
        <v>467</v>
      </c>
      <c r="E5547" s="2"/>
      <c r="F5547" s="2"/>
      <c r="G5547" s="2"/>
      <c r="H5547" s="2"/>
    </row>
    <row r="5548" spans="2:8">
      <c r="B5548" s="2" t="s">
        <v>5998</v>
      </c>
      <c r="C5548" s="2">
        <v>13</v>
      </c>
      <c r="D5548" s="2" t="s">
        <v>467</v>
      </c>
      <c r="E5548" s="2"/>
      <c r="F5548" s="2"/>
      <c r="G5548" s="2"/>
      <c r="H5548" s="2"/>
    </row>
    <row r="5549" spans="2:8">
      <c r="B5549" s="2" t="s">
        <v>5999</v>
      </c>
      <c r="C5549" s="2">
        <v>41</v>
      </c>
      <c r="D5549" s="2" t="s">
        <v>467</v>
      </c>
      <c r="E5549" s="2"/>
      <c r="F5549" s="2"/>
      <c r="G5549" s="2"/>
      <c r="H5549" s="2"/>
    </row>
    <row r="5550" spans="2:8">
      <c r="B5550" s="2" t="s">
        <v>6000</v>
      </c>
      <c r="C5550" s="2">
        <v>42</v>
      </c>
      <c r="D5550" s="2" t="s">
        <v>467</v>
      </c>
      <c r="E5550" s="2"/>
      <c r="F5550" s="2"/>
      <c r="G5550" s="2"/>
      <c r="H5550" s="2"/>
    </row>
    <row r="5551" spans="2:8">
      <c r="B5551" s="2" t="s">
        <v>6001</v>
      </c>
      <c r="C5551" s="2">
        <v>42</v>
      </c>
      <c r="D5551" s="2" t="s">
        <v>467</v>
      </c>
      <c r="E5551" s="2"/>
      <c r="F5551" s="2"/>
      <c r="G5551" s="2"/>
      <c r="H5551" s="2"/>
    </row>
    <row r="5552" spans="2:8">
      <c r="B5552" s="2" t="s">
        <v>6002</v>
      </c>
      <c r="C5552" s="2">
        <v>41</v>
      </c>
      <c r="D5552" s="2" t="s">
        <v>467</v>
      </c>
      <c r="E5552" s="2"/>
      <c r="F5552" s="2"/>
      <c r="G5552" s="2"/>
      <c r="H5552" s="2"/>
    </row>
    <row r="5553" spans="2:8">
      <c r="B5553" s="2" t="s">
        <v>6003</v>
      </c>
      <c r="C5553" s="2">
        <v>35</v>
      </c>
      <c r="D5553" s="2" t="s">
        <v>467</v>
      </c>
      <c r="E5553" s="2"/>
      <c r="F5553" s="2"/>
      <c r="G5553" s="2"/>
      <c r="H5553" s="2"/>
    </row>
    <row r="5554" spans="2:8">
      <c r="B5554" s="2" t="s">
        <v>6004</v>
      </c>
      <c r="C5554" s="2">
        <v>24</v>
      </c>
      <c r="D5554" s="2" t="s">
        <v>467</v>
      </c>
      <c r="E5554" s="2"/>
      <c r="F5554" s="2"/>
      <c r="G5554" s="2"/>
      <c r="H5554" s="2"/>
    </row>
    <row r="5555" spans="2:8">
      <c r="B5555" s="2" t="s">
        <v>6005</v>
      </c>
      <c r="C5555" s="2">
        <v>12</v>
      </c>
      <c r="D5555" s="2" t="s">
        <v>467</v>
      </c>
      <c r="E5555" s="2"/>
      <c r="F5555" s="2"/>
      <c r="G5555" s="2"/>
      <c r="H5555" s="2"/>
    </row>
    <row r="5556" spans="2:8">
      <c r="B5556" s="2" t="s">
        <v>6006</v>
      </c>
      <c r="C5556" s="2">
        <v>17</v>
      </c>
      <c r="D5556" s="2" t="s">
        <v>467</v>
      </c>
      <c r="E5556" s="2"/>
      <c r="F5556" s="2"/>
      <c r="G5556" s="2"/>
      <c r="H5556" s="2"/>
    </row>
    <row r="5557" spans="2:8">
      <c r="B5557" s="2" t="s">
        <v>6007</v>
      </c>
      <c r="C5557" s="2">
        <v>17</v>
      </c>
      <c r="D5557" s="2" t="s">
        <v>467</v>
      </c>
      <c r="E5557" s="2"/>
      <c r="F5557" s="2"/>
      <c r="G5557" s="2"/>
      <c r="H5557" s="2"/>
    </row>
    <row r="5558" spans="2:8">
      <c r="B5558" s="2" t="s">
        <v>6008</v>
      </c>
      <c r="C5558" s="2">
        <v>16</v>
      </c>
      <c r="D5558" s="2" t="s">
        <v>467</v>
      </c>
      <c r="E5558" s="2"/>
      <c r="F5558" s="2"/>
      <c r="G5558" s="2"/>
      <c r="H5558" s="2"/>
    </row>
    <row r="5559" spans="2:8">
      <c r="B5559" s="2" t="s">
        <v>6009</v>
      </c>
      <c r="C5559" s="2">
        <v>34</v>
      </c>
      <c r="D5559" s="2" t="s">
        <v>467</v>
      </c>
      <c r="E5559" s="2"/>
      <c r="F5559" s="2"/>
      <c r="G5559" s="2"/>
      <c r="H5559" s="2"/>
    </row>
    <row r="5560" spans="2:8">
      <c r="B5560" s="2" t="s">
        <v>6010</v>
      </c>
      <c r="C5560" s="2">
        <v>35</v>
      </c>
      <c r="D5560" s="2" t="s">
        <v>467</v>
      </c>
      <c r="E5560" s="2"/>
      <c r="F5560" s="2"/>
      <c r="G5560" s="2"/>
      <c r="H5560" s="2"/>
    </row>
    <row r="5561" spans="2:8">
      <c r="B5561" s="2" t="s">
        <v>6011</v>
      </c>
      <c r="C5561" s="2">
        <v>34</v>
      </c>
      <c r="D5561" s="2" t="s">
        <v>467</v>
      </c>
      <c r="E5561" s="2"/>
      <c r="F5561" s="2"/>
      <c r="G5561" s="2"/>
      <c r="H5561" s="2"/>
    </row>
    <row r="5562" spans="2:8">
      <c r="B5562" s="2" t="s">
        <v>6012</v>
      </c>
      <c r="C5562" s="2">
        <v>32</v>
      </c>
      <c r="D5562" s="2" t="s">
        <v>467</v>
      </c>
      <c r="E5562" s="2"/>
      <c r="F5562" s="2"/>
      <c r="G5562" s="2"/>
      <c r="H5562" s="2"/>
    </row>
    <row r="5563" spans="2:8">
      <c r="B5563" s="2" t="s">
        <v>6013</v>
      </c>
      <c r="C5563" s="2">
        <v>29</v>
      </c>
      <c r="D5563" s="2" t="s">
        <v>467</v>
      </c>
      <c r="E5563" s="2"/>
      <c r="F5563" s="2"/>
      <c r="G5563" s="2"/>
      <c r="H5563" s="2"/>
    </row>
    <row r="5564" spans="2:8">
      <c r="B5564" s="2" t="s">
        <v>6014</v>
      </c>
      <c r="C5564" s="2">
        <v>22</v>
      </c>
      <c r="D5564" s="2" t="s">
        <v>467</v>
      </c>
      <c r="E5564" s="2"/>
      <c r="F5564" s="2"/>
      <c r="G5564" s="2"/>
      <c r="H5564" s="2"/>
    </row>
    <row r="5565" spans="2:8">
      <c r="B5565" s="2" t="s">
        <v>6015</v>
      </c>
      <c r="C5565" s="2">
        <v>39</v>
      </c>
      <c r="D5565" s="2" t="s">
        <v>467</v>
      </c>
      <c r="E5565" s="2"/>
      <c r="F5565" s="2"/>
      <c r="G5565" s="2"/>
      <c r="H5565" s="2"/>
    </row>
    <row r="5566" spans="2:8">
      <c r="B5566" s="2" t="s">
        <v>6016</v>
      </c>
      <c r="C5566" s="2">
        <v>43</v>
      </c>
      <c r="D5566" s="2" t="s">
        <v>467</v>
      </c>
      <c r="E5566" s="2"/>
      <c r="F5566" s="2"/>
      <c r="G5566" s="2"/>
      <c r="H5566" s="2"/>
    </row>
    <row r="5567" spans="2:8">
      <c r="B5567" s="2" t="s">
        <v>6017</v>
      </c>
      <c r="C5567" s="2">
        <v>39</v>
      </c>
      <c r="D5567" s="2" t="s">
        <v>467</v>
      </c>
      <c r="E5567" s="2"/>
      <c r="F5567" s="2"/>
      <c r="G5567" s="2"/>
      <c r="H5567" s="2"/>
    </row>
    <row r="5568" spans="2:8">
      <c r="B5568" s="2" t="s">
        <v>6018</v>
      </c>
      <c r="C5568" s="2">
        <v>27</v>
      </c>
      <c r="D5568" s="2" t="s">
        <v>467</v>
      </c>
      <c r="E5568" s="2"/>
      <c r="F5568" s="2"/>
      <c r="G5568" s="2"/>
      <c r="H5568" s="2"/>
    </row>
    <row r="5569" spans="2:8">
      <c r="B5569" s="2" t="s">
        <v>6019</v>
      </c>
      <c r="C5569" s="2">
        <v>32</v>
      </c>
      <c r="D5569" s="2" t="s">
        <v>467</v>
      </c>
      <c r="E5569" s="2"/>
      <c r="F5569" s="2"/>
      <c r="G5569" s="2"/>
      <c r="H5569" s="2"/>
    </row>
    <row r="5570" spans="2:8">
      <c r="B5570" s="2" t="s">
        <v>6020</v>
      </c>
      <c r="C5570" s="2">
        <v>32</v>
      </c>
      <c r="D5570" s="2" t="s">
        <v>467</v>
      </c>
      <c r="E5570" s="2"/>
      <c r="F5570" s="2"/>
      <c r="G5570" s="2"/>
      <c r="H5570" s="2"/>
    </row>
    <row r="5571" spans="2:8">
      <c r="B5571" s="2" t="s">
        <v>6021</v>
      </c>
      <c r="C5571" s="2">
        <v>32</v>
      </c>
      <c r="D5571" s="2" t="s">
        <v>467</v>
      </c>
      <c r="E5571" s="2"/>
      <c r="F5571" s="2"/>
      <c r="G5571" s="2"/>
      <c r="H5571" s="2"/>
    </row>
    <row r="5572" spans="2:8">
      <c r="B5572" s="2" t="s">
        <v>6022</v>
      </c>
      <c r="C5572" s="2">
        <v>33</v>
      </c>
      <c r="D5572" s="2" t="s">
        <v>467</v>
      </c>
      <c r="E5572" s="2"/>
      <c r="F5572" s="2"/>
      <c r="G5572" s="2"/>
      <c r="H5572" s="2"/>
    </row>
    <row r="5573" spans="2:8">
      <c r="B5573" s="2" t="s">
        <v>6023</v>
      </c>
      <c r="C5573" s="2">
        <v>29</v>
      </c>
      <c r="D5573" s="2" t="s">
        <v>467</v>
      </c>
      <c r="E5573" s="2"/>
      <c r="F5573" s="2"/>
      <c r="G5573" s="2"/>
      <c r="H5573" s="2"/>
    </row>
    <row r="5574" spans="2:8">
      <c r="B5574" s="2" t="s">
        <v>6024</v>
      </c>
      <c r="C5574" s="2">
        <v>20</v>
      </c>
      <c r="D5574" s="2" t="s">
        <v>467</v>
      </c>
      <c r="E5574" s="2"/>
      <c r="F5574" s="2"/>
      <c r="G5574" s="2"/>
      <c r="H5574" s="2"/>
    </row>
    <row r="5575" spans="2:8">
      <c r="B5575" s="2" t="s">
        <v>6025</v>
      </c>
      <c r="C5575" s="2">
        <v>18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30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29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21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29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28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30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31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30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25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32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33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34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32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30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19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20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20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26</v>
      </c>
      <c r="D5595" s="2" t="s">
        <v>467</v>
      </c>
      <c r="E5595" s="2"/>
      <c r="F5595" s="2"/>
      <c r="G5595" s="2"/>
      <c r="H5595" s="2"/>
    </row>
    <row r="5596" spans="2:8">
      <c r="B5596" s="2" t="s">
        <v>6046</v>
      </c>
      <c r="C5596" s="2">
        <v>27</v>
      </c>
      <c r="D5596" s="2" t="s">
        <v>467</v>
      </c>
      <c r="E5596" s="2"/>
      <c r="F5596" s="2"/>
      <c r="G5596" s="2"/>
      <c r="H5596" s="2"/>
    </row>
    <row r="5597" spans="2:8">
      <c r="B5597" s="2" t="s">
        <v>6047</v>
      </c>
      <c r="C5597" s="2">
        <v>28</v>
      </c>
      <c r="D5597" s="2" t="s">
        <v>467</v>
      </c>
      <c r="E5597" s="2"/>
      <c r="F5597" s="2"/>
      <c r="G5597" s="2"/>
      <c r="H5597" s="2"/>
    </row>
    <row r="5598" spans="2:8">
      <c r="B5598" s="2" t="s">
        <v>6048</v>
      </c>
      <c r="C5598" s="2">
        <v>26</v>
      </c>
      <c r="D5598" s="2" t="s">
        <v>467</v>
      </c>
      <c r="E5598" s="2"/>
      <c r="F5598" s="2"/>
      <c r="G5598" s="2"/>
      <c r="H5598" s="2"/>
    </row>
    <row r="5599" spans="2:8">
      <c r="B5599" s="2" t="s">
        <v>6049</v>
      </c>
      <c r="C5599" s="2">
        <v>21</v>
      </c>
      <c r="D5599" s="2" t="s">
        <v>467</v>
      </c>
      <c r="E5599" s="2"/>
      <c r="F5599" s="2"/>
      <c r="G5599" s="2"/>
      <c r="H5599" s="2"/>
    </row>
    <row r="5600" spans="2:8">
      <c r="B5600" s="2" t="s">
        <v>6050</v>
      </c>
      <c r="C5600" s="2">
        <v>16</v>
      </c>
      <c r="D5600" s="2" t="s">
        <v>467</v>
      </c>
      <c r="E5600" s="2"/>
      <c r="F5600" s="2"/>
      <c r="G5600" s="2"/>
      <c r="H5600" s="2"/>
    </row>
    <row r="5601" spans="2:8">
      <c r="B5601" s="2" t="s">
        <v>6051</v>
      </c>
      <c r="C5601" s="2">
        <v>16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22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26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30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34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34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27</v>
      </c>
      <c r="D5608" s="2" t="s">
        <v>467</v>
      </c>
      <c r="E5608" s="2"/>
      <c r="F5608" s="2"/>
      <c r="G5608" s="2"/>
      <c r="H5608" s="2"/>
    </row>
    <row r="5609" spans="2:8">
      <c r="B5609" s="2" t="s">
        <v>6059</v>
      </c>
      <c r="C5609" s="2">
        <v>27</v>
      </c>
      <c r="D5609" s="2" t="s">
        <v>467</v>
      </c>
      <c r="E5609" s="2"/>
      <c r="F5609" s="2"/>
      <c r="G5609" s="2"/>
      <c r="H5609" s="2"/>
    </row>
    <row r="5610" spans="2:8">
      <c r="B5610" s="2" t="s">
        <v>6060</v>
      </c>
      <c r="C5610" s="2">
        <v>28</v>
      </c>
      <c r="D5610" s="2" t="s">
        <v>467</v>
      </c>
      <c r="E5610" s="2"/>
      <c r="F5610" s="2"/>
      <c r="G5610" s="2"/>
      <c r="H5610" s="2"/>
    </row>
    <row r="5611" spans="2:8">
      <c r="B5611" s="2" t="s">
        <v>6061</v>
      </c>
      <c r="C5611" s="2">
        <v>31</v>
      </c>
      <c r="D5611" s="2" t="s">
        <v>467</v>
      </c>
      <c r="E5611" s="2"/>
      <c r="F5611" s="2"/>
      <c r="G5611" s="2"/>
      <c r="H5611" s="2"/>
    </row>
    <row r="5612" spans="2:8">
      <c r="B5612" s="2" t="s">
        <v>6062</v>
      </c>
      <c r="C5612" s="2">
        <v>33</v>
      </c>
      <c r="D5612" s="2" t="s">
        <v>467</v>
      </c>
      <c r="E5612" s="2"/>
      <c r="F5612" s="2"/>
      <c r="G5612" s="2"/>
      <c r="H5612" s="2"/>
    </row>
    <row r="5613" spans="2:8">
      <c r="B5613" s="2" t="s">
        <v>6063</v>
      </c>
      <c r="C5613" s="2">
        <v>30</v>
      </c>
      <c r="D5613" s="2" t="s">
        <v>467</v>
      </c>
      <c r="E5613" s="2"/>
      <c r="F5613" s="2"/>
      <c r="G5613" s="2"/>
      <c r="H5613" s="2"/>
    </row>
    <row r="5614" spans="2:8">
      <c r="B5614" s="2" t="s">
        <v>6064</v>
      </c>
      <c r="C5614" s="2">
        <v>25</v>
      </c>
      <c r="D5614" s="2" t="s">
        <v>467</v>
      </c>
      <c r="E5614" s="2"/>
      <c r="F5614" s="2"/>
      <c r="G5614" s="2"/>
      <c r="H5614" s="2"/>
    </row>
    <row r="5615" spans="2:8">
      <c r="B5615" s="2" t="s">
        <v>6065</v>
      </c>
      <c r="C5615" s="2">
        <v>17</v>
      </c>
      <c r="D5615" s="2" t="s">
        <v>467</v>
      </c>
      <c r="E5615" s="2"/>
      <c r="F5615" s="2"/>
      <c r="G5615" s="2"/>
      <c r="H5615" s="2"/>
    </row>
    <row r="5616" spans="2:8">
      <c r="B5616" s="2" t="s">
        <v>6066</v>
      </c>
      <c r="C5616" s="2">
        <v>7</v>
      </c>
      <c r="D5616" s="2" t="s">
        <v>467</v>
      </c>
      <c r="E5616" s="2"/>
      <c r="F5616" s="2"/>
      <c r="G5616" s="2"/>
      <c r="H5616" s="2"/>
    </row>
    <row r="5617" spans="2:8">
      <c r="B5617" s="2" t="s">
        <v>6067</v>
      </c>
      <c r="C5617" s="2">
        <v>46</v>
      </c>
      <c r="D5617" s="2" t="s">
        <v>467</v>
      </c>
      <c r="E5617" s="2"/>
      <c r="F5617" s="2"/>
      <c r="G5617" s="2"/>
      <c r="H5617" s="2"/>
    </row>
    <row r="5618" spans="2:8">
      <c r="B5618" s="2" t="s">
        <v>6068</v>
      </c>
      <c r="C5618" s="2">
        <v>47</v>
      </c>
      <c r="D5618" s="2" t="s">
        <v>467</v>
      </c>
      <c r="E5618" s="2"/>
      <c r="F5618" s="2"/>
      <c r="G5618" s="2"/>
      <c r="H5618" s="2"/>
    </row>
    <row r="5619" spans="2:8">
      <c r="B5619" s="2" t="s">
        <v>6069</v>
      </c>
      <c r="C5619" s="2">
        <v>43</v>
      </c>
      <c r="D5619" s="2" t="s">
        <v>467</v>
      </c>
      <c r="E5619" s="2"/>
      <c r="F5619" s="2"/>
      <c r="G5619" s="2"/>
      <c r="H5619" s="2"/>
    </row>
    <row r="5620" spans="2:8">
      <c r="B5620" s="2" t="s">
        <v>6070</v>
      </c>
      <c r="C5620" s="2">
        <v>35</v>
      </c>
      <c r="D5620" s="2" t="s">
        <v>467</v>
      </c>
      <c r="E5620" s="2"/>
      <c r="F5620" s="2"/>
      <c r="G5620" s="2"/>
      <c r="H5620" s="2"/>
    </row>
    <row r="5621" spans="2:8">
      <c r="B5621" s="2" t="s">
        <v>6071</v>
      </c>
      <c r="C5621" s="2">
        <v>23</v>
      </c>
      <c r="D5621" s="2" t="s">
        <v>467</v>
      </c>
      <c r="E5621" s="2"/>
      <c r="F5621" s="2"/>
      <c r="G5621" s="2"/>
      <c r="H5621" s="2"/>
    </row>
    <row r="5622" spans="2:8">
      <c r="B5622" s="2" t="s">
        <v>6072</v>
      </c>
      <c r="C5622" s="2">
        <v>34</v>
      </c>
      <c r="D5622" s="2" t="s">
        <v>467</v>
      </c>
      <c r="E5622" s="2"/>
      <c r="F5622" s="2"/>
      <c r="G5622" s="2"/>
      <c r="H5622" s="2"/>
    </row>
    <row r="5623" spans="2:8">
      <c r="B5623" s="2" t="s">
        <v>6073</v>
      </c>
      <c r="C5623" s="2">
        <v>33</v>
      </c>
      <c r="D5623" s="2" t="s">
        <v>467</v>
      </c>
      <c r="E5623" s="2"/>
      <c r="F5623" s="2"/>
      <c r="G5623" s="2"/>
      <c r="H5623" s="2"/>
    </row>
    <row r="5624" spans="2:8">
      <c r="B5624" s="2" t="s">
        <v>6074</v>
      </c>
      <c r="C5624" s="2">
        <v>31</v>
      </c>
      <c r="D5624" s="2" t="s">
        <v>467</v>
      </c>
      <c r="E5624" s="2"/>
      <c r="F5624" s="2"/>
      <c r="G5624" s="2"/>
      <c r="H5624" s="2"/>
    </row>
    <row r="5625" spans="2:8">
      <c r="B5625" s="2" t="s">
        <v>6075</v>
      </c>
      <c r="C5625" s="2">
        <v>20</v>
      </c>
      <c r="D5625" s="2" t="s">
        <v>467</v>
      </c>
      <c r="E5625" s="2"/>
      <c r="F5625" s="2"/>
      <c r="G5625" s="2"/>
      <c r="H5625" s="2"/>
    </row>
    <row r="5626" spans="2:8">
      <c r="B5626" s="2" t="s">
        <v>6076</v>
      </c>
      <c r="C5626" s="2">
        <v>35</v>
      </c>
      <c r="D5626" s="2" t="s">
        <v>467</v>
      </c>
      <c r="E5626" s="2"/>
      <c r="F5626" s="2"/>
      <c r="G5626" s="2"/>
      <c r="H5626" s="2"/>
    </row>
    <row r="5627" spans="2:8">
      <c r="B5627" s="2" t="s">
        <v>6077</v>
      </c>
      <c r="C5627" s="2">
        <v>38</v>
      </c>
      <c r="D5627" s="2" t="s">
        <v>467</v>
      </c>
      <c r="E5627" s="2"/>
      <c r="F5627" s="2"/>
      <c r="G5627" s="2"/>
      <c r="H5627" s="2"/>
    </row>
    <row r="5628" spans="2:8">
      <c r="B5628" s="2" t="s">
        <v>6078</v>
      </c>
      <c r="C5628" s="2">
        <v>36</v>
      </c>
      <c r="D5628" s="2" t="s">
        <v>467</v>
      </c>
      <c r="E5628" s="2"/>
      <c r="F5628" s="2"/>
      <c r="G5628" s="2"/>
      <c r="H5628" s="2"/>
    </row>
    <row r="5629" spans="2:8">
      <c r="B5629" s="2" t="s">
        <v>6079</v>
      </c>
      <c r="C5629" s="2">
        <v>33</v>
      </c>
      <c r="D5629" s="2" t="s">
        <v>467</v>
      </c>
      <c r="E5629" s="2"/>
      <c r="F5629" s="2"/>
      <c r="G5629" s="2"/>
      <c r="H5629" s="2"/>
    </row>
    <row r="5630" spans="2:8">
      <c r="B5630" s="2" t="s">
        <v>6080</v>
      </c>
      <c r="C5630" s="2">
        <v>30</v>
      </c>
      <c r="D5630" s="2" t="s">
        <v>467</v>
      </c>
      <c r="E5630" s="2"/>
      <c r="F5630" s="2"/>
      <c r="G5630" s="2"/>
      <c r="H5630" s="2"/>
    </row>
    <row r="5631" spans="2:8">
      <c r="B5631" s="2" t="s">
        <v>6081</v>
      </c>
      <c r="C5631" s="2">
        <v>23</v>
      </c>
      <c r="D5631" s="2" t="s">
        <v>467</v>
      </c>
      <c r="E5631" s="2"/>
      <c r="F5631" s="2"/>
      <c r="G5631" s="2"/>
      <c r="H5631" s="2"/>
    </row>
    <row r="5632" spans="2:8">
      <c r="B5632" s="2" t="s">
        <v>6082</v>
      </c>
      <c r="C5632" s="2">
        <v>23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28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31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32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28</v>
      </c>
      <c r="D5636" s="2" t="s">
        <v>467</v>
      </c>
      <c r="E5636" s="2"/>
      <c r="F5636" s="2"/>
      <c r="G5636" s="2"/>
      <c r="H5636" s="2"/>
    </row>
    <row r="5637" spans="2:8">
      <c r="B5637" s="2" t="s">
        <v>6087</v>
      </c>
      <c r="C5637" s="2">
        <v>31</v>
      </c>
      <c r="D5637" s="2" t="s">
        <v>467</v>
      </c>
      <c r="E5637" s="2"/>
      <c r="F5637" s="2"/>
      <c r="G5637" s="2"/>
      <c r="H5637" s="2"/>
    </row>
    <row r="5638" spans="2:8">
      <c r="B5638" s="2" t="s">
        <v>6088</v>
      </c>
      <c r="C5638" s="2">
        <v>32</v>
      </c>
      <c r="D5638" s="2" t="s">
        <v>467</v>
      </c>
      <c r="E5638" s="2"/>
      <c r="F5638" s="2"/>
      <c r="G5638" s="2"/>
      <c r="H5638" s="2"/>
    </row>
    <row r="5639" spans="2:8">
      <c r="B5639" s="2" t="s">
        <v>6089</v>
      </c>
      <c r="C5639" s="2">
        <v>33</v>
      </c>
      <c r="D5639" s="2" t="s">
        <v>467</v>
      </c>
      <c r="E5639" s="2"/>
      <c r="F5639" s="2"/>
      <c r="G5639" s="2"/>
      <c r="H5639" s="2"/>
    </row>
    <row r="5640" spans="2:8">
      <c r="B5640" s="2" t="s">
        <v>6090</v>
      </c>
      <c r="C5640" s="2">
        <v>30</v>
      </c>
      <c r="D5640" s="2" t="s">
        <v>467</v>
      </c>
      <c r="E5640" s="2"/>
      <c r="F5640" s="2"/>
      <c r="G5640" s="2"/>
      <c r="H5640" s="2"/>
    </row>
    <row r="5641" spans="2:8">
      <c r="B5641" s="2" t="s">
        <v>6091</v>
      </c>
      <c r="C5641" s="2">
        <v>27</v>
      </c>
      <c r="D5641" s="2" t="s">
        <v>467</v>
      </c>
      <c r="E5641" s="2"/>
      <c r="F5641" s="2"/>
      <c r="G5641" s="2"/>
      <c r="H5641" s="2"/>
    </row>
    <row r="5642" spans="2:8">
      <c r="B5642" s="2" t="s">
        <v>6092</v>
      </c>
      <c r="C5642" s="2">
        <v>19</v>
      </c>
      <c r="D5642" s="2" t="s">
        <v>467</v>
      </c>
      <c r="E5642" s="2"/>
      <c r="F5642" s="2"/>
      <c r="G5642" s="2"/>
      <c r="H5642" s="2"/>
    </row>
    <row r="5643" spans="2:8">
      <c r="B5643" s="2" t="s">
        <v>6093</v>
      </c>
      <c r="C5643" s="2">
        <v>18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21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26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26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25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10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12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12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13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12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12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12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37</v>
      </c>
      <c r="D5655" s="2" t="s">
        <v>467</v>
      </c>
      <c r="E5655" s="2"/>
      <c r="F5655" s="2"/>
      <c r="G5655" s="2"/>
      <c r="H5655" s="2"/>
    </row>
    <row r="5656" spans="2:8">
      <c r="B5656" s="2" t="s">
        <v>6106</v>
      </c>
      <c r="C5656" s="2">
        <v>39</v>
      </c>
      <c r="D5656" s="2" t="s">
        <v>467</v>
      </c>
      <c r="E5656" s="2"/>
      <c r="F5656" s="2"/>
      <c r="G5656" s="2"/>
      <c r="H5656" s="2"/>
    </row>
    <row r="5657" spans="2:8">
      <c r="B5657" s="2" t="s">
        <v>6107</v>
      </c>
      <c r="C5657" s="2">
        <v>39</v>
      </c>
      <c r="D5657" s="2" t="s">
        <v>467</v>
      </c>
      <c r="E5657" s="2"/>
      <c r="F5657" s="2"/>
      <c r="G5657" s="2"/>
      <c r="H5657" s="2"/>
    </row>
    <row r="5658" spans="2:8">
      <c r="B5658" s="2" t="s">
        <v>6108</v>
      </c>
      <c r="C5658" s="2">
        <v>37</v>
      </c>
      <c r="D5658" s="2" t="s">
        <v>467</v>
      </c>
      <c r="E5658" s="2"/>
      <c r="F5658" s="2"/>
      <c r="G5658" s="2"/>
      <c r="H5658" s="2"/>
    </row>
    <row r="5659" spans="2:8">
      <c r="B5659" s="2" t="s">
        <v>6109</v>
      </c>
      <c r="C5659" s="2">
        <v>30</v>
      </c>
      <c r="D5659" s="2" t="s">
        <v>467</v>
      </c>
      <c r="E5659" s="2"/>
      <c r="F5659" s="2"/>
      <c r="G5659" s="2"/>
      <c r="H5659" s="2"/>
    </row>
    <row r="5660" spans="2:8">
      <c r="B5660" s="2" t="s">
        <v>6110</v>
      </c>
      <c r="C5660" s="2">
        <v>23</v>
      </c>
      <c r="D5660" s="2" t="s">
        <v>467</v>
      </c>
      <c r="E5660" s="2"/>
      <c r="F5660" s="2"/>
      <c r="G5660" s="2"/>
      <c r="H5660" s="2"/>
    </row>
    <row r="5661" spans="2:8">
      <c r="B5661" s="2" t="s">
        <v>6111</v>
      </c>
      <c r="C5661" s="2">
        <v>11</v>
      </c>
      <c r="D5661" s="2" t="s">
        <v>467</v>
      </c>
      <c r="E5661" s="2"/>
      <c r="F5661" s="2"/>
      <c r="G5661" s="2"/>
      <c r="H5661" s="2"/>
    </row>
    <row r="5662" spans="2:8">
      <c r="B5662" s="2" t="s">
        <v>6112</v>
      </c>
      <c r="C5662" s="2">
        <v>41</v>
      </c>
      <c r="D5662" s="2" t="s">
        <v>467</v>
      </c>
      <c r="E5662" s="2"/>
      <c r="F5662" s="2"/>
      <c r="G5662" s="2"/>
      <c r="H5662" s="2"/>
    </row>
    <row r="5663" spans="2:8">
      <c r="B5663" s="2" t="s">
        <v>6113</v>
      </c>
      <c r="C5663" s="2">
        <v>41</v>
      </c>
      <c r="D5663" s="2" t="s">
        <v>467</v>
      </c>
      <c r="E5663" s="2"/>
      <c r="F5663" s="2"/>
      <c r="G5663" s="2"/>
      <c r="H5663" s="2"/>
    </row>
    <row r="5664" spans="2:8">
      <c r="B5664" s="2" t="s">
        <v>6114</v>
      </c>
      <c r="C5664" s="2">
        <v>40</v>
      </c>
      <c r="D5664" s="2" t="s">
        <v>467</v>
      </c>
      <c r="E5664" s="2"/>
      <c r="F5664" s="2"/>
      <c r="G5664" s="2"/>
      <c r="H5664" s="2"/>
    </row>
    <row r="5665" spans="2:8">
      <c r="B5665" s="2" t="s">
        <v>6115</v>
      </c>
      <c r="C5665" s="2">
        <v>25</v>
      </c>
      <c r="D5665" s="2" t="s">
        <v>467</v>
      </c>
      <c r="E5665" s="2"/>
      <c r="F5665" s="2"/>
      <c r="G5665" s="2"/>
      <c r="H5665" s="2"/>
    </row>
    <row r="5666" spans="2:8">
      <c r="B5666" s="2" t="s">
        <v>6116</v>
      </c>
      <c r="C5666" s="2">
        <v>12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15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18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22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27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26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25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25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25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23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23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23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21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19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17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37</v>
      </c>
      <c r="D5681" s="2" t="s">
        <v>467</v>
      </c>
      <c r="E5681" s="2"/>
      <c r="F5681" s="2"/>
      <c r="G5681" s="2"/>
      <c r="H5681" s="2"/>
    </row>
    <row r="5682" spans="2:8">
      <c r="B5682" s="2" t="s">
        <v>6132</v>
      </c>
      <c r="C5682" s="2">
        <v>29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28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29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41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46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47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26</v>
      </c>
      <c r="D5688" s="2" t="s">
        <v>467</v>
      </c>
      <c r="E5688" s="2"/>
      <c r="F5688" s="2"/>
      <c r="G5688" s="2"/>
      <c r="H5688" s="2"/>
    </row>
    <row r="5689" spans="2:8">
      <c r="B5689" s="2" t="s">
        <v>6139</v>
      </c>
      <c r="C5689" s="2">
        <v>27</v>
      </c>
      <c r="D5689" s="2" t="s">
        <v>467</v>
      </c>
      <c r="E5689" s="2"/>
      <c r="F5689" s="2"/>
      <c r="G5689" s="2"/>
      <c r="H5689" s="2"/>
    </row>
    <row r="5690" spans="2:8">
      <c r="B5690" s="2" t="s">
        <v>6140</v>
      </c>
      <c r="C5690" s="2">
        <v>28</v>
      </c>
      <c r="D5690" s="2" t="s">
        <v>467</v>
      </c>
      <c r="E5690" s="2"/>
      <c r="F5690" s="2"/>
      <c r="G5690" s="2"/>
      <c r="H5690" s="2"/>
    </row>
    <row r="5691" spans="2:8">
      <c r="B5691" s="2" t="s">
        <v>6141</v>
      </c>
      <c r="C5691" s="2">
        <v>28</v>
      </c>
      <c r="D5691" s="2" t="s">
        <v>467</v>
      </c>
      <c r="E5691" s="2"/>
      <c r="F5691" s="2"/>
      <c r="G5691" s="2"/>
      <c r="H5691" s="2"/>
    </row>
    <row r="5692" spans="2:8">
      <c r="B5692" s="2" t="s">
        <v>6142</v>
      </c>
      <c r="C5692" s="2">
        <v>24</v>
      </c>
      <c r="D5692" s="2" t="s">
        <v>467</v>
      </c>
      <c r="E5692" s="2"/>
      <c r="F5692" s="2"/>
      <c r="G5692" s="2"/>
      <c r="H5692" s="2"/>
    </row>
    <row r="5693" spans="2:8">
      <c r="B5693" s="2" t="s">
        <v>6143</v>
      </c>
      <c r="C5693" s="2">
        <v>19</v>
      </c>
      <c r="D5693" s="2" t="s">
        <v>467</v>
      </c>
      <c r="E5693" s="2"/>
      <c r="F5693" s="2"/>
      <c r="G5693" s="2"/>
      <c r="H5693" s="2"/>
    </row>
    <row r="5694" spans="2:8">
      <c r="B5694" s="2" t="s">
        <v>6144</v>
      </c>
      <c r="C5694" s="2">
        <v>13</v>
      </c>
      <c r="D5694" s="2" t="s">
        <v>467</v>
      </c>
      <c r="E5694" s="2"/>
      <c r="F5694" s="2"/>
      <c r="G5694" s="2"/>
      <c r="H5694" s="2"/>
    </row>
    <row r="5695" spans="2:8">
      <c r="B5695" s="2" t="s">
        <v>6145</v>
      </c>
      <c r="C5695" s="2">
        <v>6</v>
      </c>
      <c r="D5695" s="2" t="s">
        <v>467</v>
      </c>
      <c r="E5695" s="2"/>
      <c r="F5695" s="2"/>
      <c r="G5695" s="2"/>
      <c r="H5695" s="2"/>
    </row>
    <row r="5696" spans="2:8">
      <c r="B5696" s="2" t="s">
        <v>6146</v>
      </c>
      <c r="C5696" s="2">
        <v>40</v>
      </c>
      <c r="D5696" s="2" t="s">
        <v>467</v>
      </c>
      <c r="E5696" s="2"/>
      <c r="F5696" s="2"/>
      <c r="G5696" s="2"/>
      <c r="H5696" s="2"/>
    </row>
    <row r="5697" spans="2:8">
      <c r="B5697" s="2" t="s">
        <v>6147</v>
      </c>
      <c r="C5697" s="2">
        <v>39</v>
      </c>
      <c r="D5697" s="2" t="s">
        <v>467</v>
      </c>
      <c r="E5697" s="2"/>
      <c r="F5697" s="2"/>
      <c r="G5697" s="2"/>
      <c r="H5697" s="2"/>
    </row>
    <row r="5698" spans="2:8">
      <c r="B5698" s="2" t="s">
        <v>6148</v>
      </c>
      <c r="C5698" s="2">
        <v>36</v>
      </c>
      <c r="D5698" s="2" t="s">
        <v>467</v>
      </c>
      <c r="E5698" s="2"/>
      <c r="F5698" s="2"/>
      <c r="G5698" s="2"/>
      <c r="H5698" s="2"/>
    </row>
    <row r="5699" spans="2:8">
      <c r="B5699" s="2" t="s">
        <v>6149</v>
      </c>
      <c r="C5699" s="2">
        <v>30</v>
      </c>
      <c r="D5699" s="2" t="s">
        <v>467</v>
      </c>
      <c r="E5699" s="2"/>
      <c r="F5699" s="2"/>
      <c r="G5699" s="2"/>
      <c r="H5699" s="2"/>
    </row>
    <row r="5700" spans="2:8">
      <c r="B5700" s="2" t="s">
        <v>6150</v>
      </c>
      <c r="C5700" s="2">
        <v>16</v>
      </c>
      <c r="D5700" s="2" t="s">
        <v>467</v>
      </c>
      <c r="E5700" s="2"/>
      <c r="F5700" s="2"/>
      <c r="G5700" s="2"/>
      <c r="H5700" s="2"/>
    </row>
    <row r="5701" spans="2:8">
      <c r="B5701" s="2" t="s">
        <v>6151</v>
      </c>
      <c r="C5701" s="2">
        <v>11</v>
      </c>
      <c r="D5701" s="2" t="s">
        <v>467</v>
      </c>
      <c r="E5701" s="2"/>
      <c r="F5701" s="2"/>
      <c r="G5701" s="2"/>
      <c r="H5701" s="2"/>
    </row>
    <row r="5702" spans="2:8">
      <c r="B5702" s="2" t="s">
        <v>6152</v>
      </c>
      <c r="C5702" s="2">
        <v>19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29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27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25</v>
      </c>
      <c r="D5705" s="2" t="s">
        <v>467</v>
      </c>
      <c r="E5705" s="2"/>
      <c r="F5705" s="2"/>
      <c r="G5705" s="2"/>
      <c r="H5705" s="2"/>
    </row>
    <row r="5706" spans="2:8">
      <c r="B5706" s="2" t="s">
        <v>6156</v>
      </c>
      <c r="C5706" s="2">
        <v>28</v>
      </c>
      <c r="D5706" s="2" t="s">
        <v>467</v>
      </c>
      <c r="E5706" s="2"/>
      <c r="F5706" s="2"/>
      <c r="G5706" s="2"/>
      <c r="H5706" s="2"/>
    </row>
    <row r="5707" spans="2:8">
      <c r="B5707" s="2" t="s">
        <v>6157</v>
      </c>
      <c r="C5707" s="2">
        <v>29</v>
      </c>
      <c r="D5707" s="2" t="s">
        <v>467</v>
      </c>
      <c r="E5707" s="2"/>
      <c r="F5707" s="2"/>
      <c r="G5707" s="2"/>
      <c r="H5707" s="2"/>
    </row>
    <row r="5708" spans="2:8">
      <c r="B5708" s="2" t="s">
        <v>6158</v>
      </c>
      <c r="C5708" s="2">
        <v>27</v>
      </c>
      <c r="D5708" s="2" t="s">
        <v>467</v>
      </c>
      <c r="E5708" s="2"/>
      <c r="F5708" s="2"/>
      <c r="G5708" s="2"/>
      <c r="H5708" s="2"/>
    </row>
    <row r="5709" spans="2:8">
      <c r="B5709" s="2" t="s">
        <v>6159</v>
      </c>
      <c r="C5709" s="2">
        <v>24</v>
      </c>
      <c r="D5709" s="2" t="s">
        <v>467</v>
      </c>
      <c r="E5709" s="2"/>
      <c r="F5709" s="2"/>
      <c r="G5709" s="2"/>
      <c r="H5709" s="2"/>
    </row>
    <row r="5710" spans="2:8">
      <c r="B5710" s="2" t="s">
        <v>6160</v>
      </c>
      <c r="C5710" s="2">
        <v>20</v>
      </c>
      <c r="D5710" s="2" t="s">
        <v>467</v>
      </c>
      <c r="E5710" s="2"/>
      <c r="F5710" s="2"/>
      <c r="G5710" s="2"/>
      <c r="H5710" s="2"/>
    </row>
    <row r="5711" spans="2:8">
      <c r="B5711" s="2" t="s">
        <v>6161</v>
      </c>
      <c r="C5711" s="2">
        <v>12</v>
      </c>
      <c r="D5711" s="2" t="s">
        <v>467</v>
      </c>
      <c r="E5711" s="2"/>
      <c r="F5711" s="2"/>
      <c r="G5711" s="2"/>
      <c r="H5711" s="2"/>
    </row>
    <row r="5712" spans="2:8">
      <c r="B5712" s="2" t="s">
        <v>6162</v>
      </c>
      <c r="C5712" s="2">
        <v>27</v>
      </c>
      <c r="D5712" s="2" t="s">
        <v>467</v>
      </c>
      <c r="E5712" s="2"/>
      <c r="F5712" s="2"/>
      <c r="G5712" s="2"/>
      <c r="H5712" s="2"/>
    </row>
    <row r="5713" spans="2:8">
      <c r="B5713" s="2" t="s">
        <v>6163</v>
      </c>
      <c r="C5713" s="2">
        <v>27</v>
      </c>
      <c r="D5713" s="2" t="s">
        <v>467</v>
      </c>
      <c r="E5713" s="2"/>
      <c r="F5713" s="2"/>
      <c r="G5713" s="2"/>
      <c r="H5713" s="2"/>
    </row>
    <row r="5714" spans="2:8">
      <c r="B5714" s="2" t="s">
        <v>6164</v>
      </c>
      <c r="C5714" s="2">
        <v>27</v>
      </c>
      <c r="D5714" s="2" t="s">
        <v>467</v>
      </c>
      <c r="E5714" s="2"/>
      <c r="F5714" s="2"/>
      <c r="G5714" s="2"/>
      <c r="H5714" s="2"/>
    </row>
    <row r="5715" spans="2:8">
      <c r="B5715" s="2" t="s">
        <v>6165</v>
      </c>
      <c r="C5715" s="2">
        <v>26</v>
      </c>
      <c r="D5715" s="2" t="s">
        <v>467</v>
      </c>
      <c r="E5715" s="2"/>
      <c r="F5715" s="2"/>
      <c r="G5715" s="2"/>
      <c r="H5715" s="2"/>
    </row>
    <row r="5716" spans="2:8">
      <c r="B5716" s="2" t="s">
        <v>6166</v>
      </c>
      <c r="C5716" s="2">
        <v>25</v>
      </c>
      <c r="D5716" s="2" t="s">
        <v>467</v>
      </c>
      <c r="E5716" s="2"/>
      <c r="F5716" s="2"/>
      <c r="G5716" s="2"/>
      <c r="H5716" s="2"/>
    </row>
    <row r="5717" spans="2:8">
      <c r="B5717" s="2" t="s">
        <v>6167</v>
      </c>
      <c r="C5717" s="2">
        <v>22</v>
      </c>
      <c r="D5717" s="2" t="s">
        <v>467</v>
      </c>
      <c r="E5717" s="2"/>
      <c r="F5717" s="2"/>
      <c r="G5717" s="2"/>
      <c r="H5717" s="2"/>
    </row>
    <row r="5718" spans="2:8">
      <c r="B5718" s="2" t="s">
        <v>6168</v>
      </c>
      <c r="C5718" s="2">
        <v>19</v>
      </c>
      <c r="D5718" s="2" t="s">
        <v>467</v>
      </c>
      <c r="E5718" s="2"/>
      <c r="F5718" s="2"/>
      <c r="G5718" s="2"/>
      <c r="H5718" s="2"/>
    </row>
    <row r="5719" spans="2:8">
      <c r="B5719" s="2" t="s">
        <v>6169</v>
      </c>
      <c r="C5719" s="2">
        <v>13</v>
      </c>
      <c r="D5719" s="2" t="s">
        <v>467</v>
      </c>
      <c r="E5719" s="2"/>
      <c r="F5719" s="2"/>
      <c r="G5719" s="2"/>
      <c r="H5719" s="2"/>
    </row>
    <row r="5720" spans="2:8">
      <c r="B5720" s="2" t="s">
        <v>6170</v>
      </c>
      <c r="C5720" s="2">
        <v>24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30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34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35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35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33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21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24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27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27</v>
      </c>
      <c r="D5729" s="2" t="s">
        <v>452</v>
      </c>
      <c r="E5729" s="2"/>
      <c r="F5729" s="2"/>
      <c r="G5729" s="2"/>
      <c r="H5729" s="2"/>
    </row>
    <row r="5730" spans="2:8">
      <c r="B5730" s="2" t="s">
        <v>6180</v>
      </c>
      <c r="C5730" s="2">
        <v>26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25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23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21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32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39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40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33</v>
      </c>
      <c r="D5737" s="2" t="s">
        <v>467</v>
      </c>
      <c r="E5737" s="2"/>
      <c r="F5737" s="2"/>
      <c r="G5737" s="2"/>
      <c r="H5737" s="2"/>
    </row>
    <row r="5738" spans="2:8">
      <c r="B5738" s="2" t="s">
        <v>6188</v>
      </c>
      <c r="C5738" s="2">
        <v>32</v>
      </c>
      <c r="D5738" s="2" t="s">
        <v>467</v>
      </c>
      <c r="E5738" s="2"/>
      <c r="F5738" s="2"/>
      <c r="G5738" s="2"/>
      <c r="H5738" s="2"/>
    </row>
    <row r="5739" spans="2:8">
      <c r="B5739" s="2" t="s">
        <v>6189</v>
      </c>
      <c r="C5739" s="2">
        <v>31</v>
      </c>
      <c r="D5739" s="2" t="s">
        <v>467</v>
      </c>
      <c r="E5739" s="2"/>
      <c r="F5739" s="2"/>
      <c r="G5739" s="2"/>
      <c r="H5739" s="2"/>
    </row>
    <row r="5740" spans="2:8">
      <c r="B5740" s="2" t="s">
        <v>6190</v>
      </c>
      <c r="C5740" s="2">
        <v>32</v>
      </c>
      <c r="D5740" s="2" t="s">
        <v>467</v>
      </c>
      <c r="E5740" s="2"/>
      <c r="F5740" s="2"/>
      <c r="G5740" s="2"/>
      <c r="H5740" s="2"/>
    </row>
    <row r="5741" spans="2:8">
      <c r="B5741" s="2" t="s">
        <v>6191</v>
      </c>
      <c r="C5741" s="2">
        <v>29</v>
      </c>
      <c r="D5741" s="2" t="s">
        <v>467</v>
      </c>
      <c r="E5741" s="2"/>
      <c r="F5741" s="2"/>
      <c r="G5741" s="2"/>
      <c r="H5741" s="2"/>
    </row>
    <row r="5742" spans="2:8">
      <c r="B5742" s="2" t="s">
        <v>6192</v>
      </c>
      <c r="C5742" s="2">
        <v>23</v>
      </c>
      <c r="D5742" s="2" t="s">
        <v>467</v>
      </c>
      <c r="E5742" s="2"/>
      <c r="F5742" s="2"/>
      <c r="G5742" s="2"/>
      <c r="H5742" s="2"/>
    </row>
    <row r="5743" spans="2:8">
      <c r="B5743" s="2" t="s">
        <v>6193</v>
      </c>
      <c r="C5743" s="2">
        <v>14</v>
      </c>
      <c r="D5743" s="2" t="s">
        <v>467</v>
      </c>
      <c r="E5743" s="2"/>
      <c r="F5743" s="2"/>
      <c r="G5743" s="2"/>
      <c r="H5743" s="2"/>
    </row>
    <row r="5744" spans="2:8">
      <c r="B5744" s="2" t="s">
        <v>6194</v>
      </c>
      <c r="C5744" s="2">
        <v>12</v>
      </c>
      <c r="D5744" s="2" t="s">
        <v>467</v>
      </c>
      <c r="E5744" s="2"/>
      <c r="F5744" s="2"/>
      <c r="G5744" s="2"/>
      <c r="H5744" s="2"/>
    </row>
    <row r="5745" spans="2:8">
      <c r="B5745" s="2" t="s">
        <v>6195</v>
      </c>
      <c r="C5745" s="2">
        <v>12</v>
      </c>
      <c r="D5745" s="2" t="s">
        <v>467</v>
      </c>
      <c r="E5745" s="2"/>
      <c r="F5745" s="2"/>
      <c r="G5745" s="2"/>
      <c r="H5745" s="2"/>
    </row>
    <row r="5746" spans="2:8">
      <c r="B5746" s="2" t="s">
        <v>6196</v>
      </c>
      <c r="C5746" s="2">
        <v>11</v>
      </c>
      <c r="D5746" s="2" t="s">
        <v>452</v>
      </c>
      <c r="E5746" s="2"/>
      <c r="F5746" s="2"/>
      <c r="G5746" s="2"/>
      <c r="H5746" s="2"/>
    </row>
    <row r="5747" spans="2:8">
      <c r="B5747" s="2" t="s">
        <v>6197</v>
      </c>
      <c r="C5747" s="2">
        <v>17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19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24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30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32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31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21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27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32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31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28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25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23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22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19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34</v>
      </c>
      <c r="D5762" s="2" t="s">
        <v>467</v>
      </c>
      <c r="E5762" s="2"/>
      <c r="F5762" s="2"/>
      <c r="G5762" s="2"/>
      <c r="H5762" s="2"/>
    </row>
    <row r="5763" spans="2:8">
      <c r="B5763" s="2" t="s">
        <v>6213</v>
      </c>
      <c r="C5763" s="2">
        <v>36</v>
      </c>
      <c r="D5763" s="2" t="s">
        <v>467</v>
      </c>
      <c r="E5763" s="2"/>
      <c r="F5763" s="2"/>
      <c r="G5763" s="2"/>
      <c r="H5763" s="2"/>
    </row>
    <row r="5764" spans="2:8">
      <c r="B5764" s="2" t="s">
        <v>6214</v>
      </c>
      <c r="C5764" s="2">
        <v>37</v>
      </c>
      <c r="D5764" s="2" t="s">
        <v>467</v>
      </c>
      <c r="E5764" s="2"/>
      <c r="F5764" s="2"/>
      <c r="G5764" s="2"/>
      <c r="H5764" s="2"/>
    </row>
    <row r="5765" spans="2:8">
      <c r="B5765" s="2" t="s">
        <v>6215</v>
      </c>
      <c r="C5765" s="2">
        <v>39</v>
      </c>
      <c r="D5765" s="2" t="s">
        <v>467</v>
      </c>
      <c r="E5765" s="2"/>
      <c r="F5765" s="2"/>
      <c r="G5765" s="2"/>
      <c r="H5765" s="2"/>
    </row>
    <row r="5766" spans="2:8">
      <c r="B5766" s="2" t="s">
        <v>6216</v>
      </c>
      <c r="C5766" s="2">
        <v>32</v>
      </c>
      <c r="D5766" s="2" t="s">
        <v>467</v>
      </c>
      <c r="E5766" s="2"/>
      <c r="F5766" s="2"/>
      <c r="G5766" s="2"/>
      <c r="H5766" s="2"/>
    </row>
    <row r="5767" spans="2:8">
      <c r="B5767" s="2" t="s">
        <v>6217</v>
      </c>
      <c r="C5767" s="2">
        <v>23</v>
      </c>
      <c r="D5767" s="2" t="s">
        <v>467</v>
      </c>
      <c r="E5767" s="2"/>
      <c r="F5767" s="2"/>
      <c r="G5767" s="2"/>
      <c r="H5767" s="2"/>
    </row>
    <row r="5768" spans="2:8">
      <c r="B5768" s="2" t="s">
        <v>6218</v>
      </c>
      <c r="C5768" s="2">
        <v>25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31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35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35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35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31</v>
      </c>
      <c r="D5773" s="2" t="s">
        <v>467</v>
      </c>
      <c r="E5773" s="2"/>
      <c r="F5773" s="2"/>
      <c r="G5773" s="2"/>
      <c r="H5773" s="2"/>
    </row>
    <row r="5774" spans="2:8">
      <c r="B5774" s="2" t="s">
        <v>6224</v>
      </c>
      <c r="C5774" s="2">
        <v>35</v>
      </c>
      <c r="D5774" s="2" t="s">
        <v>467</v>
      </c>
      <c r="E5774" s="2"/>
      <c r="F5774" s="2"/>
      <c r="G5774" s="2"/>
      <c r="H5774" s="2"/>
    </row>
    <row r="5775" spans="2:8">
      <c r="B5775" s="2" t="s">
        <v>6225</v>
      </c>
      <c r="C5775" s="2">
        <v>36</v>
      </c>
      <c r="D5775" s="2" t="s">
        <v>467</v>
      </c>
      <c r="E5775" s="2"/>
      <c r="F5775" s="2"/>
      <c r="G5775" s="2"/>
      <c r="H5775" s="2"/>
    </row>
    <row r="5776" spans="2:8">
      <c r="B5776" s="2" t="s">
        <v>6226</v>
      </c>
      <c r="C5776" s="2">
        <v>35</v>
      </c>
      <c r="D5776" s="2" t="s">
        <v>467</v>
      </c>
      <c r="E5776" s="2"/>
      <c r="F5776" s="2"/>
      <c r="G5776" s="2"/>
      <c r="H5776" s="2"/>
    </row>
    <row r="5777" spans="2:8">
      <c r="B5777" s="2" t="s">
        <v>6227</v>
      </c>
      <c r="C5777" s="2">
        <v>28</v>
      </c>
      <c r="D5777" s="2" t="s">
        <v>467</v>
      </c>
      <c r="E5777" s="2"/>
      <c r="F5777" s="2"/>
      <c r="G5777" s="2"/>
      <c r="H5777" s="2"/>
    </row>
    <row r="5778" spans="2:8">
      <c r="B5778" s="2" t="s">
        <v>6228</v>
      </c>
      <c r="C5778" s="2">
        <v>16</v>
      </c>
      <c r="D5778" s="2" t="s">
        <v>467</v>
      </c>
      <c r="E5778" s="2"/>
      <c r="F5778" s="2"/>
      <c r="G5778" s="2"/>
      <c r="H5778" s="2"/>
    </row>
    <row r="5779" spans="2:8">
      <c r="B5779" s="2" t="s">
        <v>6229</v>
      </c>
      <c r="C5779" s="2">
        <v>35</v>
      </c>
      <c r="D5779" s="2" t="s">
        <v>467</v>
      </c>
      <c r="E5779" s="2"/>
      <c r="F5779" s="2"/>
      <c r="G5779" s="2"/>
      <c r="H5779" s="2"/>
    </row>
    <row r="5780" spans="2:8">
      <c r="B5780" s="2" t="s">
        <v>6230</v>
      </c>
      <c r="C5780" s="2">
        <v>37</v>
      </c>
      <c r="D5780" s="2" t="s">
        <v>467</v>
      </c>
      <c r="E5780" s="2"/>
      <c r="F5780" s="2"/>
      <c r="G5780" s="2"/>
      <c r="H5780" s="2"/>
    </row>
    <row r="5781" spans="2:8">
      <c r="B5781" s="2" t="s">
        <v>6231</v>
      </c>
      <c r="C5781" s="2">
        <v>37</v>
      </c>
      <c r="D5781" s="2" t="s">
        <v>467</v>
      </c>
      <c r="E5781" s="2"/>
      <c r="F5781" s="2"/>
      <c r="G5781" s="2"/>
      <c r="H5781" s="2"/>
    </row>
    <row r="5782" spans="2:8">
      <c r="B5782" s="2" t="s">
        <v>6232</v>
      </c>
      <c r="C5782" s="2">
        <v>33</v>
      </c>
      <c r="D5782" s="2" t="s">
        <v>467</v>
      </c>
      <c r="E5782" s="2"/>
      <c r="F5782" s="2"/>
      <c r="G5782" s="2"/>
      <c r="H5782" s="2"/>
    </row>
    <row r="5783" spans="2:8">
      <c r="B5783" s="2" t="s">
        <v>6233</v>
      </c>
      <c r="C5783" s="2">
        <v>26</v>
      </c>
      <c r="D5783" s="2" t="s">
        <v>467</v>
      </c>
      <c r="E5783" s="2"/>
      <c r="F5783" s="2"/>
      <c r="G5783" s="2"/>
      <c r="H5783" s="2"/>
    </row>
    <row r="5784" spans="2:8">
      <c r="B5784" s="2" t="s">
        <v>6234</v>
      </c>
      <c r="C5784" s="2">
        <v>12</v>
      </c>
      <c r="D5784" s="2" t="s">
        <v>467</v>
      </c>
      <c r="E5784" s="2"/>
      <c r="F5784" s="2"/>
      <c r="G5784" s="2"/>
      <c r="H5784" s="2"/>
    </row>
    <row r="5785" spans="2:8">
      <c r="B5785" s="2" t="s">
        <v>6235</v>
      </c>
      <c r="C5785" s="2">
        <v>21</v>
      </c>
      <c r="D5785" s="2" t="s">
        <v>467</v>
      </c>
      <c r="E5785" s="2"/>
      <c r="F5785" s="2"/>
      <c r="G5785" s="2"/>
      <c r="H5785" s="2"/>
    </row>
    <row r="5786" spans="2:8">
      <c r="B5786" s="2" t="s">
        <v>6236</v>
      </c>
      <c r="C5786" s="2">
        <v>32</v>
      </c>
      <c r="D5786" s="2" t="s">
        <v>467</v>
      </c>
      <c r="E5786" s="2"/>
      <c r="F5786" s="2"/>
      <c r="G5786" s="2"/>
      <c r="H5786" s="2"/>
    </row>
    <row r="5787" spans="2:8">
      <c r="B5787" s="2" t="s">
        <v>6237</v>
      </c>
      <c r="C5787" s="2">
        <v>32</v>
      </c>
      <c r="D5787" s="2" t="s">
        <v>467</v>
      </c>
      <c r="E5787" s="2"/>
      <c r="F5787" s="2"/>
      <c r="G5787" s="2"/>
      <c r="H5787" s="2"/>
    </row>
    <row r="5788" spans="2:8">
      <c r="B5788" s="2" t="s">
        <v>6238</v>
      </c>
      <c r="C5788" s="2">
        <v>31</v>
      </c>
      <c r="D5788" s="2" t="s">
        <v>467</v>
      </c>
      <c r="E5788" s="2"/>
      <c r="F5788" s="2"/>
      <c r="G5788" s="2"/>
      <c r="H5788" s="2"/>
    </row>
    <row r="5789" spans="2:8">
      <c r="B5789" s="2" t="s">
        <v>6239</v>
      </c>
      <c r="C5789" s="2">
        <v>30</v>
      </c>
      <c r="D5789" s="2" t="s">
        <v>467</v>
      </c>
      <c r="E5789" s="2"/>
      <c r="F5789" s="2"/>
      <c r="G5789" s="2"/>
      <c r="H5789" s="2"/>
    </row>
    <row r="5790" spans="2:8">
      <c r="B5790" s="2" t="s">
        <v>6240</v>
      </c>
      <c r="C5790" s="2">
        <v>25</v>
      </c>
      <c r="D5790" s="2" t="s">
        <v>467</v>
      </c>
      <c r="E5790" s="2"/>
      <c r="F5790" s="2"/>
      <c r="G5790" s="2"/>
      <c r="H5790" s="2"/>
    </row>
    <row r="5791" spans="2:8">
      <c r="B5791" s="2" t="s">
        <v>6241</v>
      </c>
      <c r="C5791" s="2">
        <v>22</v>
      </c>
      <c r="D5791" s="2" t="s">
        <v>467</v>
      </c>
      <c r="E5791" s="2"/>
      <c r="F5791" s="2"/>
      <c r="G5791" s="2"/>
      <c r="H5791" s="2"/>
    </row>
    <row r="5792" spans="2:8">
      <c r="B5792" s="2" t="s">
        <v>6242</v>
      </c>
      <c r="C5792" s="2">
        <v>16</v>
      </c>
      <c r="D5792" s="2" t="s">
        <v>467</v>
      </c>
      <c r="E5792" s="2"/>
      <c r="F5792" s="2"/>
      <c r="G5792" s="2"/>
      <c r="H5792" s="2"/>
    </row>
    <row r="5793" spans="2:8">
      <c r="B5793" s="2" t="s">
        <v>6243</v>
      </c>
      <c r="C5793" s="2">
        <v>20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35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36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36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34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30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39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38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37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34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38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39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39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17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23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25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29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34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35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33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22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24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25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25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25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25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24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17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24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30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35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38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27</v>
      </c>
      <c r="D5826" s="2" t="s">
        <v>467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467</v>
      </c>
      <c r="E5827" s="2"/>
      <c r="F5827" s="2"/>
      <c r="G5827" s="2"/>
      <c r="H5827" s="2"/>
    </row>
    <row r="5828" spans="2:8">
      <c r="B5828" s="2" t="s">
        <v>6278</v>
      </c>
      <c r="C5828" s="2">
        <v>34</v>
      </c>
      <c r="D5828" s="2" t="s">
        <v>467</v>
      </c>
      <c r="E5828" s="2"/>
      <c r="F5828" s="2"/>
      <c r="G5828" s="2"/>
      <c r="H5828" s="2"/>
    </row>
    <row r="5829" spans="2:8">
      <c r="B5829" s="2" t="s">
        <v>6279</v>
      </c>
      <c r="C5829" s="2">
        <v>36</v>
      </c>
      <c r="D5829" s="2" t="s">
        <v>467</v>
      </c>
      <c r="E5829" s="2"/>
      <c r="F5829" s="2"/>
      <c r="G5829" s="2"/>
      <c r="H5829" s="2"/>
    </row>
    <row r="5830" spans="2:8">
      <c r="B5830" s="2" t="s">
        <v>6280</v>
      </c>
      <c r="C5830" s="2">
        <v>34</v>
      </c>
      <c r="D5830" s="2" t="s">
        <v>467</v>
      </c>
      <c r="E5830" s="2"/>
      <c r="F5830" s="2"/>
      <c r="G5830" s="2"/>
      <c r="H5830" s="2"/>
    </row>
    <row r="5831" spans="2:8">
      <c r="B5831" s="2" t="s">
        <v>6281</v>
      </c>
      <c r="C5831" s="2">
        <v>27</v>
      </c>
      <c r="D5831" s="2" t="s">
        <v>467</v>
      </c>
      <c r="E5831" s="2"/>
      <c r="F5831" s="2"/>
      <c r="G5831" s="2"/>
      <c r="H5831" s="2"/>
    </row>
    <row r="5832" spans="2:8">
      <c r="B5832" s="2" t="s">
        <v>6282</v>
      </c>
      <c r="C5832" s="2">
        <v>16</v>
      </c>
      <c r="D5832" s="2" t="s">
        <v>467</v>
      </c>
      <c r="E5832" s="2"/>
      <c r="F5832" s="2"/>
      <c r="G5832" s="2"/>
      <c r="H5832" s="2"/>
    </row>
    <row r="5833" spans="2:8">
      <c r="B5833" s="2" t="s">
        <v>6283</v>
      </c>
      <c r="C5833" s="2">
        <v>5</v>
      </c>
      <c r="D5833" s="2" t="s">
        <v>467</v>
      </c>
      <c r="E5833" s="2"/>
      <c r="F5833" s="2"/>
      <c r="G5833" s="2"/>
      <c r="H5833" s="2"/>
    </row>
    <row r="5834" spans="2:8">
      <c r="B5834" s="2" t="s">
        <v>6284</v>
      </c>
      <c r="C5834" s="2">
        <v>16</v>
      </c>
      <c r="D5834" s="2" t="s">
        <v>467</v>
      </c>
      <c r="E5834" s="2"/>
      <c r="F5834" s="2"/>
      <c r="G5834" s="2"/>
      <c r="H5834" s="2"/>
    </row>
    <row r="5835" spans="2:8">
      <c r="B5835" s="2" t="s">
        <v>6285</v>
      </c>
      <c r="C5835" s="2">
        <v>16</v>
      </c>
      <c r="D5835" s="2" t="s">
        <v>467</v>
      </c>
      <c r="E5835" s="2"/>
      <c r="F5835" s="2"/>
      <c r="G5835" s="2"/>
      <c r="H5835" s="2"/>
    </row>
    <row r="5836" spans="2:8">
      <c r="B5836" s="2" t="s">
        <v>6286</v>
      </c>
      <c r="C5836" s="2">
        <v>16</v>
      </c>
      <c r="D5836" s="2" t="s">
        <v>467</v>
      </c>
      <c r="E5836" s="2"/>
      <c r="F5836" s="2"/>
      <c r="G5836" s="2"/>
      <c r="H5836" s="2"/>
    </row>
    <row r="5837" spans="2:8">
      <c r="B5837" s="2" t="s">
        <v>6287</v>
      </c>
      <c r="C5837" s="2">
        <v>18</v>
      </c>
      <c r="D5837" s="2" t="s">
        <v>467</v>
      </c>
      <c r="E5837" s="2"/>
      <c r="F5837" s="2"/>
      <c r="G5837" s="2"/>
      <c r="H5837" s="2"/>
    </row>
    <row r="5838" spans="2:8">
      <c r="B5838" s="2" t="s">
        <v>6288</v>
      </c>
      <c r="C5838" s="2">
        <v>33</v>
      </c>
      <c r="D5838" s="2" t="s">
        <v>467</v>
      </c>
      <c r="E5838" s="2"/>
      <c r="F5838" s="2"/>
      <c r="G5838" s="2"/>
      <c r="H5838" s="2"/>
    </row>
    <row r="5839" spans="2:8">
      <c r="B5839" s="2" t="s">
        <v>6289</v>
      </c>
      <c r="C5839" s="2">
        <v>37</v>
      </c>
      <c r="D5839" s="2" t="s">
        <v>467</v>
      </c>
      <c r="E5839" s="2"/>
      <c r="F5839" s="2"/>
      <c r="G5839" s="2"/>
      <c r="H5839" s="2"/>
    </row>
    <row r="5840" spans="2:8">
      <c r="B5840" s="2" t="s">
        <v>6290</v>
      </c>
      <c r="C5840" s="2">
        <v>39</v>
      </c>
      <c r="D5840" s="2" t="s">
        <v>467</v>
      </c>
      <c r="E5840" s="2"/>
      <c r="F5840" s="2"/>
      <c r="G5840" s="2"/>
      <c r="H5840" s="2"/>
    </row>
    <row r="5841" spans="2:8">
      <c r="B5841" s="2" t="s">
        <v>6291</v>
      </c>
      <c r="C5841" s="2">
        <v>36</v>
      </c>
      <c r="D5841" s="2" t="s">
        <v>467</v>
      </c>
      <c r="E5841" s="2"/>
      <c r="F5841" s="2"/>
      <c r="G5841" s="2"/>
      <c r="H5841" s="2"/>
    </row>
    <row r="5842" spans="2:8">
      <c r="B5842" s="2" t="s">
        <v>6292</v>
      </c>
      <c r="C5842" s="2">
        <v>29</v>
      </c>
      <c r="D5842" s="2" t="s">
        <v>467</v>
      </c>
      <c r="E5842" s="2"/>
      <c r="F5842" s="2"/>
      <c r="G5842" s="2"/>
      <c r="H5842" s="2"/>
    </row>
    <row r="5843" spans="2:8">
      <c r="B5843" s="2" t="s">
        <v>6293</v>
      </c>
      <c r="C5843" s="2">
        <v>6</v>
      </c>
      <c r="D5843" s="2" t="s">
        <v>467</v>
      </c>
      <c r="E5843" s="2"/>
      <c r="F5843" s="2"/>
      <c r="G5843" s="2"/>
      <c r="H5843" s="2"/>
    </row>
    <row r="5844" spans="2:8">
      <c r="B5844" s="2" t="s">
        <v>6294</v>
      </c>
      <c r="C5844" s="2">
        <v>22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28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28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26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25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24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32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33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32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27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34</v>
      </c>
      <c r="D5854" s="2" t="s">
        <v>467</v>
      </c>
      <c r="E5854" s="2"/>
      <c r="F5854" s="2"/>
      <c r="G5854" s="2"/>
      <c r="H5854" s="2"/>
    </row>
    <row r="5855" spans="2:8">
      <c r="B5855" s="2" t="s">
        <v>6305</v>
      </c>
      <c r="C5855" s="2">
        <v>35</v>
      </c>
      <c r="D5855" s="2" t="s">
        <v>467</v>
      </c>
      <c r="E5855" s="2"/>
      <c r="F5855" s="2"/>
      <c r="G5855" s="2"/>
      <c r="H5855" s="2"/>
    </row>
    <row r="5856" spans="2:8">
      <c r="B5856" s="2" t="s">
        <v>6306</v>
      </c>
      <c r="C5856" s="2">
        <v>34</v>
      </c>
      <c r="D5856" s="2" t="s">
        <v>467</v>
      </c>
      <c r="E5856" s="2"/>
      <c r="F5856" s="2"/>
      <c r="G5856" s="2"/>
      <c r="H5856" s="2"/>
    </row>
    <row r="5857" spans="2:8">
      <c r="B5857" s="2" t="s">
        <v>6307</v>
      </c>
      <c r="C5857" s="2">
        <v>30</v>
      </c>
      <c r="D5857" s="2" t="s">
        <v>467</v>
      </c>
      <c r="E5857" s="2"/>
      <c r="F5857" s="2"/>
      <c r="G5857" s="2"/>
      <c r="H5857" s="2"/>
    </row>
    <row r="5858" spans="2:8">
      <c r="B5858" s="2" t="s">
        <v>6308</v>
      </c>
      <c r="C5858" s="2">
        <v>23</v>
      </c>
      <c r="D5858" s="2" t="s">
        <v>467</v>
      </c>
      <c r="E5858" s="2"/>
      <c r="F5858" s="2"/>
      <c r="G5858" s="2"/>
      <c r="H5858" s="2"/>
    </row>
    <row r="5859" spans="2:8">
      <c r="B5859" s="2" t="s">
        <v>6309</v>
      </c>
      <c r="C5859" s="2">
        <v>14</v>
      </c>
      <c r="D5859" s="2" t="s">
        <v>467</v>
      </c>
      <c r="E5859" s="2"/>
      <c r="F5859" s="2"/>
      <c r="G5859" s="2"/>
      <c r="H5859" s="2"/>
    </row>
    <row r="5860" spans="2:8">
      <c r="B5860" s="2" t="s">
        <v>6310</v>
      </c>
      <c r="C5860" s="2">
        <v>6</v>
      </c>
      <c r="D5860" s="2" t="s">
        <v>467</v>
      </c>
      <c r="E5860" s="2"/>
      <c r="F5860" s="2"/>
      <c r="G5860" s="2"/>
      <c r="H5860" s="2"/>
    </row>
    <row r="5861" spans="2:8">
      <c r="B5861" s="2" t="s">
        <v>6311</v>
      </c>
      <c r="C5861" s="2">
        <v>17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23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20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17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17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15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15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35</v>
      </c>
      <c r="D5868" s="2" t="s">
        <v>467</v>
      </c>
      <c r="E5868" s="2"/>
      <c r="F5868" s="2"/>
      <c r="G5868" s="2"/>
      <c r="H5868" s="2"/>
    </row>
    <row r="5869" spans="2:8">
      <c r="B5869" s="2" t="s">
        <v>6319</v>
      </c>
      <c r="C5869" s="2">
        <v>35</v>
      </c>
      <c r="D5869" s="2" t="s">
        <v>467</v>
      </c>
      <c r="E5869" s="2"/>
      <c r="F5869" s="2"/>
      <c r="G5869" s="2"/>
      <c r="H5869" s="2"/>
    </row>
    <row r="5870" spans="2:8">
      <c r="B5870" s="2" t="s">
        <v>6320</v>
      </c>
      <c r="C5870" s="2">
        <v>34</v>
      </c>
      <c r="D5870" s="2" t="s">
        <v>467</v>
      </c>
      <c r="E5870" s="2"/>
      <c r="F5870" s="2"/>
      <c r="G5870" s="2"/>
      <c r="H5870" s="2"/>
    </row>
    <row r="5871" spans="2:8">
      <c r="B5871" s="2" t="s">
        <v>6321</v>
      </c>
      <c r="C5871" s="2">
        <v>32</v>
      </c>
      <c r="D5871" s="2" t="s">
        <v>467</v>
      </c>
      <c r="E5871" s="2"/>
      <c r="F5871" s="2"/>
      <c r="G5871" s="2"/>
      <c r="H5871" s="2"/>
    </row>
    <row r="5872" spans="2:8">
      <c r="B5872" s="2" t="s">
        <v>6322</v>
      </c>
      <c r="C5872" s="2">
        <v>29</v>
      </c>
      <c r="D5872" s="2" t="s">
        <v>467</v>
      </c>
      <c r="E5872" s="2"/>
      <c r="F5872" s="2"/>
      <c r="G5872" s="2"/>
      <c r="H5872" s="2"/>
    </row>
    <row r="5873" spans="2:8">
      <c r="B5873" s="2" t="s">
        <v>6323</v>
      </c>
      <c r="C5873" s="2">
        <v>20</v>
      </c>
      <c r="D5873" s="2" t="s">
        <v>467</v>
      </c>
      <c r="E5873" s="2"/>
      <c r="F5873" s="2"/>
      <c r="G5873" s="2"/>
      <c r="H5873" s="2"/>
    </row>
    <row r="5874" spans="2:8">
      <c r="B5874" s="2" t="s">
        <v>6324</v>
      </c>
      <c r="C5874" s="2">
        <v>18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28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29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23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19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23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17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27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26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23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19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16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13</v>
      </c>
      <c r="D5887" s="2" t="s">
        <v>467</v>
      </c>
      <c r="E5887" s="2"/>
      <c r="F5887" s="2"/>
      <c r="G5887" s="2"/>
      <c r="H5887" s="2"/>
    </row>
    <row r="5888" spans="2:8">
      <c r="B5888" s="2" t="s">
        <v>6338</v>
      </c>
      <c r="C5888" s="2">
        <v>24</v>
      </c>
      <c r="D5888" s="2" t="s">
        <v>467</v>
      </c>
      <c r="E5888" s="2"/>
      <c r="F5888" s="2"/>
      <c r="G5888" s="2"/>
      <c r="H5888" s="2"/>
    </row>
    <row r="5889" spans="2:8">
      <c r="B5889" s="2" t="s">
        <v>6339</v>
      </c>
      <c r="C5889" s="2">
        <v>22</v>
      </c>
      <c r="D5889" s="2" t="s">
        <v>467</v>
      </c>
      <c r="E5889" s="2"/>
      <c r="F5889" s="2"/>
      <c r="G5889" s="2"/>
      <c r="H5889" s="2"/>
    </row>
    <row r="5890" spans="2:8">
      <c r="B5890" s="2" t="s">
        <v>6340</v>
      </c>
      <c r="C5890" s="2">
        <v>21</v>
      </c>
      <c r="D5890" s="2" t="s">
        <v>467</v>
      </c>
      <c r="E5890" s="2"/>
      <c r="F5890" s="2"/>
      <c r="G5890" s="2"/>
      <c r="H5890" s="2"/>
    </row>
    <row r="5891" spans="2:8">
      <c r="B5891" s="2" t="s">
        <v>6341</v>
      </c>
      <c r="C5891" s="2">
        <v>20</v>
      </c>
      <c r="D5891" s="2" t="s">
        <v>467</v>
      </c>
      <c r="E5891" s="2"/>
      <c r="F5891" s="2"/>
      <c r="G5891" s="2"/>
      <c r="H5891" s="2"/>
    </row>
    <row r="5892" spans="2:8">
      <c r="B5892" s="2" t="s">
        <v>6342</v>
      </c>
      <c r="C5892" s="2">
        <v>18</v>
      </c>
      <c r="D5892" s="2" t="s">
        <v>467</v>
      </c>
      <c r="E5892" s="2"/>
      <c r="F5892" s="2"/>
      <c r="G5892" s="2"/>
      <c r="H5892" s="2"/>
    </row>
    <row r="5893" spans="2:8">
      <c r="B5893" s="2" t="s">
        <v>6343</v>
      </c>
      <c r="C5893" s="2">
        <v>18</v>
      </c>
      <c r="D5893" s="2" t="s">
        <v>467</v>
      </c>
      <c r="E5893" s="2"/>
      <c r="F5893" s="2"/>
      <c r="G5893" s="2"/>
      <c r="H5893" s="2"/>
    </row>
    <row r="5894" spans="2:8">
      <c r="B5894" s="2" t="s">
        <v>6344</v>
      </c>
      <c r="C5894" s="2">
        <v>18</v>
      </c>
      <c r="D5894" s="2" t="s">
        <v>467</v>
      </c>
      <c r="E5894" s="2"/>
      <c r="F5894" s="2"/>
      <c r="G5894" s="2"/>
      <c r="H5894" s="2"/>
    </row>
    <row r="5895" spans="2:8">
      <c r="B5895" s="2" t="s">
        <v>6345</v>
      </c>
      <c r="C5895" s="2">
        <v>17</v>
      </c>
      <c r="D5895" s="2" t="s">
        <v>467</v>
      </c>
      <c r="E5895" s="2"/>
      <c r="F5895" s="2"/>
      <c r="G5895" s="2"/>
      <c r="H5895" s="2"/>
    </row>
    <row r="5896" spans="2:8">
      <c r="B5896" s="2" t="s">
        <v>6346</v>
      </c>
      <c r="C5896" s="2">
        <v>16</v>
      </c>
      <c r="D5896" s="2" t="s">
        <v>467</v>
      </c>
      <c r="E5896" s="2"/>
      <c r="F5896" s="2"/>
      <c r="G5896" s="2"/>
      <c r="H5896" s="2"/>
    </row>
    <row r="5897" spans="2:8">
      <c r="B5897" s="2" t="s">
        <v>6347</v>
      </c>
      <c r="C5897" s="2">
        <v>11</v>
      </c>
      <c r="D5897" s="2" t="s">
        <v>467</v>
      </c>
      <c r="E5897" s="2"/>
      <c r="F5897" s="2"/>
      <c r="G5897" s="2"/>
      <c r="H5897" s="2"/>
    </row>
    <row r="5898" spans="2:8">
      <c r="B5898" s="2" t="s">
        <v>6348</v>
      </c>
      <c r="C5898" s="2">
        <v>27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27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27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27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27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27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37</v>
      </c>
      <c r="D5904" s="2" t="s">
        <v>467</v>
      </c>
      <c r="E5904" s="2"/>
      <c r="F5904" s="2"/>
      <c r="G5904" s="2"/>
      <c r="H5904" s="2"/>
    </row>
    <row r="5905" spans="2:8">
      <c r="B5905" s="2" t="s">
        <v>6355</v>
      </c>
      <c r="C5905" s="2">
        <v>38</v>
      </c>
      <c r="D5905" s="2" t="s">
        <v>467</v>
      </c>
      <c r="E5905" s="2"/>
      <c r="F5905" s="2"/>
      <c r="G5905" s="2"/>
      <c r="H5905" s="2"/>
    </row>
    <row r="5906" spans="2:8">
      <c r="B5906" s="2" t="s">
        <v>6356</v>
      </c>
      <c r="C5906" s="2">
        <v>38</v>
      </c>
      <c r="D5906" s="2" t="s">
        <v>467</v>
      </c>
      <c r="E5906" s="2"/>
      <c r="F5906" s="2"/>
      <c r="G5906" s="2"/>
      <c r="H5906" s="2"/>
    </row>
    <row r="5907" spans="2:8">
      <c r="B5907" s="2" t="s">
        <v>6357</v>
      </c>
      <c r="C5907" s="2">
        <v>36</v>
      </c>
      <c r="D5907" s="2" t="s">
        <v>467</v>
      </c>
      <c r="E5907" s="2"/>
      <c r="F5907" s="2"/>
      <c r="G5907" s="2"/>
      <c r="H5907" s="2"/>
    </row>
    <row r="5908" spans="2:8">
      <c r="B5908" s="2" t="s">
        <v>6358</v>
      </c>
      <c r="C5908" s="2">
        <v>32</v>
      </c>
      <c r="D5908" s="2" t="s">
        <v>467</v>
      </c>
      <c r="E5908" s="2"/>
      <c r="F5908" s="2"/>
      <c r="G5908" s="2"/>
      <c r="H5908" s="2"/>
    </row>
    <row r="5909" spans="2:8">
      <c r="B5909" s="2" t="s">
        <v>6359</v>
      </c>
      <c r="C5909" s="2">
        <v>19</v>
      </c>
      <c r="D5909" s="2" t="s">
        <v>467</v>
      </c>
      <c r="E5909" s="2"/>
      <c r="F5909" s="2"/>
      <c r="G5909" s="2"/>
      <c r="H5909" s="2"/>
    </row>
    <row r="5910" spans="2:8">
      <c r="B5910" s="2" t="s">
        <v>6360</v>
      </c>
      <c r="C5910" s="2">
        <v>15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24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19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21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22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22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23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23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32</v>
      </c>
      <c r="D5918" s="2" t="s">
        <v>467</v>
      </c>
      <c r="E5918" s="2"/>
      <c r="F5918" s="2"/>
      <c r="G5918" s="2"/>
      <c r="H5918" s="2"/>
    </row>
    <row r="5919" spans="2:8">
      <c r="B5919" s="2" t="s">
        <v>6369</v>
      </c>
      <c r="C5919" s="2">
        <v>35</v>
      </c>
      <c r="D5919" s="2" t="s">
        <v>467</v>
      </c>
      <c r="E5919" s="2"/>
      <c r="F5919" s="2"/>
      <c r="G5919" s="2"/>
      <c r="H5919" s="2"/>
    </row>
    <row r="5920" spans="2:8">
      <c r="B5920" s="2" t="s">
        <v>6370</v>
      </c>
      <c r="C5920" s="2">
        <v>37</v>
      </c>
      <c r="D5920" s="2" t="s">
        <v>467</v>
      </c>
      <c r="E5920" s="2"/>
      <c r="F5920" s="2"/>
      <c r="G5920" s="2"/>
      <c r="H5920" s="2"/>
    </row>
    <row r="5921" spans="2:8">
      <c r="B5921" s="2" t="s">
        <v>6371</v>
      </c>
      <c r="C5921" s="2">
        <v>36</v>
      </c>
      <c r="D5921" s="2" t="s">
        <v>467</v>
      </c>
      <c r="E5921" s="2"/>
      <c r="F5921" s="2"/>
      <c r="G5921" s="2"/>
      <c r="H5921" s="2"/>
    </row>
    <row r="5922" spans="2:8">
      <c r="B5922" s="2" t="s">
        <v>6372</v>
      </c>
      <c r="C5922" s="2">
        <v>17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19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19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22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24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25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27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27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27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24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29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31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33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32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33</v>
      </c>
      <c r="D5936" s="2" t="s">
        <v>467</v>
      </c>
      <c r="E5936" s="2"/>
      <c r="F5936" s="2"/>
      <c r="G5936" s="2"/>
      <c r="H5936" s="2"/>
    </row>
    <row r="5937" spans="2:8">
      <c r="B5937" s="2" t="s">
        <v>6387</v>
      </c>
      <c r="C5937" s="2">
        <v>34</v>
      </c>
      <c r="D5937" s="2" t="s">
        <v>467</v>
      </c>
      <c r="E5937" s="2"/>
      <c r="F5937" s="2"/>
      <c r="G5937" s="2"/>
      <c r="H5937" s="2"/>
    </row>
    <row r="5938" spans="2:8">
      <c r="B5938" s="2" t="s">
        <v>6388</v>
      </c>
      <c r="C5938" s="2">
        <v>35</v>
      </c>
      <c r="D5938" s="2" t="s">
        <v>467</v>
      </c>
      <c r="E5938" s="2"/>
      <c r="F5938" s="2"/>
      <c r="G5938" s="2"/>
      <c r="H5938" s="2"/>
    </row>
    <row r="5939" spans="2:8">
      <c r="B5939" s="2" t="s">
        <v>6389</v>
      </c>
      <c r="C5939" s="2">
        <v>35</v>
      </c>
      <c r="D5939" s="2" t="s">
        <v>467</v>
      </c>
      <c r="E5939" s="2"/>
      <c r="F5939" s="2"/>
      <c r="G5939" s="2"/>
      <c r="H5939" s="2"/>
    </row>
    <row r="5940" spans="2:8">
      <c r="B5940" s="2" t="s">
        <v>6390</v>
      </c>
      <c r="C5940" s="2">
        <v>30</v>
      </c>
      <c r="D5940" s="2" t="s">
        <v>467</v>
      </c>
      <c r="E5940" s="2"/>
      <c r="F5940" s="2"/>
      <c r="G5940" s="2"/>
      <c r="H5940" s="2"/>
    </row>
    <row r="5941" spans="2:8">
      <c r="B5941" s="2" t="s">
        <v>6391</v>
      </c>
      <c r="C5941" s="2">
        <v>23</v>
      </c>
      <c r="D5941" s="2" t="s">
        <v>467</v>
      </c>
      <c r="E5941" s="2"/>
      <c r="F5941" s="2"/>
      <c r="G5941" s="2"/>
      <c r="H5941" s="2"/>
    </row>
    <row r="5942" spans="2:8">
      <c r="B5942" s="2" t="s">
        <v>6392</v>
      </c>
      <c r="C5942" s="2">
        <v>30</v>
      </c>
      <c r="D5942" s="2" t="s">
        <v>467</v>
      </c>
      <c r="E5942" s="2"/>
      <c r="F5942" s="2"/>
      <c r="G5942" s="2"/>
      <c r="H5942" s="2"/>
    </row>
    <row r="5943" spans="2:8">
      <c r="B5943" s="2" t="s">
        <v>6393</v>
      </c>
      <c r="C5943" s="2">
        <v>32</v>
      </c>
      <c r="D5943" s="2" t="s">
        <v>467</v>
      </c>
      <c r="E5943" s="2"/>
      <c r="F5943" s="2"/>
      <c r="G5943" s="2"/>
      <c r="H5943" s="2"/>
    </row>
    <row r="5944" spans="2:8">
      <c r="B5944" s="2" t="s">
        <v>6394</v>
      </c>
      <c r="C5944" s="2">
        <v>33</v>
      </c>
      <c r="D5944" s="2" t="s">
        <v>467</v>
      </c>
      <c r="E5944" s="2"/>
      <c r="F5944" s="2"/>
      <c r="G5944" s="2"/>
      <c r="H5944" s="2"/>
    </row>
    <row r="5945" spans="2:8">
      <c r="B5945" s="2" t="s">
        <v>6395</v>
      </c>
      <c r="C5945" s="2">
        <v>32</v>
      </c>
      <c r="D5945" s="2" t="s">
        <v>467</v>
      </c>
      <c r="E5945" s="2"/>
      <c r="F5945" s="2"/>
      <c r="G5945" s="2"/>
      <c r="H5945" s="2"/>
    </row>
    <row r="5946" spans="2:8">
      <c r="B5946" s="2" t="s">
        <v>6396</v>
      </c>
      <c r="C5946" s="2">
        <v>29</v>
      </c>
      <c r="D5946" s="2" t="s">
        <v>467</v>
      </c>
      <c r="E5946" s="2"/>
      <c r="F5946" s="2"/>
      <c r="G5946" s="2"/>
      <c r="H5946" s="2"/>
    </row>
    <row r="5947" spans="2:8">
      <c r="B5947" s="2" t="s">
        <v>6397</v>
      </c>
      <c r="C5947" s="2">
        <v>20</v>
      </c>
      <c r="D5947" s="2" t="s">
        <v>467</v>
      </c>
      <c r="E5947" s="2"/>
      <c r="F5947" s="2"/>
      <c r="G5947" s="2"/>
      <c r="H5947" s="2"/>
    </row>
    <row r="5948" spans="2:8">
      <c r="B5948" s="2" t="s">
        <v>6398</v>
      </c>
      <c r="C5948" s="2">
        <v>22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27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30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31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34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35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23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21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19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19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19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20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19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16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25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28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28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27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26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25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28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35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43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48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48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28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30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30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31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29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22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25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25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25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25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26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24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31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34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33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30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28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28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23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27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28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29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28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22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26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29</v>
      </c>
      <c r="D6000" s="2" t="s">
        <v>467</v>
      </c>
      <c r="E6000" s="2"/>
      <c r="F6000" s="2"/>
      <c r="G6000" s="2"/>
      <c r="H6000" s="2"/>
    </row>
    <row r="6001" spans="2:8">
      <c r="B6001" s="2" t="s">
        <v>6451</v>
      </c>
      <c r="C6001" s="2">
        <v>30</v>
      </c>
      <c r="D6001" s="2" t="s">
        <v>467</v>
      </c>
      <c r="E6001" s="2"/>
      <c r="F6001" s="2"/>
      <c r="G6001" s="2"/>
      <c r="H6001" s="2"/>
    </row>
    <row r="6002" spans="2:8">
      <c r="B6002" s="2" t="s">
        <v>6452</v>
      </c>
      <c r="C6002" s="2">
        <v>31</v>
      </c>
      <c r="D6002" s="2" t="s">
        <v>467</v>
      </c>
      <c r="E6002" s="2"/>
      <c r="F6002" s="2"/>
      <c r="G6002" s="2"/>
      <c r="H6002" s="2"/>
    </row>
    <row r="6003" spans="2:8">
      <c r="B6003" s="2" t="s">
        <v>6453</v>
      </c>
      <c r="C6003" s="2">
        <v>30</v>
      </c>
      <c r="D6003" s="2" t="s">
        <v>467</v>
      </c>
      <c r="E6003" s="2"/>
      <c r="F6003" s="2"/>
      <c r="G6003" s="2"/>
      <c r="H6003" s="2"/>
    </row>
    <row r="6004" spans="2:8">
      <c r="B6004" s="2" t="s">
        <v>6454</v>
      </c>
      <c r="C6004" s="2">
        <v>28</v>
      </c>
      <c r="D6004" s="2" t="s">
        <v>467</v>
      </c>
      <c r="E6004" s="2"/>
      <c r="F6004" s="2"/>
      <c r="G6004" s="2"/>
      <c r="H6004" s="2"/>
    </row>
    <row r="6005" spans="2:8">
      <c r="B6005" s="2" t="s">
        <v>6455</v>
      </c>
      <c r="C6005" s="2">
        <v>26</v>
      </c>
      <c r="D6005" s="2" t="s">
        <v>467</v>
      </c>
      <c r="E6005" s="2"/>
      <c r="F6005" s="2"/>
      <c r="G6005" s="2"/>
      <c r="H6005" s="2"/>
    </row>
    <row r="6006" spans="2:8">
      <c r="B6006" s="2" t="s">
        <v>6456</v>
      </c>
      <c r="C6006" s="2">
        <v>20</v>
      </c>
      <c r="D6006" s="2" t="s">
        <v>467</v>
      </c>
      <c r="E6006" s="2"/>
      <c r="F6006" s="2"/>
      <c r="G6006" s="2"/>
      <c r="H6006" s="2"/>
    </row>
    <row r="6007" spans="2:8">
      <c r="B6007" s="2" t="s">
        <v>6457</v>
      </c>
      <c r="C6007" s="2">
        <v>12</v>
      </c>
      <c r="D6007" s="2" t="s">
        <v>467</v>
      </c>
      <c r="E6007" s="2"/>
      <c r="F6007" s="2"/>
      <c r="G6007" s="2"/>
      <c r="H6007" s="2"/>
    </row>
    <row r="6008" spans="2:8">
      <c r="B6008" s="2" t="s">
        <v>6458</v>
      </c>
      <c r="C6008" s="2">
        <v>50</v>
      </c>
      <c r="D6008" s="2" t="s">
        <v>467</v>
      </c>
      <c r="E6008" s="2"/>
      <c r="F6008" s="2"/>
      <c r="G6008" s="2"/>
      <c r="H6008" s="2"/>
    </row>
    <row r="6009" spans="2:8">
      <c r="B6009" s="2" t="s">
        <v>6459</v>
      </c>
      <c r="C6009" s="2">
        <v>49</v>
      </c>
      <c r="D6009" s="2" t="s">
        <v>467</v>
      </c>
      <c r="E6009" s="2"/>
      <c r="F6009" s="2"/>
      <c r="G6009" s="2"/>
      <c r="H6009" s="2"/>
    </row>
    <row r="6010" spans="2:8">
      <c r="B6010" s="2" t="s">
        <v>6460</v>
      </c>
      <c r="C6010" s="2">
        <v>42</v>
      </c>
      <c r="D6010" s="2" t="s">
        <v>467</v>
      </c>
      <c r="E6010" s="2"/>
      <c r="F6010" s="2"/>
      <c r="G6010" s="2"/>
      <c r="H6010" s="2"/>
    </row>
    <row r="6011" spans="2:8">
      <c r="B6011" s="2" t="s">
        <v>6461</v>
      </c>
      <c r="C6011" s="2">
        <v>28</v>
      </c>
      <c r="D6011" s="2" t="s">
        <v>467</v>
      </c>
      <c r="E6011" s="2"/>
      <c r="F6011" s="2"/>
      <c r="G6011" s="2"/>
      <c r="H6011" s="2"/>
    </row>
    <row r="6012" spans="2:8">
      <c r="B6012" s="2" t="s">
        <v>6462</v>
      </c>
      <c r="C6012" s="2">
        <v>8</v>
      </c>
      <c r="D6012" s="2" t="s">
        <v>467</v>
      </c>
      <c r="E6012" s="2"/>
      <c r="F6012" s="2"/>
      <c r="G6012" s="2"/>
      <c r="H6012" s="2"/>
    </row>
    <row r="6013" spans="2:8">
      <c r="B6013" s="2" t="s">
        <v>6463</v>
      </c>
      <c r="C6013" s="2">
        <v>19</v>
      </c>
      <c r="D6013" s="2" t="s">
        <v>467</v>
      </c>
      <c r="E6013" s="2"/>
      <c r="F6013" s="2"/>
      <c r="G6013" s="2"/>
      <c r="H6013" s="2"/>
    </row>
    <row r="6014" spans="2:8">
      <c r="B6014" s="2" t="s">
        <v>6464</v>
      </c>
      <c r="C6014" s="2">
        <v>23</v>
      </c>
      <c r="D6014" s="2" t="s">
        <v>467</v>
      </c>
      <c r="E6014" s="2"/>
      <c r="F6014" s="2"/>
      <c r="G6014" s="2"/>
      <c r="H6014" s="2"/>
    </row>
    <row r="6015" spans="2:8">
      <c r="B6015" s="2" t="s">
        <v>6465</v>
      </c>
      <c r="C6015" s="2">
        <v>28</v>
      </c>
      <c r="D6015" s="2" t="s">
        <v>467</v>
      </c>
      <c r="E6015" s="2"/>
      <c r="F6015" s="2"/>
      <c r="G6015" s="2"/>
      <c r="H6015" s="2"/>
    </row>
    <row r="6016" spans="2:8">
      <c r="B6016" s="2" t="s">
        <v>6466</v>
      </c>
      <c r="C6016" s="2">
        <v>30</v>
      </c>
      <c r="D6016" s="2" t="s">
        <v>467</v>
      </c>
      <c r="E6016" s="2"/>
      <c r="F6016" s="2"/>
      <c r="G6016" s="2"/>
      <c r="H6016" s="2"/>
    </row>
    <row r="6017" spans="2:8">
      <c r="B6017" s="2" t="s">
        <v>6467</v>
      </c>
      <c r="C6017" s="2">
        <v>9</v>
      </c>
      <c r="D6017" s="2" t="s">
        <v>467</v>
      </c>
      <c r="E6017" s="2"/>
      <c r="F6017" s="2"/>
      <c r="G6017" s="2"/>
      <c r="H6017" s="2"/>
    </row>
    <row r="6018" spans="2:8">
      <c r="B6018" s="2" t="s">
        <v>6468</v>
      </c>
      <c r="C6018" s="2">
        <v>13</v>
      </c>
      <c r="D6018" s="2" t="s">
        <v>452</v>
      </c>
      <c r="E6018" s="2"/>
      <c r="F6018" s="2"/>
      <c r="G6018" s="2"/>
      <c r="H6018" s="2"/>
    </row>
    <row r="6019" spans="2:8">
      <c r="B6019" s="2" t="s">
        <v>6469</v>
      </c>
      <c r="C6019" s="2">
        <v>19</v>
      </c>
      <c r="D6019" s="2" t="s">
        <v>452</v>
      </c>
      <c r="E6019" s="2"/>
      <c r="F6019" s="2"/>
      <c r="G6019" s="2"/>
      <c r="H6019" s="2"/>
    </row>
    <row r="6020" spans="2:8">
      <c r="B6020" s="2" t="s">
        <v>6470</v>
      </c>
      <c r="C6020" s="2">
        <v>29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33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34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22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29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34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36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37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36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20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23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23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23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23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23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22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24</v>
      </c>
      <c r="D6036" s="2" t="s">
        <v>467</v>
      </c>
      <c r="E6036" s="2"/>
      <c r="F6036" s="2"/>
      <c r="G6036" s="2"/>
      <c r="H6036" s="2"/>
    </row>
    <row r="6037" spans="2:8">
      <c r="B6037" s="2" t="s">
        <v>6487</v>
      </c>
      <c r="C6037" s="2">
        <v>27</v>
      </c>
      <c r="D6037" s="2" t="s">
        <v>467</v>
      </c>
      <c r="E6037" s="2"/>
      <c r="F6037" s="2"/>
      <c r="G6037" s="2"/>
      <c r="H6037" s="2"/>
    </row>
    <row r="6038" spans="2:8">
      <c r="B6038" s="2" t="s">
        <v>6488</v>
      </c>
      <c r="C6038" s="2">
        <v>28</v>
      </c>
      <c r="D6038" s="2" t="s">
        <v>467</v>
      </c>
      <c r="E6038" s="2"/>
      <c r="F6038" s="2"/>
      <c r="G6038" s="2"/>
      <c r="H6038" s="2"/>
    </row>
    <row r="6039" spans="2:8">
      <c r="B6039" s="2" t="s">
        <v>6489</v>
      </c>
      <c r="C6039" s="2">
        <v>28</v>
      </c>
      <c r="D6039" s="2" t="s">
        <v>467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467</v>
      </c>
      <c r="E6040" s="2"/>
      <c r="F6040" s="2"/>
      <c r="G6040" s="2"/>
      <c r="H6040" s="2"/>
    </row>
    <row r="6041" spans="2:8">
      <c r="B6041" s="2" t="s">
        <v>6491</v>
      </c>
      <c r="C6041" s="2">
        <v>21</v>
      </c>
      <c r="D6041" s="2" t="s">
        <v>467</v>
      </c>
      <c r="E6041" s="2"/>
      <c r="F6041" s="2"/>
      <c r="G6041" s="2"/>
      <c r="H6041" s="2"/>
    </row>
    <row r="6042" spans="2:8">
      <c r="B6042" s="2" t="s">
        <v>6492</v>
      </c>
      <c r="C6042" s="2">
        <v>14</v>
      </c>
      <c r="D6042" s="2" t="s">
        <v>467</v>
      </c>
      <c r="E6042" s="2"/>
      <c r="F6042" s="2"/>
      <c r="G6042" s="2"/>
      <c r="H6042" s="2"/>
    </row>
    <row r="6043" spans="2:8">
      <c r="B6043" s="2" t="s">
        <v>6493</v>
      </c>
      <c r="C6043" s="2">
        <v>9</v>
      </c>
      <c r="D6043" s="2" t="s">
        <v>467</v>
      </c>
      <c r="E6043" s="2"/>
      <c r="F6043" s="2"/>
      <c r="G6043" s="2"/>
      <c r="H6043" s="2"/>
    </row>
    <row r="6044" spans="2:8">
      <c r="B6044" s="2" t="s">
        <v>6494</v>
      </c>
      <c r="C6044" s="2">
        <v>30</v>
      </c>
      <c r="D6044" s="2" t="s">
        <v>467</v>
      </c>
      <c r="E6044" s="2"/>
      <c r="F6044" s="2"/>
      <c r="G6044" s="2"/>
      <c r="H6044" s="2"/>
    </row>
    <row r="6045" spans="2:8">
      <c r="B6045" s="2" t="s">
        <v>6495</v>
      </c>
      <c r="C6045" s="2">
        <v>29</v>
      </c>
      <c r="D6045" s="2" t="s">
        <v>467</v>
      </c>
      <c r="E6045" s="2"/>
      <c r="F6045" s="2"/>
      <c r="G6045" s="2"/>
      <c r="H6045" s="2"/>
    </row>
    <row r="6046" spans="2:8">
      <c r="B6046" s="2" t="s">
        <v>6496</v>
      </c>
      <c r="C6046" s="2">
        <v>28</v>
      </c>
      <c r="D6046" s="2" t="s">
        <v>467</v>
      </c>
      <c r="E6046" s="2"/>
      <c r="F6046" s="2"/>
      <c r="G6046" s="2"/>
      <c r="H6046" s="2"/>
    </row>
    <row r="6047" spans="2:8">
      <c r="B6047" s="2" t="s">
        <v>6497</v>
      </c>
      <c r="C6047" s="2">
        <v>27</v>
      </c>
      <c r="D6047" s="2" t="s">
        <v>467</v>
      </c>
      <c r="E6047" s="2"/>
      <c r="F6047" s="2"/>
      <c r="G6047" s="2"/>
      <c r="H6047" s="2"/>
    </row>
    <row r="6048" spans="2:8">
      <c r="B6048" s="2" t="s">
        <v>6498</v>
      </c>
      <c r="C6048" s="2">
        <v>21</v>
      </c>
      <c r="D6048" s="2" t="s">
        <v>467</v>
      </c>
      <c r="E6048" s="2"/>
      <c r="F6048" s="2"/>
      <c r="G6048" s="2"/>
      <c r="H6048" s="2"/>
    </row>
    <row r="6049" spans="2:8">
      <c r="B6049" s="2" t="s">
        <v>6499</v>
      </c>
      <c r="C6049" s="2">
        <v>12</v>
      </c>
      <c r="D6049" s="2" t="s">
        <v>467</v>
      </c>
      <c r="E6049" s="2"/>
      <c r="F6049" s="2"/>
      <c r="G6049" s="2"/>
      <c r="H6049" s="2"/>
    </row>
    <row r="6050" spans="2:8">
      <c r="B6050" s="2" t="s">
        <v>6500</v>
      </c>
      <c r="C6050" s="2">
        <v>12</v>
      </c>
      <c r="D6050" s="2" t="s">
        <v>467</v>
      </c>
      <c r="E6050" s="2"/>
      <c r="F6050" s="2"/>
      <c r="G6050" s="2"/>
      <c r="H6050" s="2"/>
    </row>
    <row r="6051" spans="2:8">
      <c r="B6051" s="2" t="s">
        <v>6501</v>
      </c>
      <c r="C6051" s="2">
        <v>31</v>
      </c>
      <c r="D6051" s="2" t="s">
        <v>467</v>
      </c>
      <c r="E6051" s="2"/>
      <c r="F6051" s="2"/>
      <c r="G6051" s="2"/>
      <c r="H6051" s="2"/>
    </row>
    <row r="6052" spans="2:8">
      <c r="B6052" s="2" t="s">
        <v>6502</v>
      </c>
      <c r="C6052" s="2">
        <v>30</v>
      </c>
      <c r="D6052" s="2" t="s">
        <v>467</v>
      </c>
      <c r="E6052" s="2"/>
      <c r="F6052" s="2"/>
      <c r="G6052" s="2"/>
      <c r="H6052" s="2"/>
    </row>
    <row r="6053" spans="2:8">
      <c r="B6053" s="2" t="s">
        <v>6503</v>
      </c>
      <c r="C6053" s="2">
        <v>29</v>
      </c>
      <c r="D6053" s="2" t="s">
        <v>467</v>
      </c>
      <c r="E6053" s="2"/>
      <c r="F6053" s="2"/>
      <c r="G6053" s="2"/>
      <c r="H6053" s="2"/>
    </row>
    <row r="6054" spans="2:8">
      <c r="B6054" s="2" t="s">
        <v>6504</v>
      </c>
      <c r="C6054" s="2">
        <v>27</v>
      </c>
      <c r="D6054" s="2" t="s">
        <v>467</v>
      </c>
      <c r="E6054" s="2"/>
      <c r="F6054" s="2"/>
      <c r="G6054" s="2"/>
      <c r="H6054" s="2"/>
    </row>
    <row r="6055" spans="2:8">
      <c r="B6055" s="2" t="s">
        <v>6505</v>
      </c>
      <c r="C6055" s="2">
        <v>25</v>
      </c>
      <c r="D6055" s="2" t="s">
        <v>467</v>
      </c>
      <c r="E6055" s="2"/>
      <c r="F6055" s="2"/>
      <c r="G6055" s="2"/>
      <c r="H6055" s="2"/>
    </row>
    <row r="6056" spans="2:8">
      <c r="B6056" s="2" t="s">
        <v>6506</v>
      </c>
      <c r="C6056" s="2">
        <v>24</v>
      </c>
      <c r="D6056" s="2" t="s">
        <v>467</v>
      </c>
      <c r="E6056" s="2"/>
      <c r="F6056" s="2"/>
      <c r="G6056" s="2"/>
      <c r="H6056" s="2"/>
    </row>
    <row r="6057" spans="2:8">
      <c r="B6057" s="2" t="s">
        <v>6507</v>
      </c>
      <c r="C6057" s="2">
        <v>19</v>
      </c>
      <c r="D6057" s="2" t="s">
        <v>467</v>
      </c>
      <c r="E6057" s="2"/>
      <c r="F6057" s="2"/>
      <c r="G6057" s="2"/>
      <c r="H6057" s="2"/>
    </row>
    <row r="6058" spans="2:8">
      <c r="B6058" s="2" t="s">
        <v>6508</v>
      </c>
      <c r="C6058" s="2">
        <v>10</v>
      </c>
      <c r="D6058" s="2" t="s">
        <v>467</v>
      </c>
      <c r="E6058" s="2"/>
      <c r="F6058" s="2"/>
      <c r="G6058" s="2"/>
      <c r="H6058" s="2"/>
    </row>
    <row r="6059" spans="2:8">
      <c r="B6059" s="2" t="s">
        <v>6509</v>
      </c>
      <c r="C6059" s="2">
        <v>6</v>
      </c>
      <c r="D6059" s="2" t="s">
        <v>467</v>
      </c>
      <c r="E6059" s="2"/>
      <c r="F6059" s="2"/>
      <c r="G6059" s="2"/>
      <c r="H6059" s="2"/>
    </row>
    <row r="6060" spans="2:8">
      <c r="B6060" s="2" t="s">
        <v>6510</v>
      </c>
      <c r="C6060" s="2">
        <v>24</v>
      </c>
      <c r="D6060" s="2" t="s">
        <v>467</v>
      </c>
      <c r="E6060" s="2"/>
      <c r="F6060" s="2"/>
      <c r="G6060" s="2"/>
      <c r="H6060" s="2"/>
    </row>
    <row r="6061" spans="2:8">
      <c r="B6061" s="2" t="s">
        <v>6511</v>
      </c>
      <c r="C6061" s="2">
        <v>16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7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15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16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13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27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26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25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22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20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16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18</v>
      </c>
      <c r="D6073" s="2" t="s">
        <v>467</v>
      </c>
      <c r="E6073" s="2"/>
      <c r="F6073" s="2"/>
      <c r="G6073" s="2"/>
      <c r="H6073" s="2"/>
    </row>
    <row r="6074" spans="2:8">
      <c r="B6074" s="2" t="s">
        <v>6524</v>
      </c>
      <c r="C6074" s="2">
        <v>17</v>
      </c>
      <c r="D6074" s="2" t="s">
        <v>467</v>
      </c>
      <c r="E6074" s="2"/>
      <c r="F6074" s="2"/>
      <c r="G6074" s="2"/>
      <c r="H6074" s="2"/>
    </row>
    <row r="6075" spans="2:8">
      <c r="B6075" s="2" t="s">
        <v>6525</v>
      </c>
      <c r="C6075" s="2">
        <v>17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19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21</v>
      </c>
      <c r="D6077" s="2" t="s">
        <v>452</v>
      </c>
      <c r="E6077" s="2"/>
      <c r="F6077" s="2"/>
      <c r="G6077" s="2"/>
      <c r="H6077" s="2"/>
    </row>
    <row r="6078" spans="2:8">
      <c r="B6078" s="2" t="s">
        <v>6528</v>
      </c>
      <c r="C6078" s="2">
        <v>19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15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12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10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9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36</v>
      </c>
      <c r="D6083" s="2" t="s">
        <v>467</v>
      </c>
      <c r="E6083" s="2"/>
      <c r="F6083" s="2"/>
      <c r="G6083" s="2"/>
      <c r="H6083" s="2"/>
    </row>
    <row r="6084" spans="2:8">
      <c r="B6084" s="2" t="s">
        <v>6534</v>
      </c>
      <c r="C6084" s="2">
        <v>35</v>
      </c>
      <c r="D6084" s="2" t="s">
        <v>467</v>
      </c>
      <c r="E6084" s="2"/>
      <c r="F6084" s="2"/>
      <c r="G6084" s="2"/>
      <c r="H6084" s="2"/>
    </row>
    <row r="6085" spans="2:8">
      <c r="B6085" s="2" t="s">
        <v>6535</v>
      </c>
      <c r="C6085" s="2">
        <v>34</v>
      </c>
      <c r="D6085" s="2" t="s">
        <v>467</v>
      </c>
      <c r="E6085" s="2"/>
      <c r="F6085" s="2"/>
      <c r="G6085" s="2"/>
      <c r="H6085" s="2"/>
    </row>
    <row r="6086" spans="2:8">
      <c r="B6086" s="2" t="s">
        <v>6536</v>
      </c>
      <c r="C6086" s="2">
        <v>33</v>
      </c>
      <c r="D6086" s="2" t="s">
        <v>467</v>
      </c>
      <c r="E6086" s="2"/>
      <c r="F6086" s="2"/>
      <c r="G6086" s="2"/>
      <c r="H6086" s="2"/>
    </row>
    <row r="6087" spans="2:8">
      <c r="B6087" s="2" t="s">
        <v>6537</v>
      </c>
      <c r="C6087" s="2">
        <v>28</v>
      </c>
      <c r="D6087" s="2" t="s">
        <v>467</v>
      </c>
      <c r="E6087" s="2"/>
      <c r="F6087" s="2"/>
      <c r="G6087" s="2"/>
      <c r="H6087" s="2"/>
    </row>
    <row r="6088" spans="2:8">
      <c r="B6088" s="2" t="s">
        <v>6538</v>
      </c>
      <c r="C6088" s="2">
        <v>20</v>
      </c>
      <c r="D6088" s="2" t="s">
        <v>467</v>
      </c>
      <c r="E6088" s="2"/>
      <c r="F6088" s="2"/>
      <c r="G6088" s="2"/>
      <c r="H6088" s="2"/>
    </row>
    <row r="6089" spans="2:8">
      <c r="B6089" s="2" t="s">
        <v>6539</v>
      </c>
      <c r="C6089" s="2">
        <v>12</v>
      </c>
      <c r="D6089" s="2" t="s">
        <v>467</v>
      </c>
      <c r="E6089" s="2"/>
      <c r="F6089" s="2"/>
      <c r="G6089" s="2"/>
      <c r="H6089" s="2"/>
    </row>
    <row r="6090" spans="2:8">
      <c r="B6090" s="2" t="s">
        <v>6540</v>
      </c>
      <c r="C6090" s="2">
        <v>17</v>
      </c>
      <c r="D6090" s="2" t="s">
        <v>467</v>
      </c>
      <c r="E6090" s="2"/>
      <c r="F6090" s="2"/>
      <c r="G6090" s="2"/>
      <c r="H6090" s="2"/>
    </row>
    <row r="6091" spans="2:8">
      <c r="B6091" s="2" t="s">
        <v>6541</v>
      </c>
      <c r="C6091" s="2">
        <v>16</v>
      </c>
      <c r="D6091" s="2" t="s">
        <v>467</v>
      </c>
      <c r="E6091" s="2"/>
      <c r="F6091" s="2"/>
      <c r="G6091" s="2"/>
      <c r="H6091" s="2"/>
    </row>
    <row r="6092" spans="2:8">
      <c r="B6092" s="2" t="s">
        <v>6542</v>
      </c>
      <c r="C6092" s="2">
        <v>16</v>
      </c>
      <c r="D6092" s="2" t="s">
        <v>467</v>
      </c>
      <c r="E6092" s="2"/>
      <c r="F6092" s="2"/>
      <c r="G6092" s="2"/>
      <c r="H6092" s="2"/>
    </row>
    <row r="6093" spans="2:8">
      <c r="B6093" s="2" t="s">
        <v>6543</v>
      </c>
      <c r="C6093" s="2">
        <v>16</v>
      </c>
      <c r="D6093" s="2" t="s">
        <v>467</v>
      </c>
      <c r="E6093" s="2"/>
      <c r="F6093" s="2"/>
      <c r="G6093" s="2"/>
      <c r="H6093" s="2"/>
    </row>
    <row r="6094" spans="2:8">
      <c r="B6094" s="2" t="s">
        <v>6544</v>
      </c>
      <c r="C6094" s="2">
        <v>16</v>
      </c>
      <c r="D6094" s="2" t="s">
        <v>467</v>
      </c>
      <c r="E6094" s="2"/>
      <c r="F6094" s="2"/>
      <c r="G6094" s="2"/>
      <c r="H6094" s="2"/>
    </row>
    <row r="6095" spans="2:8">
      <c r="B6095" s="2" t="s">
        <v>6545</v>
      </c>
      <c r="C6095" s="2">
        <v>16</v>
      </c>
      <c r="D6095" s="2" t="s">
        <v>467</v>
      </c>
      <c r="E6095" s="2"/>
      <c r="F6095" s="2"/>
      <c r="G6095" s="2"/>
      <c r="H6095" s="2"/>
    </row>
    <row r="6096" spans="2:8">
      <c r="B6096" s="2" t="s">
        <v>6546</v>
      </c>
      <c r="C6096" s="2">
        <v>15</v>
      </c>
      <c r="D6096" s="2" t="s">
        <v>467</v>
      </c>
      <c r="E6096" s="2"/>
      <c r="F6096" s="2"/>
      <c r="G6096" s="2"/>
      <c r="H6096" s="2"/>
    </row>
    <row r="6097" spans="2:8">
      <c r="B6097" s="2" t="s">
        <v>6547</v>
      </c>
      <c r="C6097" s="2">
        <v>14</v>
      </c>
      <c r="D6097" s="2" t="s">
        <v>467</v>
      </c>
      <c r="E6097" s="2"/>
      <c r="F6097" s="2"/>
      <c r="G6097" s="2"/>
      <c r="H6097" s="2"/>
    </row>
    <row r="6098" spans="2:8">
      <c r="B6098" s="2" t="s">
        <v>6548</v>
      </c>
      <c r="C6098" s="2">
        <v>13</v>
      </c>
      <c r="D6098" s="2" t="s">
        <v>467</v>
      </c>
      <c r="E6098" s="2"/>
      <c r="F6098" s="2"/>
      <c r="G6098" s="2"/>
      <c r="H6098" s="2"/>
    </row>
    <row r="6099" spans="2:8">
      <c r="B6099" s="2" t="s">
        <v>6549</v>
      </c>
      <c r="C6099" s="2">
        <v>13</v>
      </c>
      <c r="D6099" s="2" t="s">
        <v>467</v>
      </c>
      <c r="E6099" s="2"/>
      <c r="F6099" s="2"/>
      <c r="G6099" s="2"/>
      <c r="H6099" s="2"/>
    </row>
    <row r="6100" spans="2:8">
      <c r="B6100" s="2" t="s">
        <v>6550</v>
      </c>
      <c r="C6100" s="2">
        <v>11</v>
      </c>
      <c r="D6100" s="2" t="s">
        <v>467</v>
      </c>
      <c r="E6100" s="2"/>
      <c r="F6100" s="2"/>
      <c r="G6100" s="2"/>
      <c r="H6100" s="2"/>
    </row>
    <row r="6101" spans="2:8">
      <c r="B6101" s="2" t="s">
        <v>6551</v>
      </c>
      <c r="C6101" s="2">
        <v>11</v>
      </c>
      <c r="D6101" s="2" t="s">
        <v>467</v>
      </c>
      <c r="E6101" s="2"/>
      <c r="F6101" s="2"/>
      <c r="G6101" s="2"/>
      <c r="H6101" s="2"/>
    </row>
    <row r="6102" spans="2:8">
      <c r="B6102" s="2" t="s">
        <v>6552</v>
      </c>
      <c r="C6102" s="2">
        <v>10</v>
      </c>
      <c r="D6102" s="2" t="s">
        <v>467</v>
      </c>
      <c r="E6102" s="2"/>
      <c r="F6102" s="2"/>
      <c r="G6102" s="2"/>
      <c r="H6102" s="2"/>
    </row>
    <row r="6103" spans="2:8">
      <c r="B6103" s="2" t="s">
        <v>6553</v>
      </c>
      <c r="C6103" s="2">
        <v>8</v>
      </c>
      <c r="D6103" s="2" t="s">
        <v>467</v>
      </c>
      <c r="E6103" s="2"/>
      <c r="F6103" s="2"/>
      <c r="G6103" s="2"/>
      <c r="H6103" s="2"/>
    </row>
    <row r="6104" spans="2:8">
      <c r="B6104" s="2" t="s">
        <v>6554</v>
      </c>
      <c r="C6104" s="2">
        <v>11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25</v>
      </c>
      <c r="D6105" s="2" t="s">
        <v>467</v>
      </c>
      <c r="E6105" s="2"/>
      <c r="F6105" s="2"/>
      <c r="G6105" s="2"/>
      <c r="H6105" s="2"/>
    </row>
    <row r="6106" spans="2:8">
      <c r="B6106" s="2" t="s">
        <v>6556</v>
      </c>
      <c r="C6106" s="2">
        <v>29</v>
      </c>
      <c r="D6106" s="2" t="s">
        <v>467</v>
      </c>
      <c r="E6106" s="2"/>
      <c r="F6106" s="2"/>
      <c r="G6106" s="2"/>
      <c r="H6106" s="2"/>
    </row>
    <row r="6107" spans="2:8">
      <c r="B6107" s="2" t="s">
        <v>6557</v>
      </c>
      <c r="C6107" s="2">
        <v>31</v>
      </c>
      <c r="D6107" s="2" t="s">
        <v>467</v>
      </c>
      <c r="E6107" s="2"/>
      <c r="F6107" s="2"/>
      <c r="G6107" s="2"/>
      <c r="H6107" s="2"/>
    </row>
    <row r="6108" spans="2:8">
      <c r="B6108" s="2" t="s">
        <v>6558</v>
      </c>
      <c r="C6108" s="2">
        <v>32</v>
      </c>
      <c r="D6108" s="2" t="s">
        <v>467</v>
      </c>
      <c r="E6108" s="2"/>
      <c r="F6108" s="2"/>
      <c r="G6108" s="2"/>
      <c r="H6108" s="2"/>
    </row>
    <row r="6109" spans="2:8">
      <c r="B6109" s="2" t="s">
        <v>6559</v>
      </c>
      <c r="C6109" s="2">
        <v>32</v>
      </c>
      <c r="D6109" s="2" t="s">
        <v>467</v>
      </c>
      <c r="E6109" s="2"/>
      <c r="F6109" s="2"/>
      <c r="G6109" s="2"/>
      <c r="H6109" s="2"/>
    </row>
    <row r="6110" spans="2:8">
      <c r="B6110" s="2" t="s">
        <v>6560</v>
      </c>
      <c r="C6110" s="2">
        <v>28</v>
      </c>
      <c r="D6110" s="2" t="s">
        <v>467</v>
      </c>
      <c r="E6110" s="2"/>
      <c r="F6110" s="2"/>
      <c r="G6110" s="2"/>
      <c r="H6110" s="2"/>
    </row>
    <row r="6111" spans="2:8">
      <c r="B6111" s="2" t="s">
        <v>6561</v>
      </c>
      <c r="C6111" s="2">
        <v>22</v>
      </c>
      <c r="D6111" s="2" t="s">
        <v>467</v>
      </c>
      <c r="E6111" s="2"/>
      <c r="F6111" s="2"/>
      <c r="G6111" s="2"/>
      <c r="H6111" s="2"/>
    </row>
    <row r="6112" spans="2:8">
      <c r="B6112" s="2" t="s">
        <v>6562</v>
      </c>
      <c r="C6112" s="2">
        <v>15</v>
      </c>
      <c r="D6112" s="2" t="s">
        <v>467</v>
      </c>
      <c r="E6112" s="2"/>
      <c r="F6112" s="2"/>
      <c r="G6112" s="2"/>
      <c r="H6112" s="2"/>
    </row>
    <row r="6113" spans="2:8">
      <c r="B6113" s="2" t="s">
        <v>6563</v>
      </c>
      <c r="C6113" s="2">
        <v>19</v>
      </c>
      <c r="D6113" s="2" t="s">
        <v>467</v>
      </c>
      <c r="E6113" s="2"/>
      <c r="F6113" s="2"/>
      <c r="G6113" s="2"/>
      <c r="H6113" s="2"/>
    </row>
    <row r="6114" spans="2:8">
      <c r="B6114" s="2" t="s">
        <v>6564</v>
      </c>
      <c r="C6114" s="2">
        <v>19</v>
      </c>
      <c r="D6114" s="2" t="s">
        <v>467</v>
      </c>
      <c r="E6114" s="2"/>
      <c r="F6114" s="2"/>
      <c r="G6114" s="2"/>
      <c r="H6114" s="2"/>
    </row>
    <row r="6115" spans="2:8">
      <c r="B6115" s="2" t="s">
        <v>6565</v>
      </c>
      <c r="C6115" s="2">
        <v>19</v>
      </c>
      <c r="D6115" s="2" t="s">
        <v>467</v>
      </c>
      <c r="E6115" s="2"/>
      <c r="F6115" s="2"/>
      <c r="G6115" s="2"/>
      <c r="H6115" s="2"/>
    </row>
    <row r="6116" spans="2:8">
      <c r="B6116" s="2" t="s">
        <v>6566</v>
      </c>
      <c r="C6116" s="2">
        <v>20</v>
      </c>
      <c r="D6116" s="2" t="s">
        <v>467</v>
      </c>
      <c r="E6116" s="2"/>
      <c r="F6116" s="2"/>
      <c r="G6116" s="2"/>
      <c r="H6116" s="2"/>
    </row>
    <row r="6117" spans="2:8">
      <c r="B6117" s="2" t="s">
        <v>6567</v>
      </c>
      <c r="C6117" s="2">
        <v>19</v>
      </c>
      <c r="D6117" s="2" t="s">
        <v>467</v>
      </c>
      <c r="E6117" s="2"/>
      <c r="F6117" s="2"/>
      <c r="G6117" s="2"/>
      <c r="H6117" s="2"/>
    </row>
    <row r="6118" spans="2:8">
      <c r="B6118" s="2" t="s">
        <v>6568</v>
      </c>
      <c r="C6118" s="2">
        <v>19</v>
      </c>
      <c r="D6118" s="2" t="s">
        <v>467</v>
      </c>
      <c r="E6118" s="2"/>
      <c r="F6118" s="2"/>
      <c r="G6118" s="2"/>
      <c r="H6118" s="2"/>
    </row>
    <row r="6119" spans="2:8">
      <c r="B6119" s="2" t="s">
        <v>6569</v>
      </c>
      <c r="C6119" s="2">
        <v>19</v>
      </c>
      <c r="D6119" s="2" t="s">
        <v>467</v>
      </c>
      <c r="E6119" s="2"/>
      <c r="F6119" s="2"/>
      <c r="G6119" s="2"/>
      <c r="H6119" s="2"/>
    </row>
    <row r="6120" spans="2:8">
      <c r="B6120" s="2" t="s">
        <v>6570</v>
      </c>
      <c r="C6120" s="2">
        <v>17</v>
      </c>
      <c r="D6120" s="2" t="s">
        <v>467</v>
      </c>
      <c r="E6120" s="2"/>
      <c r="F6120" s="2"/>
      <c r="G6120" s="2"/>
      <c r="H6120" s="2"/>
    </row>
    <row r="6121" spans="2:8">
      <c r="B6121" s="2" t="s">
        <v>6571</v>
      </c>
      <c r="C6121" s="2">
        <v>15</v>
      </c>
      <c r="D6121" s="2" t="s">
        <v>467</v>
      </c>
      <c r="E6121" s="2"/>
      <c r="F6121" s="2"/>
      <c r="G6121" s="2"/>
      <c r="H6121" s="2"/>
    </row>
    <row r="6122" spans="2:8">
      <c r="B6122" s="2" t="s">
        <v>6572</v>
      </c>
      <c r="C6122" s="2">
        <v>12</v>
      </c>
      <c r="D6122" s="2" t="s">
        <v>467</v>
      </c>
      <c r="E6122" s="2"/>
      <c r="F6122" s="2"/>
      <c r="G6122" s="2"/>
      <c r="H6122" s="2"/>
    </row>
    <row r="6123" spans="2:8">
      <c r="B6123" s="2" t="s">
        <v>6573</v>
      </c>
      <c r="C6123" s="2">
        <v>10</v>
      </c>
      <c r="D6123" s="2" t="s">
        <v>467</v>
      </c>
      <c r="E6123" s="2"/>
      <c r="F6123" s="2"/>
      <c r="G6123" s="2"/>
      <c r="H6123" s="2"/>
    </row>
    <row r="6124" spans="2:8">
      <c r="B6124" s="2" t="s">
        <v>6574</v>
      </c>
      <c r="C6124" s="2">
        <v>9</v>
      </c>
      <c r="D6124" s="2" t="s">
        <v>467</v>
      </c>
      <c r="E6124" s="2"/>
      <c r="F6124" s="2"/>
      <c r="G6124" s="2"/>
      <c r="H6124" s="2"/>
    </row>
    <row r="6125" spans="2:8">
      <c r="B6125" s="2" t="s">
        <v>6575</v>
      </c>
      <c r="C6125" s="2">
        <v>23</v>
      </c>
      <c r="D6125" s="2" t="s">
        <v>452</v>
      </c>
      <c r="E6125" s="2"/>
      <c r="F6125" s="2"/>
      <c r="G6125" s="2"/>
      <c r="H6125" s="2"/>
    </row>
    <row r="6126" spans="2:8">
      <c r="B6126" s="2" t="s">
        <v>6576</v>
      </c>
      <c r="C6126" s="2">
        <v>28</v>
      </c>
      <c r="D6126" s="2" t="s">
        <v>452</v>
      </c>
      <c r="E6126" s="2"/>
      <c r="F6126" s="2"/>
      <c r="G6126" s="2"/>
      <c r="H6126" s="2"/>
    </row>
    <row r="6127" spans="2:8">
      <c r="B6127" s="2" t="s">
        <v>6577</v>
      </c>
      <c r="C6127" s="2">
        <v>31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31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31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32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25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32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34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31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31</v>
      </c>
      <c r="D6135" s="2" t="s">
        <v>452</v>
      </c>
      <c r="E6135" s="2"/>
      <c r="F6135" s="2"/>
      <c r="G6135" s="2"/>
      <c r="H6135" s="2"/>
    </row>
    <row r="6136" spans="2:8">
      <c r="B6136" s="2" t="s">
        <v>6586</v>
      </c>
      <c r="C6136" s="2">
        <v>30</v>
      </c>
      <c r="D6136" s="2" t="s">
        <v>452</v>
      </c>
      <c r="E6136" s="2"/>
      <c r="F6136" s="2"/>
      <c r="G6136" s="2"/>
      <c r="H6136" s="2"/>
    </row>
    <row r="6137" spans="2:8">
      <c r="B6137" s="2" t="s">
        <v>6587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6588</v>
      </c>
      <c r="C6138" s="2">
        <v>30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31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29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30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32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8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11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19</v>
      </c>
      <c r="D6145" s="2" t="s">
        <v>467</v>
      </c>
      <c r="E6145" s="2"/>
      <c r="F6145" s="2"/>
      <c r="G6145" s="2"/>
      <c r="H6145" s="2"/>
    </row>
    <row r="6146" spans="2:8">
      <c r="B6146" s="2" t="s">
        <v>6596</v>
      </c>
      <c r="C6146" s="2">
        <v>21</v>
      </c>
      <c r="D6146" s="2" t="s">
        <v>467</v>
      </c>
      <c r="E6146" s="2"/>
      <c r="F6146" s="2"/>
      <c r="G6146" s="2"/>
      <c r="H6146" s="2"/>
    </row>
    <row r="6147" spans="2:8">
      <c r="B6147" s="2" t="s">
        <v>6597</v>
      </c>
      <c r="C6147" s="2">
        <v>21</v>
      </c>
      <c r="D6147" s="2" t="s">
        <v>467</v>
      </c>
      <c r="E6147" s="2"/>
      <c r="F6147" s="2"/>
      <c r="G6147" s="2"/>
      <c r="H6147" s="2"/>
    </row>
    <row r="6148" spans="2:8">
      <c r="B6148" s="2" t="s">
        <v>6598</v>
      </c>
      <c r="C6148" s="2">
        <v>20</v>
      </c>
      <c r="D6148" s="2" t="s">
        <v>467</v>
      </c>
      <c r="E6148" s="2"/>
      <c r="F6148" s="2"/>
      <c r="G6148" s="2"/>
      <c r="H6148" s="2"/>
    </row>
    <row r="6149" spans="2:8">
      <c r="B6149" s="2" t="s">
        <v>6599</v>
      </c>
      <c r="C6149" s="2">
        <v>19</v>
      </c>
      <c r="D6149" s="2" t="s">
        <v>467</v>
      </c>
      <c r="E6149" s="2"/>
      <c r="F6149" s="2"/>
      <c r="G6149" s="2"/>
      <c r="H6149" s="2"/>
    </row>
    <row r="6150" spans="2:8">
      <c r="B6150" s="2" t="s">
        <v>6600</v>
      </c>
      <c r="C6150" s="2">
        <v>18</v>
      </c>
      <c r="D6150" s="2" t="s">
        <v>467</v>
      </c>
      <c r="E6150" s="2"/>
      <c r="F6150" s="2"/>
      <c r="G6150" s="2"/>
      <c r="H6150" s="2"/>
    </row>
    <row r="6151" spans="2:8">
      <c r="B6151" s="2" t="s">
        <v>6601</v>
      </c>
      <c r="C6151" s="2">
        <v>16</v>
      </c>
      <c r="D6151" s="2" t="s">
        <v>467</v>
      </c>
      <c r="E6151" s="2"/>
      <c r="F6151" s="2"/>
      <c r="G6151" s="2"/>
      <c r="H6151" s="2"/>
    </row>
    <row r="6152" spans="2:8">
      <c r="B6152" s="2" t="s">
        <v>6602</v>
      </c>
      <c r="C6152" s="2">
        <v>14</v>
      </c>
      <c r="D6152" s="2" t="s">
        <v>467</v>
      </c>
      <c r="E6152" s="2"/>
      <c r="F6152" s="2"/>
      <c r="G6152" s="2"/>
      <c r="H6152" s="2"/>
    </row>
    <row r="6153" spans="2:8">
      <c r="B6153" s="2" t="s">
        <v>6603</v>
      </c>
      <c r="C6153" s="2">
        <v>18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18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18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18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15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29</v>
      </c>
      <c r="D6158" s="2" t="s">
        <v>467</v>
      </c>
      <c r="E6158" s="2"/>
      <c r="F6158" s="2"/>
      <c r="G6158" s="2"/>
      <c r="H6158" s="2"/>
    </row>
    <row r="6159" spans="2:8">
      <c r="B6159" s="2" t="s">
        <v>6609</v>
      </c>
      <c r="C6159" s="2">
        <v>31</v>
      </c>
      <c r="D6159" s="2" t="s">
        <v>467</v>
      </c>
      <c r="E6159" s="2"/>
      <c r="F6159" s="2"/>
      <c r="G6159" s="2"/>
      <c r="H6159" s="2"/>
    </row>
    <row r="6160" spans="2:8">
      <c r="B6160" s="2" t="s">
        <v>6610</v>
      </c>
      <c r="C6160" s="2">
        <v>31</v>
      </c>
      <c r="D6160" s="2" t="s">
        <v>467</v>
      </c>
      <c r="E6160" s="2"/>
      <c r="F6160" s="2"/>
      <c r="G6160" s="2"/>
      <c r="H6160" s="2"/>
    </row>
    <row r="6161" spans="2:8">
      <c r="B6161" s="2" t="s">
        <v>6611</v>
      </c>
      <c r="C6161" s="2">
        <v>28</v>
      </c>
      <c r="D6161" s="2" t="s">
        <v>467</v>
      </c>
      <c r="E6161" s="2"/>
      <c r="F6161" s="2"/>
      <c r="G6161" s="2"/>
      <c r="H6161" s="2"/>
    </row>
    <row r="6162" spans="2:8">
      <c r="B6162" s="2" t="s">
        <v>6612</v>
      </c>
      <c r="C6162" s="2">
        <v>17</v>
      </c>
      <c r="D6162" s="2" t="s">
        <v>467</v>
      </c>
      <c r="E6162" s="2"/>
      <c r="F6162" s="2"/>
      <c r="G6162" s="2"/>
      <c r="H6162" s="2"/>
    </row>
    <row r="6163" spans="2:8">
      <c r="B6163" s="2" t="s">
        <v>6613</v>
      </c>
      <c r="C6163" s="2">
        <v>9</v>
      </c>
      <c r="D6163" s="2" t="s">
        <v>467</v>
      </c>
      <c r="E6163" s="2"/>
      <c r="F6163" s="2"/>
      <c r="G6163" s="2"/>
      <c r="H6163" s="2"/>
    </row>
    <row r="6164" spans="2:8">
      <c r="B6164" s="2" t="s">
        <v>6614</v>
      </c>
      <c r="C6164" s="2">
        <v>21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30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33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35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34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33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20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24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26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25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26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26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25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32</v>
      </c>
      <c r="D6177" s="2" t="s">
        <v>467</v>
      </c>
      <c r="E6177" s="2"/>
      <c r="F6177" s="2"/>
      <c r="G6177" s="2"/>
      <c r="H6177" s="2"/>
    </row>
    <row r="6178" spans="2:8">
      <c r="B6178" s="2" t="s">
        <v>6628</v>
      </c>
      <c r="C6178" s="2">
        <v>22</v>
      </c>
      <c r="D6178" s="2" t="s">
        <v>467</v>
      </c>
      <c r="E6178" s="2"/>
      <c r="F6178" s="2"/>
      <c r="G6178" s="2"/>
      <c r="H6178" s="2"/>
    </row>
    <row r="6179" spans="2:8">
      <c r="B6179" s="2" t="s">
        <v>6629</v>
      </c>
      <c r="C6179" s="2">
        <v>13</v>
      </c>
      <c r="D6179" s="2" t="s">
        <v>467</v>
      </c>
      <c r="E6179" s="2"/>
      <c r="F6179" s="2"/>
      <c r="G6179" s="2"/>
      <c r="H6179" s="2"/>
    </row>
    <row r="6180" spans="2:8">
      <c r="B6180" s="2" t="s">
        <v>6630</v>
      </c>
      <c r="C6180" s="2">
        <v>10</v>
      </c>
      <c r="D6180" s="2" t="s">
        <v>467</v>
      </c>
      <c r="E6180" s="2"/>
      <c r="F6180" s="2"/>
      <c r="G6180" s="2"/>
      <c r="H6180" s="2"/>
    </row>
    <row r="6181" spans="2:8">
      <c r="B6181" s="2" t="s">
        <v>6631</v>
      </c>
      <c r="C6181" s="2">
        <v>14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18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23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26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31</v>
      </c>
      <c r="D6185" s="2" t="s">
        <v>467</v>
      </c>
      <c r="E6185" s="2"/>
      <c r="F6185" s="2"/>
      <c r="G6185" s="2"/>
      <c r="H6185" s="2"/>
    </row>
    <row r="6186" spans="2:8">
      <c r="B6186" s="2" t="s">
        <v>6636</v>
      </c>
      <c r="C6186" s="2">
        <v>34</v>
      </c>
      <c r="D6186" s="2" t="s">
        <v>467</v>
      </c>
      <c r="E6186" s="2"/>
      <c r="F6186" s="2"/>
      <c r="G6186" s="2"/>
      <c r="H6186" s="2"/>
    </row>
    <row r="6187" spans="2:8">
      <c r="B6187" s="2" t="s">
        <v>6637</v>
      </c>
      <c r="C6187" s="2">
        <v>36</v>
      </c>
      <c r="D6187" s="2" t="s">
        <v>467</v>
      </c>
      <c r="E6187" s="2"/>
      <c r="F6187" s="2"/>
      <c r="G6187" s="2"/>
      <c r="H6187" s="2"/>
    </row>
    <row r="6188" spans="2:8">
      <c r="B6188" s="2" t="s">
        <v>6638</v>
      </c>
      <c r="C6188" s="2">
        <v>38</v>
      </c>
      <c r="D6188" s="2" t="s">
        <v>467</v>
      </c>
      <c r="E6188" s="2"/>
      <c r="F6188" s="2"/>
      <c r="G6188" s="2"/>
      <c r="H6188" s="2"/>
    </row>
    <row r="6189" spans="2:8">
      <c r="B6189" s="2" t="s">
        <v>6639</v>
      </c>
      <c r="C6189" s="2">
        <v>37</v>
      </c>
      <c r="D6189" s="2" t="s">
        <v>467</v>
      </c>
      <c r="E6189" s="2"/>
      <c r="F6189" s="2"/>
      <c r="G6189" s="2"/>
      <c r="H6189" s="2"/>
    </row>
    <row r="6190" spans="2:8">
      <c r="B6190" s="2" t="s">
        <v>6640</v>
      </c>
      <c r="C6190" s="2">
        <v>27</v>
      </c>
      <c r="D6190" s="2" t="s">
        <v>467</v>
      </c>
      <c r="E6190" s="2"/>
      <c r="F6190" s="2"/>
      <c r="G6190" s="2"/>
      <c r="H6190" s="2"/>
    </row>
    <row r="6191" spans="2:8">
      <c r="B6191" s="2" t="s">
        <v>6641</v>
      </c>
      <c r="C6191" s="2">
        <v>15</v>
      </c>
      <c r="D6191" s="2" t="s">
        <v>467</v>
      </c>
      <c r="E6191" s="2"/>
      <c r="F6191" s="2"/>
      <c r="G6191" s="2"/>
      <c r="H6191" s="2"/>
    </row>
    <row r="6192" spans="2:8">
      <c r="B6192" s="2" t="s">
        <v>6642</v>
      </c>
      <c r="C6192" s="2">
        <v>24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32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37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30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33</v>
      </c>
      <c r="D6196" s="2" t="s">
        <v>467</v>
      </c>
      <c r="E6196" s="2"/>
      <c r="F6196" s="2"/>
      <c r="G6196" s="2"/>
      <c r="H6196" s="2"/>
    </row>
    <row r="6197" spans="2:8">
      <c r="B6197" s="2" t="s">
        <v>6647</v>
      </c>
      <c r="C6197" s="2">
        <v>35</v>
      </c>
      <c r="D6197" s="2" t="s">
        <v>467</v>
      </c>
      <c r="E6197" s="2"/>
      <c r="F6197" s="2"/>
      <c r="G6197" s="2"/>
      <c r="H6197" s="2"/>
    </row>
    <row r="6198" spans="2:8">
      <c r="B6198" s="2" t="s">
        <v>6648</v>
      </c>
      <c r="C6198" s="2">
        <v>35</v>
      </c>
      <c r="D6198" s="2" t="s">
        <v>467</v>
      </c>
      <c r="E6198" s="2"/>
      <c r="F6198" s="2"/>
      <c r="G6198" s="2"/>
      <c r="H6198" s="2"/>
    </row>
    <row r="6199" spans="2:8">
      <c r="B6199" s="2" t="s">
        <v>6649</v>
      </c>
      <c r="C6199" s="2">
        <v>31</v>
      </c>
      <c r="D6199" s="2" t="s">
        <v>467</v>
      </c>
      <c r="E6199" s="2"/>
      <c r="F6199" s="2"/>
      <c r="G6199" s="2"/>
      <c r="H6199" s="2"/>
    </row>
    <row r="6200" spans="2:8">
      <c r="B6200" s="2" t="s">
        <v>6650</v>
      </c>
      <c r="C6200" s="2">
        <v>25</v>
      </c>
      <c r="D6200" s="2" t="s">
        <v>467</v>
      </c>
      <c r="E6200" s="2"/>
      <c r="F6200" s="2"/>
      <c r="G6200" s="2"/>
      <c r="H6200" s="2"/>
    </row>
    <row r="6201" spans="2:8">
      <c r="B6201" s="2" t="s">
        <v>6651</v>
      </c>
      <c r="C6201" s="2">
        <v>20</v>
      </c>
      <c r="D6201" s="2" t="s">
        <v>467</v>
      </c>
      <c r="E6201" s="2"/>
      <c r="F6201" s="2"/>
      <c r="G6201" s="2"/>
      <c r="H6201" s="2"/>
    </row>
    <row r="6202" spans="2:8">
      <c r="B6202" s="2" t="s">
        <v>6652</v>
      </c>
      <c r="C6202" s="2">
        <v>20</v>
      </c>
      <c r="D6202" s="2" t="s">
        <v>452</v>
      </c>
      <c r="E6202" s="2"/>
      <c r="F6202" s="2"/>
      <c r="G6202" s="2"/>
      <c r="H6202" s="2"/>
    </row>
    <row r="6203" spans="2:8">
      <c r="B6203" s="2" t="s">
        <v>6653</v>
      </c>
      <c r="C6203" s="2">
        <v>27</v>
      </c>
      <c r="D6203" s="2" t="s">
        <v>452</v>
      </c>
      <c r="E6203" s="2"/>
      <c r="F6203" s="2"/>
      <c r="G6203" s="2"/>
      <c r="H6203" s="2"/>
    </row>
    <row r="6204" spans="2:8">
      <c r="B6204" s="2" t="s">
        <v>6654</v>
      </c>
      <c r="C6204" s="2">
        <v>30</v>
      </c>
      <c r="D6204" s="2" t="s">
        <v>452</v>
      </c>
      <c r="E6204" s="2"/>
      <c r="F6204" s="2"/>
      <c r="G6204" s="2"/>
      <c r="H6204" s="2"/>
    </row>
    <row r="6205" spans="2:8">
      <c r="B6205" s="2" t="s">
        <v>6655</v>
      </c>
      <c r="C6205" s="2">
        <v>32</v>
      </c>
      <c r="D6205" s="2" t="s">
        <v>452</v>
      </c>
      <c r="E6205" s="2"/>
      <c r="F6205" s="2"/>
      <c r="G6205" s="2"/>
      <c r="H6205" s="2"/>
    </row>
    <row r="6206" spans="2:8">
      <c r="B6206" s="2" t="s">
        <v>6656</v>
      </c>
      <c r="C6206" s="2">
        <v>31</v>
      </c>
      <c r="D6206" s="2" t="s">
        <v>452</v>
      </c>
      <c r="E6206" s="2"/>
      <c r="F6206" s="2"/>
      <c r="G6206" s="2"/>
      <c r="H6206" s="2"/>
    </row>
    <row r="6207" spans="2:8">
      <c r="B6207" s="2" t="s">
        <v>6657</v>
      </c>
      <c r="C6207" s="2">
        <v>30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30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11</v>
      </c>
      <c r="D6209" s="2" t="s">
        <v>467</v>
      </c>
      <c r="E6209" s="2"/>
      <c r="F6209" s="2"/>
      <c r="G6209" s="2"/>
      <c r="H6209" s="2"/>
    </row>
    <row r="6210" spans="2:8">
      <c r="B6210" s="2" t="s">
        <v>6660</v>
      </c>
      <c r="C6210" s="2">
        <v>16</v>
      </c>
      <c r="D6210" s="2" t="s">
        <v>467</v>
      </c>
      <c r="E6210" s="2"/>
      <c r="F6210" s="2"/>
      <c r="G6210" s="2"/>
      <c r="H6210" s="2"/>
    </row>
    <row r="6211" spans="2:8">
      <c r="B6211" s="2" t="s">
        <v>6661</v>
      </c>
      <c r="C6211" s="2">
        <v>18</v>
      </c>
      <c r="D6211" s="2" t="s">
        <v>467</v>
      </c>
      <c r="E6211" s="2"/>
      <c r="F6211" s="2"/>
      <c r="G6211" s="2"/>
      <c r="H6211" s="2"/>
    </row>
    <row r="6212" spans="2:8">
      <c r="B6212" s="2" t="s">
        <v>6662</v>
      </c>
      <c r="C6212" s="2">
        <v>19</v>
      </c>
      <c r="D6212" s="2" t="s">
        <v>467</v>
      </c>
      <c r="E6212" s="2"/>
      <c r="F6212" s="2"/>
      <c r="G6212" s="2"/>
      <c r="H6212" s="2"/>
    </row>
    <row r="6213" spans="2:8">
      <c r="B6213" s="2" t="s">
        <v>6663</v>
      </c>
      <c r="C6213" s="2">
        <v>20</v>
      </c>
      <c r="D6213" s="2" t="s">
        <v>467</v>
      </c>
      <c r="E6213" s="2"/>
      <c r="F6213" s="2"/>
      <c r="G6213" s="2"/>
      <c r="H6213" s="2"/>
    </row>
    <row r="6214" spans="2:8">
      <c r="B6214" s="2" t="s">
        <v>6664</v>
      </c>
      <c r="C6214" s="2">
        <v>20</v>
      </c>
      <c r="D6214" s="2" t="s">
        <v>467</v>
      </c>
      <c r="E6214" s="2"/>
      <c r="F6214" s="2"/>
      <c r="G6214" s="2"/>
      <c r="H6214" s="2"/>
    </row>
    <row r="6215" spans="2:8">
      <c r="B6215" s="2" t="s">
        <v>6665</v>
      </c>
      <c r="C6215" s="2">
        <v>21</v>
      </c>
      <c r="D6215" s="2" t="s">
        <v>467</v>
      </c>
      <c r="E6215" s="2"/>
      <c r="F6215" s="2"/>
      <c r="G6215" s="2"/>
      <c r="H6215" s="2"/>
    </row>
    <row r="6216" spans="2:8">
      <c r="B6216" s="2" t="s">
        <v>6666</v>
      </c>
      <c r="C6216" s="2">
        <v>20</v>
      </c>
      <c r="D6216" s="2" t="s">
        <v>467</v>
      </c>
      <c r="E6216" s="2"/>
      <c r="F6216" s="2"/>
      <c r="G6216" s="2"/>
      <c r="H6216" s="2"/>
    </row>
    <row r="6217" spans="2:8">
      <c r="B6217" s="2" t="s">
        <v>6667</v>
      </c>
      <c r="C6217" s="2">
        <v>19</v>
      </c>
      <c r="D6217" s="2" t="s">
        <v>467</v>
      </c>
      <c r="E6217" s="2"/>
      <c r="F6217" s="2"/>
      <c r="G6217" s="2"/>
      <c r="H6217" s="2"/>
    </row>
    <row r="6218" spans="2:8">
      <c r="B6218" s="2" t="s">
        <v>6668</v>
      </c>
      <c r="C6218" s="2">
        <v>14</v>
      </c>
      <c r="D6218" s="2" t="s">
        <v>467</v>
      </c>
      <c r="E6218" s="2"/>
      <c r="F6218" s="2"/>
      <c r="G6218" s="2"/>
      <c r="H6218" s="2"/>
    </row>
    <row r="6219" spans="2:8">
      <c r="B6219" s="2" t="s">
        <v>6669</v>
      </c>
      <c r="C6219" s="2">
        <v>20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27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30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36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35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34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33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35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35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33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25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28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33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35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38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39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19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24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25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24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23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22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21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20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22</v>
      </c>
      <c r="D6244" s="2" t="s">
        <v>467</v>
      </c>
      <c r="E6244" s="2"/>
      <c r="F6244" s="2"/>
      <c r="G6244" s="2"/>
      <c r="H6244" s="2"/>
    </row>
    <row r="6245" spans="2:8">
      <c r="B6245" s="2" t="s">
        <v>6695</v>
      </c>
      <c r="C6245" s="2">
        <v>22</v>
      </c>
      <c r="D6245" s="2" t="s">
        <v>467</v>
      </c>
      <c r="E6245" s="2"/>
      <c r="F6245" s="2"/>
      <c r="G6245" s="2"/>
      <c r="H6245" s="2"/>
    </row>
    <row r="6246" spans="2:8">
      <c r="B6246" s="2" t="s">
        <v>6696</v>
      </c>
      <c r="C6246" s="2">
        <v>25</v>
      </c>
      <c r="D6246" s="2" t="s">
        <v>467</v>
      </c>
      <c r="E6246" s="2"/>
      <c r="F6246" s="2"/>
      <c r="G6246" s="2"/>
      <c r="H6246" s="2"/>
    </row>
    <row r="6247" spans="2:8">
      <c r="B6247" s="2" t="s">
        <v>6697</v>
      </c>
      <c r="C6247" s="2">
        <v>28</v>
      </c>
      <c r="D6247" s="2" t="s">
        <v>467</v>
      </c>
      <c r="E6247" s="2"/>
      <c r="F6247" s="2"/>
      <c r="G6247" s="2"/>
      <c r="H6247" s="2"/>
    </row>
    <row r="6248" spans="2:8">
      <c r="B6248" s="2" t="s">
        <v>6698</v>
      </c>
      <c r="C6248" s="2">
        <v>30</v>
      </c>
      <c r="D6248" s="2" t="s">
        <v>467</v>
      </c>
      <c r="E6248" s="2"/>
      <c r="F6248" s="2"/>
      <c r="G6248" s="2"/>
      <c r="H6248" s="2"/>
    </row>
    <row r="6249" spans="2:8">
      <c r="B6249" s="2" t="s">
        <v>6699</v>
      </c>
      <c r="C6249" s="2">
        <v>29</v>
      </c>
      <c r="D6249" s="2" t="s">
        <v>467</v>
      </c>
      <c r="E6249" s="2"/>
      <c r="F6249" s="2"/>
      <c r="G6249" s="2"/>
      <c r="H6249" s="2"/>
    </row>
    <row r="6250" spans="2:8">
      <c r="B6250" s="2" t="s">
        <v>6700</v>
      </c>
      <c r="C6250" s="2">
        <v>27</v>
      </c>
      <c r="D6250" s="2" t="s">
        <v>467</v>
      </c>
      <c r="E6250" s="2"/>
      <c r="F6250" s="2"/>
      <c r="G6250" s="2"/>
      <c r="H6250" s="2"/>
    </row>
    <row r="6251" spans="2:8">
      <c r="B6251" s="2" t="s">
        <v>6701</v>
      </c>
      <c r="C6251" s="2">
        <v>22</v>
      </c>
      <c r="D6251" s="2" t="s">
        <v>467</v>
      </c>
      <c r="E6251" s="2"/>
      <c r="F6251" s="2"/>
      <c r="G6251" s="2"/>
      <c r="H6251" s="2"/>
    </row>
    <row r="6252" spans="2:8">
      <c r="B6252" s="2" t="s">
        <v>6702</v>
      </c>
      <c r="C6252" s="2">
        <v>26</v>
      </c>
      <c r="D6252" s="2" t="s">
        <v>467</v>
      </c>
      <c r="E6252" s="2"/>
      <c r="F6252" s="2"/>
      <c r="G6252" s="2"/>
      <c r="H6252" s="2"/>
    </row>
    <row r="6253" spans="2:8">
      <c r="B6253" s="2" t="s">
        <v>6703</v>
      </c>
      <c r="C6253" s="2">
        <v>28</v>
      </c>
      <c r="D6253" s="2" t="s">
        <v>467</v>
      </c>
      <c r="E6253" s="2"/>
      <c r="F6253" s="2"/>
      <c r="G6253" s="2"/>
      <c r="H6253" s="2"/>
    </row>
    <row r="6254" spans="2:8">
      <c r="B6254" s="2" t="s">
        <v>6704</v>
      </c>
      <c r="C6254" s="2">
        <v>28</v>
      </c>
      <c r="D6254" s="2" t="s">
        <v>467</v>
      </c>
      <c r="E6254" s="2"/>
      <c r="F6254" s="2"/>
      <c r="G6254" s="2"/>
      <c r="H6254" s="2"/>
    </row>
    <row r="6255" spans="2:8">
      <c r="B6255" s="2" t="s">
        <v>6705</v>
      </c>
      <c r="C6255" s="2">
        <v>29</v>
      </c>
      <c r="D6255" s="2" t="s">
        <v>467</v>
      </c>
      <c r="E6255" s="2"/>
      <c r="F6255" s="2"/>
      <c r="G6255" s="2"/>
      <c r="H6255" s="2"/>
    </row>
    <row r="6256" spans="2:8">
      <c r="B6256" s="2" t="s">
        <v>6706</v>
      </c>
      <c r="C6256" s="2">
        <v>30</v>
      </c>
      <c r="D6256" s="2" t="s">
        <v>467</v>
      </c>
      <c r="E6256" s="2"/>
      <c r="F6256" s="2"/>
      <c r="G6256" s="2"/>
      <c r="H6256" s="2"/>
    </row>
    <row r="6257" spans="2:8">
      <c r="B6257" s="2" t="s">
        <v>6707</v>
      </c>
      <c r="C6257" s="2">
        <v>30</v>
      </c>
      <c r="D6257" s="2" t="s">
        <v>467</v>
      </c>
      <c r="E6257" s="2"/>
      <c r="F6257" s="2"/>
      <c r="G6257" s="2"/>
      <c r="H6257" s="2"/>
    </row>
    <row r="6258" spans="2:8">
      <c r="B6258" s="2" t="s">
        <v>6708</v>
      </c>
      <c r="C6258" s="2">
        <v>27</v>
      </c>
      <c r="D6258" s="2" t="s">
        <v>467</v>
      </c>
      <c r="E6258" s="2"/>
      <c r="F6258" s="2"/>
      <c r="G6258" s="2"/>
      <c r="H6258" s="2"/>
    </row>
    <row r="6259" spans="2:8">
      <c r="B6259" s="2" t="s">
        <v>6709</v>
      </c>
      <c r="C6259" s="2">
        <v>18</v>
      </c>
      <c r="D6259" s="2" t="s">
        <v>467</v>
      </c>
      <c r="E6259" s="2"/>
      <c r="F6259" s="2"/>
      <c r="G6259" s="2"/>
      <c r="H6259" s="2"/>
    </row>
    <row r="6260" spans="2:8">
      <c r="B6260" s="2" t="s">
        <v>6710</v>
      </c>
      <c r="C6260" s="2">
        <v>19</v>
      </c>
      <c r="D6260" s="2" t="s">
        <v>467</v>
      </c>
      <c r="E6260" s="2"/>
      <c r="F6260" s="2"/>
      <c r="G6260" s="2"/>
      <c r="H6260" s="2"/>
    </row>
    <row r="6261" spans="2:8">
      <c r="B6261" s="2" t="s">
        <v>6711</v>
      </c>
      <c r="C6261" s="2">
        <v>19</v>
      </c>
      <c r="D6261" s="2" t="s">
        <v>467</v>
      </c>
      <c r="E6261" s="2"/>
      <c r="F6261" s="2"/>
      <c r="G6261" s="2"/>
      <c r="H6261" s="2"/>
    </row>
    <row r="6262" spans="2:8">
      <c r="B6262" s="2" t="s">
        <v>6712</v>
      </c>
      <c r="C6262" s="2">
        <v>19</v>
      </c>
      <c r="D6262" s="2" t="s">
        <v>467</v>
      </c>
      <c r="E6262" s="2"/>
      <c r="F6262" s="2"/>
      <c r="G6262" s="2"/>
      <c r="H6262" s="2"/>
    </row>
    <row r="6263" spans="2:8">
      <c r="B6263" s="2" t="s">
        <v>6713</v>
      </c>
      <c r="C6263" s="2">
        <v>19</v>
      </c>
      <c r="D6263" s="2" t="s">
        <v>467</v>
      </c>
      <c r="E6263" s="2"/>
      <c r="F6263" s="2"/>
      <c r="G6263" s="2"/>
      <c r="H6263" s="2"/>
    </row>
    <row r="6264" spans="2:8">
      <c r="B6264" s="2" t="s">
        <v>6714</v>
      </c>
      <c r="C6264" s="2">
        <v>19</v>
      </c>
      <c r="D6264" s="2" t="s">
        <v>467</v>
      </c>
      <c r="E6264" s="2"/>
      <c r="F6264" s="2"/>
      <c r="G6264" s="2"/>
      <c r="H6264" s="2"/>
    </row>
    <row r="6265" spans="2:8">
      <c r="B6265" s="2" t="s">
        <v>6715</v>
      </c>
      <c r="C6265" s="2">
        <v>17</v>
      </c>
      <c r="D6265" s="2" t="s">
        <v>467</v>
      </c>
      <c r="E6265" s="2"/>
      <c r="F6265" s="2"/>
      <c r="G6265" s="2"/>
      <c r="H6265" s="2"/>
    </row>
    <row r="6266" spans="2:8">
      <c r="B6266" s="2" t="s">
        <v>6716</v>
      </c>
      <c r="C6266" s="2">
        <v>15</v>
      </c>
      <c r="D6266" s="2" t="s">
        <v>467</v>
      </c>
      <c r="E6266" s="2"/>
      <c r="F6266" s="2"/>
      <c r="G6266" s="2"/>
      <c r="H6266" s="2"/>
    </row>
    <row r="6267" spans="2:8">
      <c r="B6267" s="2" t="s">
        <v>6717</v>
      </c>
      <c r="C6267" s="2">
        <v>19</v>
      </c>
      <c r="D6267" s="2" t="s">
        <v>467</v>
      </c>
      <c r="E6267" s="2"/>
      <c r="F6267" s="2"/>
      <c r="G6267" s="2"/>
      <c r="H6267" s="2"/>
    </row>
    <row r="6268" spans="2:8">
      <c r="B6268" s="2" t="s">
        <v>6718</v>
      </c>
      <c r="C6268" s="2">
        <v>19</v>
      </c>
      <c r="D6268" s="2" t="s">
        <v>467</v>
      </c>
      <c r="E6268" s="2"/>
      <c r="F6268" s="2"/>
      <c r="G6268" s="2"/>
      <c r="H6268" s="2"/>
    </row>
    <row r="6269" spans="2:8">
      <c r="B6269" s="2" t="s">
        <v>6719</v>
      </c>
      <c r="C6269" s="2">
        <v>18</v>
      </c>
      <c r="D6269" s="2" t="s">
        <v>467</v>
      </c>
      <c r="E6269" s="2"/>
      <c r="F6269" s="2"/>
      <c r="G6269" s="2"/>
      <c r="H6269" s="2"/>
    </row>
    <row r="6270" spans="2:8">
      <c r="B6270" s="2" t="s">
        <v>6720</v>
      </c>
      <c r="C6270" s="2">
        <v>26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31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34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35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37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41</v>
      </c>
      <c r="D6275" s="2" t="s">
        <v>467</v>
      </c>
      <c r="E6275" s="2"/>
      <c r="F6275" s="2"/>
      <c r="G6275" s="2"/>
      <c r="H6275" s="2"/>
    </row>
    <row r="6276" spans="2:8">
      <c r="B6276" s="2" t="s">
        <v>6726</v>
      </c>
      <c r="C6276" s="2">
        <v>40</v>
      </c>
      <c r="D6276" s="2" t="s">
        <v>467</v>
      </c>
      <c r="E6276" s="2"/>
      <c r="F6276" s="2"/>
      <c r="G6276" s="2"/>
      <c r="H6276" s="2"/>
    </row>
    <row r="6277" spans="2:8">
      <c r="B6277" s="2" t="s">
        <v>6727</v>
      </c>
      <c r="C6277" s="2">
        <v>39</v>
      </c>
      <c r="D6277" s="2" t="s">
        <v>467</v>
      </c>
      <c r="E6277" s="2"/>
      <c r="F6277" s="2"/>
      <c r="G6277" s="2"/>
      <c r="H6277" s="2"/>
    </row>
    <row r="6278" spans="2:8">
      <c r="B6278" s="2" t="s">
        <v>6728</v>
      </c>
      <c r="C6278" s="2">
        <v>36</v>
      </c>
      <c r="D6278" s="2" t="s">
        <v>467</v>
      </c>
      <c r="E6278" s="2"/>
      <c r="F6278" s="2"/>
      <c r="G6278" s="2"/>
      <c r="H6278" s="2"/>
    </row>
    <row r="6279" spans="2:8">
      <c r="B6279" s="2" t="s">
        <v>6729</v>
      </c>
      <c r="C6279" s="2">
        <v>29</v>
      </c>
      <c r="D6279" s="2" t="s">
        <v>467</v>
      </c>
      <c r="E6279" s="2"/>
      <c r="F6279" s="2"/>
      <c r="G6279" s="2"/>
      <c r="H6279" s="2"/>
    </row>
    <row r="6280" spans="2:8">
      <c r="B6280" s="2" t="s">
        <v>6730</v>
      </c>
      <c r="C6280" s="2">
        <v>16</v>
      </c>
      <c r="D6280" s="2" t="s">
        <v>467</v>
      </c>
      <c r="E6280" s="2"/>
      <c r="F6280" s="2"/>
      <c r="G6280" s="2"/>
      <c r="H6280" s="2"/>
    </row>
    <row r="6281" spans="2:8">
      <c r="B6281" s="2" t="s">
        <v>6731</v>
      </c>
      <c r="C6281" s="2">
        <v>16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21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24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26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24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24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24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25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21</v>
      </c>
      <c r="D6289" s="2" t="s">
        <v>467</v>
      </c>
      <c r="E6289" s="2"/>
      <c r="F6289" s="2"/>
      <c r="G6289" s="2"/>
      <c r="H6289" s="2"/>
    </row>
    <row r="6290" spans="2:8">
      <c r="B6290" s="2" t="s">
        <v>6740</v>
      </c>
      <c r="C6290" s="2">
        <v>23</v>
      </c>
      <c r="D6290" s="2" t="s">
        <v>467</v>
      </c>
      <c r="E6290" s="2"/>
      <c r="F6290" s="2"/>
      <c r="G6290" s="2"/>
      <c r="H6290" s="2"/>
    </row>
    <row r="6291" spans="2:8">
      <c r="B6291" s="2" t="s">
        <v>6741</v>
      </c>
      <c r="C6291" s="2">
        <v>23</v>
      </c>
      <c r="D6291" s="2" t="s">
        <v>467</v>
      </c>
      <c r="E6291" s="2"/>
      <c r="F6291" s="2"/>
      <c r="G6291" s="2"/>
      <c r="H6291" s="2"/>
    </row>
    <row r="6292" spans="2:8">
      <c r="B6292" s="2" t="s">
        <v>6742</v>
      </c>
      <c r="C6292" s="2">
        <v>23</v>
      </c>
      <c r="D6292" s="2" t="s">
        <v>467</v>
      </c>
      <c r="E6292" s="2"/>
      <c r="F6292" s="2"/>
      <c r="G6292" s="2"/>
      <c r="H6292" s="2"/>
    </row>
    <row r="6293" spans="2:8">
      <c r="B6293" s="2" t="s">
        <v>6743</v>
      </c>
      <c r="C6293" s="2">
        <v>23</v>
      </c>
      <c r="D6293" s="2" t="s">
        <v>467</v>
      </c>
      <c r="E6293" s="2"/>
      <c r="F6293" s="2"/>
      <c r="G6293" s="2"/>
      <c r="H6293" s="2"/>
    </row>
    <row r="6294" spans="2:8">
      <c r="B6294" s="2" t="s">
        <v>6744</v>
      </c>
      <c r="C6294" s="2">
        <v>20</v>
      </c>
      <c r="D6294" s="2" t="s">
        <v>467</v>
      </c>
      <c r="E6294" s="2"/>
      <c r="F6294" s="2"/>
      <c r="G6294" s="2"/>
      <c r="H6294" s="2"/>
    </row>
    <row r="6295" spans="2:8">
      <c r="B6295" s="2" t="s">
        <v>6745</v>
      </c>
      <c r="C6295" s="2">
        <v>19</v>
      </c>
      <c r="D6295" s="2" t="s">
        <v>467</v>
      </c>
      <c r="E6295" s="2"/>
      <c r="F6295" s="2"/>
      <c r="G6295" s="2"/>
      <c r="H6295" s="2"/>
    </row>
    <row r="6296" spans="2:8">
      <c r="B6296" s="2" t="s">
        <v>6746</v>
      </c>
      <c r="C6296" s="2">
        <v>17</v>
      </c>
      <c r="D6296" s="2" t="s">
        <v>467</v>
      </c>
      <c r="E6296" s="2"/>
      <c r="F6296" s="2"/>
      <c r="G6296" s="2"/>
      <c r="H6296" s="2"/>
    </row>
    <row r="6297" spans="2:8">
      <c r="B6297" s="2" t="s">
        <v>6747</v>
      </c>
      <c r="C6297" s="2">
        <v>25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35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38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37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36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36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15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23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28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25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25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25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18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22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26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23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19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17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18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22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21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28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34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39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38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38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30</v>
      </c>
      <c r="D6324" s="2" t="s">
        <v>467</v>
      </c>
      <c r="E6324" s="2"/>
      <c r="F6324" s="2"/>
      <c r="G6324" s="2"/>
      <c r="H6324" s="2"/>
    </row>
    <row r="6325" spans="2:8">
      <c r="B6325" s="2" t="s">
        <v>6775</v>
      </c>
      <c r="C6325" s="2">
        <v>30</v>
      </c>
      <c r="D6325" s="2" t="s">
        <v>467</v>
      </c>
      <c r="E6325" s="2"/>
      <c r="F6325" s="2"/>
      <c r="G6325" s="2"/>
      <c r="H6325" s="2"/>
    </row>
    <row r="6326" spans="2:8">
      <c r="B6326" s="2" t="s">
        <v>6776</v>
      </c>
      <c r="C6326" s="2">
        <v>30</v>
      </c>
      <c r="D6326" s="2" t="s">
        <v>467</v>
      </c>
      <c r="E6326" s="2"/>
      <c r="F6326" s="2"/>
      <c r="G6326" s="2"/>
      <c r="H6326" s="2"/>
    </row>
    <row r="6327" spans="2:8">
      <c r="B6327" s="2" t="s">
        <v>6777</v>
      </c>
      <c r="C6327" s="2">
        <v>28</v>
      </c>
      <c r="D6327" s="2" t="s">
        <v>467</v>
      </c>
      <c r="E6327" s="2"/>
      <c r="F6327" s="2"/>
      <c r="G6327" s="2"/>
      <c r="H6327" s="2"/>
    </row>
    <row r="6328" spans="2:8">
      <c r="B6328" s="2" t="s">
        <v>6778</v>
      </c>
      <c r="C6328" s="2">
        <v>28</v>
      </c>
      <c r="D6328" s="2" t="s">
        <v>467</v>
      </c>
      <c r="E6328" s="2"/>
      <c r="F6328" s="2"/>
      <c r="G6328" s="2"/>
      <c r="H6328" s="2"/>
    </row>
    <row r="6329" spans="2:8">
      <c r="B6329" s="2" t="s">
        <v>6779</v>
      </c>
      <c r="C6329" s="2">
        <v>23</v>
      </c>
      <c r="D6329" s="2" t="s">
        <v>467</v>
      </c>
      <c r="E6329" s="2"/>
      <c r="F6329" s="2"/>
      <c r="G6329" s="2"/>
      <c r="H6329" s="2"/>
    </row>
    <row r="6330" spans="2:8">
      <c r="B6330" s="2" t="s">
        <v>6780</v>
      </c>
      <c r="C6330" s="2">
        <v>33</v>
      </c>
      <c r="D6330" s="2" t="s">
        <v>467</v>
      </c>
      <c r="E6330" s="2"/>
      <c r="F6330" s="2"/>
      <c r="G6330" s="2"/>
      <c r="H6330" s="2"/>
    </row>
    <row r="6331" spans="2:8">
      <c r="B6331" s="2" t="s">
        <v>6781</v>
      </c>
      <c r="C6331" s="2">
        <v>34</v>
      </c>
      <c r="D6331" s="2" t="s">
        <v>467</v>
      </c>
      <c r="E6331" s="2"/>
      <c r="F6331" s="2"/>
      <c r="G6331" s="2"/>
      <c r="H6331" s="2"/>
    </row>
    <row r="6332" spans="2:8">
      <c r="B6332" s="2" t="s">
        <v>6782</v>
      </c>
      <c r="C6332" s="2">
        <v>34</v>
      </c>
      <c r="D6332" s="2" t="s">
        <v>467</v>
      </c>
      <c r="E6332" s="2"/>
      <c r="F6332" s="2"/>
      <c r="G6332" s="2"/>
      <c r="H6332" s="2"/>
    </row>
    <row r="6333" spans="2:8">
      <c r="B6333" s="2" t="s">
        <v>6783</v>
      </c>
      <c r="C6333" s="2">
        <v>33</v>
      </c>
      <c r="D6333" s="2" t="s">
        <v>467</v>
      </c>
      <c r="E6333" s="2"/>
      <c r="F6333" s="2"/>
      <c r="G6333" s="2"/>
      <c r="H6333" s="2"/>
    </row>
    <row r="6334" spans="2:8">
      <c r="B6334" s="2" t="s">
        <v>6784</v>
      </c>
      <c r="C6334" s="2">
        <v>30</v>
      </c>
      <c r="D6334" s="2" t="s">
        <v>467</v>
      </c>
      <c r="E6334" s="2"/>
      <c r="F6334" s="2"/>
      <c r="G6334" s="2"/>
      <c r="H6334" s="2"/>
    </row>
    <row r="6335" spans="2:8">
      <c r="B6335" s="2" t="s">
        <v>6785</v>
      </c>
      <c r="C6335" s="2">
        <v>27</v>
      </c>
      <c r="D6335" s="2" t="s">
        <v>467</v>
      </c>
      <c r="E6335" s="2"/>
      <c r="F6335" s="2"/>
      <c r="G6335" s="2"/>
      <c r="H6335" s="2"/>
    </row>
    <row r="6336" spans="2:8">
      <c r="B6336" s="2" t="s">
        <v>6786</v>
      </c>
      <c r="C6336" s="2">
        <v>19</v>
      </c>
      <c r="D6336" s="2" t="s">
        <v>467</v>
      </c>
      <c r="E6336" s="2"/>
      <c r="F6336" s="2"/>
      <c r="G6336" s="2"/>
      <c r="H6336" s="2"/>
    </row>
    <row r="6337" spans="2:8">
      <c r="B6337" s="2" t="s">
        <v>6787</v>
      </c>
      <c r="C6337" s="2">
        <v>31</v>
      </c>
      <c r="D6337" s="2" t="s">
        <v>467</v>
      </c>
      <c r="E6337" s="2"/>
      <c r="F6337" s="2"/>
      <c r="G6337" s="2"/>
      <c r="H6337" s="2"/>
    </row>
    <row r="6338" spans="2:8">
      <c r="B6338" s="2" t="s">
        <v>6788</v>
      </c>
      <c r="C6338" s="2">
        <v>33</v>
      </c>
      <c r="D6338" s="2" t="s">
        <v>467</v>
      </c>
      <c r="E6338" s="2"/>
      <c r="F6338" s="2"/>
      <c r="G6338" s="2"/>
      <c r="H6338" s="2"/>
    </row>
    <row r="6339" spans="2:8">
      <c r="B6339" s="2" t="s">
        <v>6789</v>
      </c>
      <c r="C6339" s="2">
        <v>34</v>
      </c>
      <c r="D6339" s="2" t="s">
        <v>467</v>
      </c>
      <c r="E6339" s="2"/>
      <c r="F6339" s="2"/>
      <c r="G6339" s="2"/>
      <c r="H6339" s="2"/>
    </row>
    <row r="6340" spans="2:8">
      <c r="B6340" s="2" t="s">
        <v>6790</v>
      </c>
      <c r="C6340" s="2">
        <v>35</v>
      </c>
      <c r="D6340" s="2" t="s">
        <v>467</v>
      </c>
      <c r="E6340" s="2"/>
      <c r="F6340" s="2"/>
      <c r="G6340" s="2"/>
      <c r="H6340" s="2"/>
    </row>
    <row r="6341" spans="2:8">
      <c r="B6341" s="2" t="s">
        <v>6791</v>
      </c>
      <c r="C6341" s="2">
        <v>34</v>
      </c>
      <c r="D6341" s="2" t="s">
        <v>467</v>
      </c>
      <c r="E6341" s="2"/>
      <c r="F6341" s="2"/>
      <c r="G6341" s="2"/>
      <c r="H6341" s="2"/>
    </row>
    <row r="6342" spans="2:8">
      <c r="B6342" s="2" t="s">
        <v>6792</v>
      </c>
      <c r="C6342" s="2">
        <v>28</v>
      </c>
      <c r="D6342" s="2" t="s">
        <v>467</v>
      </c>
      <c r="E6342" s="2"/>
      <c r="F6342" s="2"/>
      <c r="G6342" s="2"/>
      <c r="H6342" s="2"/>
    </row>
    <row r="6343" spans="2:8">
      <c r="B6343" s="2" t="s">
        <v>6793</v>
      </c>
      <c r="C6343" s="2">
        <v>45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47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27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31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34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30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23</v>
      </c>
      <c r="D6349" s="2" t="s">
        <v>452</v>
      </c>
      <c r="E6349" s="2"/>
      <c r="F6349" s="2"/>
      <c r="G6349" s="2"/>
      <c r="H6349" s="2"/>
    </row>
    <row r="6350" spans="2:8">
      <c r="B6350" s="2" t="s">
        <v>6800</v>
      </c>
      <c r="C6350" s="2">
        <v>30</v>
      </c>
      <c r="D6350" s="2" t="s">
        <v>452</v>
      </c>
      <c r="E6350" s="2"/>
      <c r="F6350" s="2"/>
      <c r="G6350" s="2"/>
      <c r="H6350" s="2"/>
    </row>
    <row r="6351" spans="2:8">
      <c r="B6351" s="2" t="s">
        <v>6801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6802</v>
      </c>
      <c r="C6352" s="2">
        <v>29</v>
      </c>
      <c r="D6352" s="2" t="s">
        <v>452</v>
      </c>
      <c r="E6352" s="2"/>
      <c r="F6352" s="2"/>
      <c r="G6352" s="2"/>
      <c r="H6352" s="2"/>
    </row>
    <row r="6353" spans="2:8">
      <c r="B6353" s="2" t="s">
        <v>6803</v>
      </c>
      <c r="C6353" s="2">
        <v>29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31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17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21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23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24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24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23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21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19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15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15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17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17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17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15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15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14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13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9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6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6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7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31</v>
      </c>
      <c r="D6377" s="2" t="s">
        <v>467</v>
      </c>
      <c r="E6377" s="2"/>
      <c r="F6377" s="2"/>
      <c r="G6377" s="2"/>
      <c r="H6377" s="2"/>
    </row>
    <row r="6378" spans="2:8">
      <c r="B6378" s="2" t="s">
        <v>6828</v>
      </c>
      <c r="C6378" s="2">
        <v>34</v>
      </c>
      <c r="D6378" s="2" t="s">
        <v>467</v>
      </c>
      <c r="E6378" s="2"/>
      <c r="F6378" s="2"/>
      <c r="G6378" s="2"/>
      <c r="H6378" s="2"/>
    </row>
    <row r="6379" spans="2:8">
      <c r="B6379" s="2" t="s">
        <v>6829</v>
      </c>
      <c r="C6379" s="2">
        <v>35</v>
      </c>
      <c r="D6379" s="2" t="s">
        <v>467</v>
      </c>
      <c r="E6379" s="2"/>
      <c r="F6379" s="2"/>
      <c r="G6379" s="2"/>
      <c r="H6379" s="2"/>
    </row>
    <row r="6380" spans="2:8">
      <c r="B6380" s="2" t="s">
        <v>6830</v>
      </c>
      <c r="C6380" s="2">
        <v>35</v>
      </c>
      <c r="D6380" s="2" t="s">
        <v>467</v>
      </c>
      <c r="E6380" s="2"/>
      <c r="F6380" s="2"/>
      <c r="G6380" s="2"/>
      <c r="H6380" s="2"/>
    </row>
    <row r="6381" spans="2:8">
      <c r="B6381" s="2" t="s">
        <v>6831</v>
      </c>
      <c r="C6381" s="2">
        <v>35</v>
      </c>
      <c r="D6381" s="2" t="s">
        <v>467</v>
      </c>
      <c r="E6381" s="2"/>
      <c r="F6381" s="2"/>
      <c r="G6381" s="2"/>
      <c r="H6381" s="2"/>
    </row>
    <row r="6382" spans="2:8">
      <c r="B6382" s="2" t="s">
        <v>6832</v>
      </c>
      <c r="C6382" s="2">
        <v>29</v>
      </c>
      <c r="D6382" s="2" t="s">
        <v>467</v>
      </c>
      <c r="E6382" s="2"/>
      <c r="F6382" s="2"/>
      <c r="G6382" s="2"/>
      <c r="H6382" s="2"/>
    </row>
    <row r="6383" spans="2:8">
      <c r="B6383" s="2" t="s">
        <v>6833</v>
      </c>
      <c r="C6383" s="2">
        <v>18</v>
      </c>
      <c r="D6383" s="2" t="s">
        <v>467</v>
      </c>
      <c r="E6383" s="2"/>
      <c r="F6383" s="2"/>
      <c r="G6383" s="2"/>
      <c r="H6383" s="2"/>
    </row>
    <row r="6384" spans="2:8">
      <c r="B6384" s="2" t="s">
        <v>6834</v>
      </c>
      <c r="C6384" s="2">
        <v>14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16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15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17</v>
      </c>
      <c r="D6387" s="2" t="s">
        <v>467</v>
      </c>
      <c r="E6387" s="2"/>
      <c r="F6387" s="2"/>
      <c r="G6387" s="2"/>
      <c r="H6387" s="2"/>
    </row>
    <row r="6388" spans="2:8">
      <c r="B6388" s="2" t="s">
        <v>6838</v>
      </c>
      <c r="C6388" s="2">
        <v>19</v>
      </c>
      <c r="D6388" s="2" t="s">
        <v>467</v>
      </c>
      <c r="E6388" s="2"/>
      <c r="F6388" s="2"/>
      <c r="G6388" s="2"/>
      <c r="H6388" s="2"/>
    </row>
    <row r="6389" spans="2:8">
      <c r="B6389" s="2" t="s">
        <v>6839</v>
      </c>
      <c r="C6389" s="2">
        <v>23</v>
      </c>
      <c r="D6389" s="2" t="s">
        <v>467</v>
      </c>
      <c r="E6389" s="2"/>
      <c r="F6389" s="2"/>
      <c r="G6389" s="2"/>
      <c r="H6389" s="2"/>
    </row>
    <row r="6390" spans="2:8">
      <c r="B6390" s="2" t="s">
        <v>6840</v>
      </c>
      <c r="C6390" s="2">
        <v>11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12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15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15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18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19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7</v>
      </c>
      <c r="D6396" s="2" t="s">
        <v>467</v>
      </c>
      <c r="E6396" s="2"/>
      <c r="F6396" s="2"/>
      <c r="G6396" s="2"/>
      <c r="H6396" s="2"/>
    </row>
    <row r="6397" spans="2:8">
      <c r="B6397" s="2" t="s">
        <v>6847</v>
      </c>
      <c r="C6397" s="2">
        <v>38</v>
      </c>
      <c r="D6397" s="2" t="s">
        <v>467</v>
      </c>
      <c r="E6397" s="2"/>
      <c r="F6397" s="2"/>
      <c r="G6397" s="2"/>
      <c r="H6397" s="2"/>
    </row>
    <row r="6398" spans="2:8">
      <c r="B6398" s="2" t="s">
        <v>6848</v>
      </c>
      <c r="C6398" s="2">
        <v>36</v>
      </c>
      <c r="D6398" s="2" t="s">
        <v>467</v>
      </c>
      <c r="E6398" s="2"/>
      <c r="F6398" s="2"/>
      <c r="G6398" s="2"/>
      <c r="H6398" s="2"/>
    </row>
    <row r="6399" spans="2:8">
      <c r="B6399" s="2" t="s">
        <v>6849</v>
      </c>
      <c r="C6399" s="2">
        <v>35</v>
      </c>
      <c r="D6399" s="2" t="s">
        <v>467</v>
      </c>
      <c r="E6399" s="2"/>
      <c r="F6399" s="2"/>
      <c r="G6399" s="2"/>
      <c r="H6399" s="2"/>
    </row>
    <row r="6400" spans="2:8">
      <c r="B6400" s="2" t="s">
        <v>6850</v>
      </c>
      <c r="C6400" s="2">
        <v>29</v>
      </c>
      <c r="D6400" s="2" t="s">
        <v>467</v>
      </c>
      <c r="E6400" s="2"/>
      <c r="F6400" s="2"/>
      <c r="G6400" s="2"/>
      <c r="H6400" s="2"/>
    </row>
    <row r="6401" spans="2:8">
      <c r="B6401" s="2" t="s">
        <v>6851</v>
      </c>
      <c r="C6401" s="2">
        <v>40</v>
      </c>
      <c r="D6401" s="2" t="s">
        <v>467</v>
      </c>
      <c r="E6401" s="2"/>
      <c r="F6401" s="2"/>
      <c r="G6401" s="2"/>
      <c r="H6401" s="2"/>
    </row>
    <row r="6402" spans="2:8">
      <c r="B6402" s="2" t="s">
        <v>6852</v>
      </c>
      <c r="C6402" s="2">
        <v>40</v>
      </c>
      <c r="D6402" s="2" t="s">
        <v>467</v>
      </c>
      <c r="E6402" s="2"/>
      <c r="F6402" s="2"/>
      <c r="G6402" s="2"/>
      <c r="H6402" s="2"/>
    </row>
    <row r="6403" spans="2:8">
      <c r="B6403" s="2" t="s">
        <v>6853</v>
      </c>
      <c r="C6403" s="2">
        <v>38</v>
      </c>
      <c r="D6403" s="2" t="s">
        <v>467</v>
      </c>
      <c r="E6403" s="2"/>
      <c r="F6403" s="2"/>
      <c r="G6403" s="2"/>
      <c r="H6403" s="2"/>
    </row>
    <row r="6404" spans="2:8">
      <c r="B6404" s="2" t="s">
        <v>6854</v>
      </c>
      <c r="C6404" s="2">
        <v>35</v>
      </c>
      <c r="D6404" s="2" t="s">
        <v>467</v>
      </c>
      <c r="E6404" s="2"/>
      <c r="F6404" s="2"/>
      <c r="G6404" s="2"/>
      <c r="H6404" s="2"/>
    </row>
    <row r="6405" spans="2:8">
      <c r="B6405" s="2" t="s">
        <v>6855</v>
      </c>
      <c r="C6405" s="2">
        <v>27</v>
      </c>
      <c r="D6405" s="2" t="s">
        <v>467</v>
      </c>
      <c r="E6405" s="2"/>
      <c r="F6405" s="2"/>
      <c r="G6405" s="2"/>
      <c r="H6405" s="2"/>
    </row>
    <row r="6406" spans="2:8">
      <c r="B6406" s="2" t="s">
        <v>6856</v>
      </c>
      <c r="C6406" s="2">
        <v>20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25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22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22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23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23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23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24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31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39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40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39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24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21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14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16</v>
      </c>
      <c r="D6421" s="2" t="s">
        <v>467</v>
      </c>
      <c r="E6421" s="2"/>
      <c r="F6421" s="2"/>
      <c r="G6421" s="2"/>
      <c r="H6421" s="2"/>
    </row>
    <row r="6422" spans="2:8">
      <c r="B6422" s="2" t="s">
        <v>6872</v>
      </c>
      <c r="C6422" s="2">
        <v>16</v>
      </c>
      <c r="D6422" s="2" t="s">
        <v>467</v>
      </c>
      <c r="E6422" s="2"/>
      <c r="F6422" s="2"/>
      <c r="G6422" s="2"/>
      <c r="H6422" s="2"/>
    </row>
    <row r="6423" spans="2:8">
      <c r="B6423" s="2" t="s">
        <v>6873</v>
      </c>
      <c r="C6423" s="2">
        <v>17</v>
      </c>
      <c r="D6423" s="2" t="s">
        <v>467</v>
      </c>
      <c r="E6423" s="2"/>
      <c r="F6423" s="2"/>
      <c r="G6423" s="2"/>
      <c r="H6423" s="2"/>
    </row>
    <row r="6424" spans="2:8">
      <c r="B6424" s="2" t="s">
        <v>6874</v>
      </c>
      <c r="C6424" s="2">
        <v>16</v>
      </c>
      <c r="D6424" s="2" t="s">
        <v>467</v>
      </c>
      <c r="E6424" s="2"/>
      <c r="F6424" s="2"/>
      <c r="G6424" s="2"/>
      <c r="H6424" s="2"/>
    </row>
    <row r="6425" spans="2:8">
      <c r="B6425" s="2" t="s">
        <v>6875</v>
      </c>
      <c r="C6425" s="2">
        <v>17</v>
      </c>
      <c r="D6425" s="2" t="s">
        <v>467</v>
      </c>
      <c r="E6425" s="2"/>
      <c r="F6425" s="2"/>
      <c r="G6425" s="2"/>
      <c r="H6425" s="2"/>
    </row>
    <row r="6426" spans="2:8">
      <c r="B6426" s="2" t="s">
        <v>6876</v>
      </c>
      <c r="C6426" s="2">
        <v>17</v>
      </c>
      <c r="D6426" s="2" t="s">
        <v>467</v>
      </c>
      <c r="E6426" s="2"/>
      <c r="F6426" s="2"/>
      <c r="G6426" s="2"/>
      <c r="H6426" s="2"/>
    </row>
    <row r="6427" spans="2:8">
      <c r="B6427" s="2" t="s">
        <v>6877</v>
      </c>
      <c r="C6427" s="2">
        <v>16</v>
      </c>
      <c r="D6427" s="2" t="s">
        <v>467</v>
      </c>
      <c r="E6427" s="2"/>
      <c r="F6427" s="2"/>
      <c r="G6427" s="2"/>
      <c r="H6427" s="2"/>
    </row>
    <row r="6428" spans="2:8">
      <c r="B6428" s="2" t="s">
        <v>6878</v>
      </c>
      <c r="C6428" s="2">
        <v>16</v>
      </c>
      <c r="D6428" s="2" t="s">
        <v>467</v>
      </c>
      <c r="E6428" s="2"/>
      <c r="F6428" s="2"/>
      <c r="G6428" s="2"/>
      <c r="H6428" s="2"/>
    </row>
    <row r="6429" spans="2:8">
      <c r="B6429" s="2" t="s">
        <v>6879</v>
      </c>
      <c r="C6429" s="2">
        <v>15</v>
      </c>
      <c r="D6429" s="2" t="s">
        <v>467</v>
      </c>
      <c r="E6429" s="2"/>
      <c r="F6429" s="2"/>
      <c r="G6429" s="2"/>
      <c r="H6429" s="2"/>
    </row>
    <row r="6430" spans="2:8">
      <c r="B6430" s="2" t="s">
        <v>6880</v>
      </c>
      <c r="C6430" s="2">
        <v>14</v>
      </c>
      <c r="D6430" s="2" t="s">
        <v>467</v>
      </c>
      <c r="E6430" s="2"/>
      <c r="F6430" s="2"/>
      <c r="G6430" s="2"/>
      <c r="H6430" s="2"/>
    </row>
    <row r="6431" spans="2:8">
      <c r="B6431" s="2" t="s">
        <v>6881</v>
      </c>
      <c r="C6431" s="2">
        <v>35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35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35</v>
      </c>
      <c r="D6433" s="2" t="s">
        <v>452</v>
      </c>
      <c r="E6433" s="2"/>
      <c r="F6433" s="2"/>
      <c r="G6433" s="2"/>
      <c r="H6433" s="2"/>
    </row>
    <row r="6434" spans="2:8">
      <c r="B6434" s="2" t="s">
        <v>6884</v>
      </c>
      <c r="C6434" s="2">
        <v>29</v>
      </c>
      <c r="D6434" s="2" t="s">
        <v>467</v>
      </c>
      <c r="E6434" s="2"/>
      <c r="F6434" s="2"/>
      <c r="G6434" s="2"/>
      <c r="H6434" s="2"/>
    </row>
    <row r="6435" spans="2:8">
      <c r="B6435" s="2" t="s">
        <v>6885</v>
      </c>
      <c r="C6435" s="2">
        <v>35</v>
      </c>
      <c r="D6435" s="2" t="s">
        <v>467</v>
      </c>
      <c r="E6435" s="2"/>
      <c r="F6435" s="2"/>
      <c r="G6435" s="2"/>
      <c r="H6435" s="2"/>
    </row>
    <row r="6436" spans="2:8">
      <c r="B6436" s="2" t="s">
        <v>6886</v>
      </c>
      <c r="C6436" s="2">
        <v>37</v>
      </c>
      <c r="D6436" s="2" t="s">
        <v>467</v>
      </c>
      <c r="E6436" s="2"/>
      <c r="F6436" s="2"/>
      <c r="G6436" s="2"/>
      <c r="H6436" s="2"/>
    </row>
    <row r="6437" spans="2:8">
      <c r="B6437" s="2" t="s">
        <v>6887</v>
      </c>
      <c r="C6437" s="2">
        <v>37</v>
      </c>
      <c r="D6437" s="2" t="s">
        <v>467</v>
      </c>
      <c r="E6437" s="2"/>
      <c r="F6437" s="2"/>
      <c r="G6437" s="2"/>
      <c r="H6437" s="2"/>
    </row>
    <row r="6438" spans="2:8">
      <c r="B6438" s="2" t="s">
        <v>6888</v>
      </c>
      <c r="C6438" s="2">
        <v>35</v>
      </c>
      <c r="D6438" s="2" t="s">
        <v>467</v>
      </c>
      <c r="E6438" s="2"/>
      <c r="F6438" s="2"/>
      <c r="G6438" s="2"/>
      <c r="H6438" s="2"/>
    </row>
    <row r="6439" spans="2:8">
      <c r="B6439" s="2" t="s">
        <v>6889</v>
      </c>
      <c r="C6439" s="2">
        <v>28</v>
      </c>
      <c r="D6439" s="2" t="s">
        <v>467</v>
      </c>
      <c r="E6439" s="2"/>
      <c r="F6439" s="2"/>
      <c r="G6439" s="2"/>
      <c r="H6439" s="2"/>
    </row>
    <row r="6440" spans="2:8">
      <c r="B6440" s="2" t="s">
        <v>6890</v>
      </c>
      <c r="C6440" s="2">
        <v>17</v>
      </c>
      <c r="D6440" s="2" t="s">
        <v>467</v>
      </c>
      <c r="E6440" s="2"/>
      <c r="F6440" s="2"/>
      <c r="G6440" s="2"/>
      <c r="H6440" s="2"/>
    </row>
    <row r="6441" spans="2:8">
      <c r="B6441" s="2" t="s">
        <v>6891</v>
      </c>
      <c r="C6441" s="2">
        <v>27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28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28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29</v>
      </c>
      <c r="D6444" s="2" t="s">
        <v>452</v>
      </c>
      <c r="E6444" s="2"/>
      <c r="F6444" s="2"/>
      <c r="G6444" s="2"/>
      <c r="H6444" s="2"/>
    </row>
    <row r="6445" spans="2:8">
      <c r="B6445" s="2" t="s">
        <v>6895</v>
      </c>
      <c r="C6445" s="2">
        <v>28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31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33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39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38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37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33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23</v>
      </c>
      <c r="D6453" s="2" t="s">
        <v>467</v>
      </c>
      <c r="E6453" s="2"/>
      <c r="F6453" s="2"/>
      <c r="G6453" s="2"/>
      <c r="H6453" s="2"/>
    </row>
    <row r="6454" spans="2:8">
      <c r="B6454" s="2" t="s">
        <v>6904</v>
      </c>
      <c r="C6454" s="2">
        <v>24</v>
      </c>
      <c r="D6454" s="2" t="s">
        <v>467</v>
      </c>
      <c r="E6454" s="2"/>
      <c r="F6454" s="2"/>
      <c r="G6454" s="2"/>
      <c r="H6454" s="2"/>
    </row>
    <row r="6455" spans="2:8">
      <c r="B6455" s="2" t="s">
        <v>6905</v>
      </c>
      <c r="C6455" s="2">
        <v>25</v>
      </c>
      <c r="D6455" s="2" t="s">
        <v>467</v>
      </c>
      <c r="E6455" s="2"/>
      <c r="F6455" s="2"/>
      <c r="G6455" s="2"/>
      <c r="H6455" s="2"/>
    </row>
    <row r="6456" spans="2:8">
      <c r="B6456" s="2" t="s">
        <v>6906</v>
      </c>
      <c r="C6456" s="2">
        <v>24</v>
      </c>
      <c r="D6456" s="2" t="s">
        <v>467</v>
      </c>
      <c r="E6456" s="2"/>
      <c r="F6456" s="2"/>
      <c r="G6456" s="2"/>
      <c r="H6456" s="2"/>
    </row>
    <row r="6457" spans="2:8">
      <c r="B6457" s="2" t="s">
        <v>6907</v>
      </c>
      <c r="C6457" s="2">
        <v>24</v>
      </c>
      <c r="D6457" s="2" t="s">
        <v>467</v>
      </c>
      <c r="E6457" s="2"/>
      <c r="F6457" s="2"/>
      <c r="G6457" s="2"/>
      <c r="H6457" s="2"/>
    </row>
    <row r="6458" spans="2:8">
      <c r="B6458" s="2" t="s">
        <v>6908</v>
      </c>
      <c r="C6458" s="2">
        <v>24</v>
      </c>
      <c r="D6458" s="2" t="s">
        <v>467</v>
      </c>
      <c r="E6458" s="2"/>
      <c r="F6458" s="2"/>
      <c r="G6458" s="2"/>
      <c r="H6458" s="2"/>
    </row>
    <row r="6459" spans="2:8">
      <c r="B6459" s="2" t="s">
        <v>6909</v>
      </c>
      <c r="C6459" s="2">
        <v>24</v>
      </c>
      <c r="D6459" s="2" t="s">
        <v>467</v>
      </c>
      <c r="E6459" s="2"/>
      <c r="F6459" s="2"/>
      <c r="G6459" s="2"/>
      <c r="H6459" s="2"/>
    </row>
    <row r="6460" spans="2:8">
      <c r="B6460" s="2" t="s">
        <v>6910</v>
      </c>
      <c r="C6460" s="2">
        <v>22</v>
      </c>
      <c r="D6460" s="2" t="s">
        <v>467</v>
      </c>
      <c r="E6460" s="2"/>
      <c r="F6460" s="2"/>
      <c r="G6460" s="2"/>
      <c r="H6460" s="2"/>
    </row>
    <row r="6461" spans="2:8">
      <c r="B6461" s="2" t="s">
        <v>6911</v>
      </c>
      <c r="C6461" s="2">
        <v>10</v>
      </c>
      <c r="D6461" s="2" t="s">
        <v>467</v>
      </c>
      <c r="E6461" s="2"/>
      <c r="F6461" s="2"/>
      <c r="G6461" s="2"/>
      <c r="H6461" s="2"/>
    </row>
    <row r="6462" spans="2:8">
      <c r="B6462" s="2" t="s">
        <v>6912</v>
      </c>
      <c r="C6462" s="2">
        <v>19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27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31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32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32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33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31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27</v>
      </c>
      <c r="D6469" s="2" t="s">
        <v>467</v>
      </c>
      <c r="E6469" s="2"/>
      <c r="F6469" s="2"/>
      <c r="G6469" s="2"/>
      <c r="H6469" s="2"/>
    </row>
    <row r="6470" spans="2:8">
      <c r="B6470" s="2" t="s">
        <v>6920</v>
      </c>
      <c r="C6470" s="2">
        <v>29</v>
      </c>
      <c r="D6470" s="2" t="s">
        <v>467</v>
      </c>
      <c r="E6470" s="2"/>
      <c r="F6470" s="2"/>
      <c r="G6470" s="2"/>
      <c r="H6470" s="2"/>
    </row>
    <row r="6471" spans="2:8">
      <c r="B6471" s="2" t="s">
        <v>6921</v>
      </c>
      <c r="C6471" s="2">
        <v>29</v>
      </c>
      <c r="D6471" s="2" t="s">
        <v>467</v>
      </c>
      <c r="E6471" s="2"/>
      <c r="F6471" s="2"/>
      <c r="G6471" s="2"/>
      <c r="H6471" s="2"/>
    </row>
    <row r="6472" spans="2:8">
      <c r="B6472" s="2" t="s">
        <v>6922</v>
      </c>
      <c r="C6472" s="2">
        <v>29</v>
      </c>
      <c r="D6472" s="2" t="s">
        <v>467</v>
      </c>
      <c r="E6472" s="2"/>
      <c r="F6472" s="2"/>
      <c r="G6472" s="2"/>
      <c r="H6472" s="2"/>
    </row>
    <row r="6473" spans="2:8">
      <c r="B6473" s="2" t="s">
        <v>6923</v>
      </c>
      <c r="C6473" s="2">
        <v>29</v>
      </c>
      <c r="D6473" s="2" t="s">
        <v>467</v>
      </c>
      <c r="E6473" s="2"/>
      <c r="F6473" s="2"/>
      <c r="G6473" s="2"/>
      <c r="H6473" s="2"/>
    </row>
    <row r="6474" spans="2:8">
      <c r="B6474" s="2" t="s">
        <v>6924</v>
      </c>
      <c r="C6474" s="2">
        <v>28</v>
      </c>
      <c r="D6474" s="2" t="s">
        <v>467</v>
      </c>
      <c r="E6474" s="2"/>
      <c r="F6474" s="2"/>
      <c r="G6474" s="2"/>
      <c r="H6474" s="2"/>
    </row>
    <row r="6475" spans="2:8">
      <c r="B6475" s="2" t="s">
        <v>6925</v>
      </c>
      <c r="C6475" s="2">
        <v>27</v>
      </c>
      <c r="D6475" s="2" t="s">
        <v>467</v>
      </c>
      <c r="E6475" s="2"/>
      <c r="F6475" s="2"/>
      <c r="G6475" s="2"/>
      <c r="H6475" s="2"/>
    </row>
    <row r="6476" spans="2:8">
      <c r="B6476" s="2" t="s">
        <v>6926</v>
      </c>
      <c r="C6476" s="2">
        <v>23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31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33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21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28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33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34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37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40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36</v>
      </c>
      <c r="D6485" s="2" t="s">
        <v>467</v>
      </c>
      <c r="E6485" s="2"/>
      <c r="F6485" s="2"/>
      <c r="G6485" s="2"/>
      <c r="H6485" s="2"/>
    </row>
    <row r="6486" spans="2:8">
      <c r="B6486" s="2" t="s">
        <v>6936</v>
      </c>
      <c r="C6486" s="2">
        <v>39</v>
      </c>
      <c r="D6486" s="2" t="s">
        <v>467</v>
      </c>
      <c r="E6486" s="2"/>
      <c r="F6486" s="2"/>
      <c r="G6486" s="2"/>
      <c r="H6486" s="2"/>
    </row>
    <row r="6487" spans="2:8">
      <c r="B6487" s="2" t="s">
        <v>6937</v>
      </c>
      <c r="C6487" s="2">
        <v>38</v>
      </c>
      <c r="D6487" s="2" t="s">
        <v>467</v>
      </c>
      <c r="E6487" s="2"/>
      <c r="F6487" s="2"/>
      <c r="G6487" s="2"/>
      <c r="H6487" s="2"/>
    </row>
    <row r="6488" spans="2:8">
      <c r="B6488" s="2" t="s">
        <v>6938</v>
      </c>
      <c r="C6488" s="2">
        <v>35</v>
      </c>
      <c r="D6488" s="2" t="s">
        <v>467</v>
      </c>
      <c r="E6488" s="2"/>
      <c r="F6488" s="2"/>
      <c r="G6488" s="2"/>
      <c r="H6488" s="2"/>
    </row>
    <row r="6489" spans="2:8">
      <c r="B6489" s="2" t="s">
        <v>6939</v>
      </c>
      <c r="C6489" s="2">
        <v>30</v>
      </c>
      <c r="D6489" s="2" t="s">
        <v>467</v>
      </c>
      <c r="E6489" s="2"/>
      <c r="F6489" s="2"/>
      <c r="G6489" s="2"/>
      <c r="H6489" s="2"/>
    </row>
    <row r="6490" spans="2:8">
      <c r="B6490" s="2" t="s">
        <v>6940</v>
      </c>
      <c r="C6490" s="2">
        <v>19</v>
      </c>
      <c r="D6490" s="2" t="s">
        <v>467</v>
      </c>
      <c r="E6490" s="2"/>
      <c r="F6490" s="2"/>
      <c r="G6490" s="2"/>
      <c r="H6490" s="2"/>
    </row>
    <row r="6491" spans="2:8">
      <c r="B6491" s="2" t="s">
        <v>6941</v>
      </c>
      <c r="C6491" s="2">
        <v>7</v>
      </c>
      <c r="D6491" s="2" t="s">
        <v>467</v>
      </c>
      <c r="E6491" s="2"/>
      <c r="F6491" s="2"/>
      <c r="G6491" s="2"/>
      <c r="H6491" s="2"/>
    </row>
    <row r="6492" spans="2:8">
      <c r="B6492" s="2" t="s">
        <v>6942</v>
      </c>
      <c r="C6492" s="2">
        <v>42</v>
      </c>
      <c r="D6492" s="2" t="s">
        <v>467</v>
      </c>
      <c r="E6492" s="2"/>
      <c r="F6492" s="2"/>
      <c r="G6492" s="2"/>
      <c r="H6492" s="2"/>
    </row>
    <row r="6493" spans="2:8">
      <c r="B6493" s="2" t="s">
        <v>6943</v>
      </c>
      <c r="C6493" s="2">
        <v>43</v>
      </c>
      <c r="D6493" s="2" t="s">
        <v>467</v>
      </c>
      <c r="E6493" s="2"/>
      <c r="F6493" s="2"/>
      <c r="G6493" s="2"/>
      <c r="H6493" s="2"/>
    </row>
    <row r="6494" spans="2:8">
      <c r="B6494" s="2" t="s">
        <v>6944</v>
      </c>
      <c r="C6494" s="2">
        <v>39</v>
      </c>
      <c r="D6494" s="2" t="s">
        <v>467</v>
      </c>
      <c r="E6494" s="2"/>
      <c r="F6494" s="2"/>
      <c r="G6494" s="2"/>
      <c r="H6494" s="2"/>
    </row>
    <row r="6495" spans="2:8">
      <c r="B6495" s="2" t="s">
        <v>6945</v>
      </c>
      <c r="C6495" s="2">
        <v>35</v>
      </c>
      <c r="D6495" s="2" t="s">
        <v>467</v>
      </c>
      <c r="E6495" s="2"/>
      <c r="F6495" s="2"/>
      <c r="G6495" s="2"/>
      <c r="H6495" s="2"/>
    </row>
    <row r="6496" spans="2:8">
      <c r="B6496" s="2" t="s">
        <v>6946</v>
      </c>
      <c r="C6496" s="2">
        <v>28</v>
      </c>
      <c r="D6496" s="2" t="s">
        <v>467</v>
      </c>
      <c r="E6496" s="2"/>
      <c r="F6496" s="2"/>
      <c r="G6496" s="2"/>
      <c r="H6496" s="2"/>
    </row>
    <row r="6497" spans="2:8">
      <c r="B6497" s="2" t="s">
        <v>6947</v>
      </c>
      <c r="C6497" s="2">
        <v>14</v>
      </c>
      <c r="D6497" s="2" t="s">
        <v>467</v>
      </c>
      <c r="E6497" s="2"/>
      <c r="F6497" s="2"/>
      <c r="G6497" s="2"/>
      <c r="H6497" s="2"/>
    </row>
    <row r="6498" spans="2:8">
      <c r="B6498" s="2" t="s">
        <v>6948</v>
      </c>
      <c r="C6498" s="2">
        <v>17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28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33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36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33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26</v>
      </c>
      <c r="D6503" s="2" t="s">
        <v>467</v>
      </c>
      <c r="E6503" s="2"/>
      <c r="F6503" s="2"/>
      <c r="G6503" s="2"/>
      <c r="H6503" s="2"/>
    </row>
    <row r="6504" spans="2:8">
      <c r="B6504" s="2" t="s">
        <v>6954</v>
      </c>
      <c r="C6504" s="2">
        <v>29</v>
      </c>
      <c r="D6504" s="2" t="s">
        <v>467</v>
      </c>
      <c r="E6504" s="2"/>
      <c r="F6504" s="2"/>
      <c r="G6504" s="2"/>
      <c r="H6504" s="2"/>
    </row>
    <row r="6505" spans="2:8">
      <c r="B6505" s="2" t="s">
        <v>6955</v>
      </c>
      <c r="C6505" s="2">
        <v>29</v>
      </c>
      <c r="D6505" s="2" t="s">
        <v>467</v>
      </c>
      <c r="E6505" s="2"/>
      <c r="F6505" s="2"/>
      <c r="G6505" s="2"/>
      <c r="H6505" s="2"/>
    </row>
    <row r="6506" spans="2:8">
      <c r="B6506" s="2" t="s">
        <v>6956</v>
      </c>
      <c r="C6506" s="2">
        <v>28</v>
      </c>
      <c r="D6506" s="2" t="s">
        <v>467</v>
      </c>
      <c r="E6506" s="2"/>
      <c r="F6506" s="2"/>
      <c r="G6506" s="2"/>
      <c r="H6506" s="2"/>
    </row>
    <row r="6507" spans="2:8">
      <c r="B6507" s="2" t="s">
        <v>6957</v>
      </c>
      <c r="C6507" s="2">
        <v>23</v>
      </c>
      <c r="D6507" s="2" t="s">
        <v>467</v>
      </c>
      <c r="E6507" s="2"/>
      <c r="F6507" s="2"/>
      <c r="G6507" s="2"/>
      <c r="H6507" s="2"/>
    </row>
    <row r="6508" spans="2:8">
      <c r="B6508" s="2" t="s">
        <v>6958</v>
      </c>
      <c r="C6508" s="2">
        <v>13</v>
      </c>
      <c r="D6508" s="2" t="s">
        <v>467</v>
      </c>
      <c r="E6508" s="2"/>
      <c r="F6508" s="2"/>
      <c r="G6508" s="2"/>
      <c r="H6508" s="2"/>
    </row>
    <row r="6509" spans="2:8">
      <c r="B6509" s="2" t="s">
        <v>6959</v>
      </c>
      <c r="C6509" s="2">
        <v>27</v>
      </c>
      <c r="D6509" s="2" t="s">
        <v>452</v>
      </c>
      <c r="E6509" s="2"/>
      <c r="F6509" s="2"/>
      <c r="G6509" s="2"/>
      <c r="H6509" s="2"/>
    </row>
    <row r="6510" spans="2:8">
      <c r="B6510" s="2" t="s">
        <v>6960</v>
      </c>
      <c r="C6510" s="2">
        <v>42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41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41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25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37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39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40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42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32</v>
      </c>
      <c r="D6518" s="2" t="s">
        <v>467</v>
      </c>
      <c r="E6518" s="2"/>
      <c r="F6518" s="2"/>
      <c r="G6518" s="2"/>
      <c r="H6518" s="2"/>
    </row>
    <row r="6519" spans="2:8">
      <c r="B6519" s="2" t="s">
        <v>6969</v>
      </c>
      <c r="C6519" s="2">
        <v>36</v>
      </c>
      <c r="D6519" s="2" t="s">
        <v>467</v>
      </c>
      <c r="E6519" s="2"/>
      <c r="F6519" s="2"/>
      <c r="G6519" s="2"/>
      <c r="H6519" s="2"/>
    </row>
    <row r="6520" spans="2:8">
      <c r="B6520" s="2" t="s">
        <v>6970</v>
      </c>
      <c r="C6520" s="2">
        <v>35</v>
      </c>
      <c r="D6520" s="2" t="s">
        <v>467</v>
      </c>
      <c r="E6520" s="2"/>
      <c r="F6520" s="2"/>
      <c r="G6520" s="2"/>
      <c r="H6520" s="2"/>
    </row>
    <row r="6521" spans="2:8">
      <c r="B6521" s="2" t="s">
        <v>6971</v>
      </c>
      <c r="C6521" s="2">
        <v>33</v>
      </c>
      <c r="D6521" s="2" t="s">
        <v>467</v>
      </c>
      <c r="E6521" s="2"/>
      <c r="F6521" s="2"/>
      <c r="G6521" s="2"/>
      <c r="H6521" s="2"/>
    </row>
    <row r="6522" spans="2:8">
      <c r="B6522" s="2" t="s">
        <v>6972</v>
      </c>
      <c r="C6522" s="2">
        <v>30</v>
      </c>
      <c r="D6522" s="2" t="s">
        <v>467</v>
      </c>
      <c r="E6522" s="2"/>
      <c r="F6522" s="2"/>
      <c r="G6522" s="2"/>
      <c r="H6522" s="2"/>
    </row>
    <row r="6523" spans="2:8">
      <c r="B6523" s="2" t="s">
        <v>6973</v>
      </c>
      <c r="C6523" s="2">
        <v>32</v>
      </c>
      <c r="D6523" s="2" t="s">
        <v>467</v>
      </c>
      <c r="E6523" s="2"/>
      <c r="F6523" s="2"/>
      <c r="G6523" s="2"/>
      <c r="H6523" s="2"/>
    </row>
    <row r="6524" spans="2:8">
      <c r="B6524" s="2" t="s">
        <v>6974</v>
      </c>
      <c r="C6524" s="2">
        <v>26</v>
      </c>
      <c r="D6524" s="2" t="s">
        <v>467</v>
      </c>
      <c r="E6524" s="2"/>
      <c r="F6524" s="2"/>
      <c r="G6524" s="2"/>
      <c r="H6524" s="2"/>
    </row>
    <row r="6525" spans="2:8">
      <c r="B6525" s="2" t="s">
        <v>6975</v>
      </c>
      <c r="C6525" s="2">
        <v>18</v>
      </c>
      <c r="D6525" s="2" t="s">
        <v>467</v>
      </c>
      <c r="E6525" s="2"/>
      <c r="F6525" s="2"/>
      <c r="G6525" s="2"/>
      <c r="H6525" s="2"/>
    </row>
    <row r="6526" spans="2:8">
      <c r="B6526" s="2" t="s">
        <v>6976</v>
      </c>
      <c r="C6526" s="2">
        <v>10</v>
      </c>
      <c r="D6526" s="2" t="s">
        <v>467</v>
      </c>
      <c r="E6526" s="2"/>
      <c r="F6526" s="2"/>
      <c r="G6526" s="2"/>
      <c r="H6526" s="2"/>
    </row>
    <row r="6527" spans="2:8">
      <c r="B6527" s="2" t="s">
        <v>6977</v>
      </c>
      <c r="C6527" s="2">
        <v>8</v>
      </c>
      <c r="D6527" s="2" t="s">
        <v>467</v>
      </c>
      <c r="E6527" s="2"/>
      <c r="F6527" s="2"/>
      <c r="G6527" s="2"/>
      <c r="H6527" s="2"/>
    </row>
    <row r="6528" spans="2:8">
      <c r="B6528" s="2" t="s">
        <v>6978</v>
      </c>
      <c r="C6528" s="2">
        <v>12</v>
      </c>
      <c r="D6528" s="2" t="s">
        <v>467</v>
      </c>
      <c r="E6528" s="2"/>
      <c r="F6528" s="2"/>
      <c r="G6528" s="2"/>
      <c r="H6528" s="2"/>
    </row>
    <row r="6529" spans="2:8">
      <c r="B6529" s="2" t="s">
        <v>6979</v>
      </c>
      <c r="C6529" s="2">
        <v>16</v>
      </c>
      <c r="D6529" s="2" t="s">
        <v>467</v>
      </c>
      <c r="E6529" s="2"/>
      <c r="F6529" s="2"/>
      <c r="G6529" s="2"/>
      <c r="H6529" s="2"/>
    </row>
    <row r="6530" spans="2:8">
      <c r="B6530" s="2" t="s">
        <v>6980</v>
      </c>
      <c r="C6530" s="2">
        <v>19</v>
      </c>
      <c r="D6530" s="2" t="s">
        <v>467</v>
      </c>
      <c r="E6530" s="2"/>
      <c r="F6530" s="2"/>
      <c r="G6530" s="2"/>
      <c r="H6530" s="2"/>
    </row>
    <row r="6531" spans="2:8">
      <c r="B6531" s="2" t="s">
        <v>6981</v>
      </c>
      <c r="C6531" s="2">
        <v>22</v>
      </c>
      <c r="D6531" s="2" t="s">
        <v>467</v>
      </c>
      <c r="E6531" s="2"/>
      <c r="F6531" s="2"/>
      <c r="G6531" s="2"/>
      <c r="H6531" s="2"/>
    </row>
    <row r="6532" spans="2:8">
      <c r="B6532" s="2" t="s">
        <v>6982</v>
      </c>
      <c r="C6532" s="2">
        <v>22</v>
      </c>
      <c r="D6532" s="2" t="s">
        <v>467</v>
      </c>
      <c r="E6532" s="2"/>
      <c r="F6532" s="2"/>
      <c r="G6532" s="2"/>
      <c r="H6532" s="2"/>
    </row>
    <row r="6533" spans="2:8">
      <c r="B6533" s="2" t="s">
        <v>6983</v>
      </c>
      <c r="C6533" s="2">
        <v>17</v>
      </c>
      <c r="D6533" s="2" t="s">
        <v>467</v>
      </c>
      <c r="E6533" s="2"/>
      <c r="F6533" s="2"/>
      <c r="G6533" s="2"/>
      <c r="H6533" s="2"/>
    </row>
    <row r="6534" spans="2:8">
      <c r="B6534" s="2" t="s">
        <v>6984</v>
      </c>
      <c r="C6534" s="2">
        <v>8</v>
      </c>
      <c r="D6534" s="2" t="s">
        <v>467</v>
      </c>
      <c r="E6534" s="2"/>
      <c r="F6534" s="2"/>
      <c r="G6534" s="2"/>
      <c r="H6534" s="2"/>
    </row>
    <row r="6535" spans="2:8">
      <c r="B6535" s="2" t="s">
        <v>6985</v>
      </c>
      <c r="C6535" s="2">
        <v>18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23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28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30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30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30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37</v>
      </c>
      <c r="D6542" s="2" t="s">
        <v>467</v>
      </c>
      <c r="E6542" s="2"/>
      <c r="F6542" s="2"/>
      <c r="G6542" s="2"/>
      <c r="H6542" s="2"/>
    </row>
    <row r="6543" spans="2:8">
      <c r="B6543" s="2" t="s">
        <v>6993</v>
      </c>
      <c r="C6543" s="2">
        <v>38</v>
      </c>
      <c r="D6543" s="2" t="s">
        <v>467</v>
      </c>
      <c r="E6543" s="2"/>
      <c r="F6543" s="2"/>
      <c r="G6543" s="2"/>
      <c r="H6543" s="2"/>
    </row>
    <row r="6544" spans="2:8">
      <c r="B6544" s="2" t="s">
        <v>6994</v>
      </c>
      <c r="C6544" s="2">
        <v>37</v>
      </c>
      <c r="D6544" s="2" t="s">
        <v>467</v>
      </c>
      <c r="E6544" s="2"/>
      <c r="F6544" s="2"/>
      <c r="G6544" s="2"/>
      <c r="H6544" s="2"/>
    </row>
    <row r="6545" spans="2:8">
      <c r="B6545" s="2" t="s">
        <v>6995</v>
      </c>
      <c r="C6545" s="2">
        <v>34</v>
      </c>
      <c r="D6545" s="2" t="s">
        <v>467</v>
      </c>
      <c r="E6545" s="2"/>
      <c r="F6545" s="2"/>
      <c r="G6545" s="2"/>
      <c r="H6545" s="2"/>
    </row>
    <row r="6546" spans="2:8">
      <c r="B6546" s="2" t="s">
        <v>6996</v>
      </c>
      <c r="C6546" s="2">
        <v>19</v>
      </c>
      <c r="D6546" s="2" t="s">
        <v>467</v>
      </c>
      <c r="E6546" s="2"/>
      <c r="F6546" s="2"/>
      <c r="G6546" s="2"/>
      <c r="H6546" s="2"/>
    </row>
    <row r="6547" spans="2:8">
      <c r="B6547" s="2" t="s">
        <v>6997</v>
      </c>
      <c r="C6547" s="2">
        <v>36</v>
      </c>
      <c r="D6547" s="2" t="s">
        <v>467</v>
      </c>
      <c r="E6547" s="2"/>
      <c r="F6547" s="2"/>
      <c r="G6547" s="2"/>
      <c r="H6547" s="2"/>
    </row>
    <row r="6548" spans="2:8">
      <c r="B6548" s="2" t="s">
        <v>6998</v>
      </c>
      <c r="C6548" s="2">
        <v>38</v>
      </c>
      <c r="D6548" s="2" t="s">
        <v>467</v>
      </c>
      <c r="E6548" s="2"/>
      <c r="F6548" s="2"/>
      <c r="G6548" s="2"/>
      <c r="H6548" s="2"/>
    </row>
    <row r="6549" spans="2:8">
      <c r="B6549" s="2" t="s">
        <v>6999</v>
      </c>
      <c r="C6549" s="2">
        <v>37</v>
      </c>
      <c r="D6549" s="2" t="s">
        <v>467</v>
      </c>
      <c r="E6549" s="2"/>
      <c r="F6549" s="2"/>
      <c r="G6549" s="2"/>
      <c r="H6549" s="2"/>
    </row>
    <row r="6550" spans="2:8">
      <c r="B6550" s="2" t="s">
        <v>7000</v>
      </c>
      <c r="C6550" s="2">
        <v>34</v>
      </c>
      <c r="D6550" s="2" t="s">
        <v>467</v>
      </c>
      <c r="E6550" s="2"/>
      <c r="F6550" s="2"/>
      <c r="G6550" s="2"/>
      <c r="H6550" s="2"/>
    </row>
    <row r="6551" spans="2:8">
      <c r="B6551" s="2" t="s">
        <v>7001</v>
      </c>
      <c r="C6551" s="2">
        <v>26</v>
      </c>
      <c r="D6551" s="2" t="s">
        <v>467</v>
      </c>
      <c r="E6551" s="2"/>
      <c r="F6551" s="2"/>
      <c r="G6551" s="2"/>
      <c r="H6551" s="2"/>
    </row>
    <row r="6552" spans="2:8">
      <c r="B6552" s="2" t="s">
        <v>7002</v>
      </c>
      <c r="C6552" s="2">
        <v>18</v>
      </c>
      <c r="D6552" s="2" t="s">
        <v>467</v>
      </c>
      <c r="E6552" s="2"/>
      <c r="F6552" s="2"/>
      <c r="G6552" s="2"/>
      <c r="H6552" s="2"/>
    </row>
    <row r="6553" spans="2:8">
      <c r="B6553" s="2" t="s">
        <v>7003</v>
      </c>
      <c r="C6553" s="2">
        <v>8</v>
      </c>
      <c r="D6553" s="2" t="s">
        <v>467</v>
      </c>
      <c r="E6553" s="2"/>
      <c r="F6553" s="2"/>
      <c r="G6553" s="2"/>
      <c r="H6553" s="2"/>
    </row>
    <row r="6554" spans="2:8">
      <c r="B6554" s="2" t="s">
        <v>7004</v>
      </c>
      <c r="C6554" s="2">
        <v>21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27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29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29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29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39</v>
      </c>
      <c r="D6560" s="2" t="s">
        <v>467</v>
      </c>
      <c r="E6560" s="2"/>
      <c r="F6560" s="2"/>
      <c r="G6560" s="2"/>
      <c r="H6560" s="2"/>
    </row>
    <row r="6561" spans="2:8">
      <c r="B6561" s="2" t="s">
        <v>7011</v>
      </c>
      <c r="C6561" s="2">
        <v>37</v>
      </c>
      <c r="D6561" s="2" t="s">
        <v>467</v>
      </c>
      <c r="E6561" s="2"/>
      <c r="F6561" s="2"/>
      <c r="G6561" s="2"/>
      <c r="H6561" s="2"/>
    </row>
    <row r="6562" spans="2:8">
      <c r="B6562" s="2" t="s">
        <v>7012</v>
      </c>
      <c r="C6562" s="2">
        <v>34</v>
      </c>
      <c r="D6562" s="2" t="s">
        <v>467</v>
      </c>
      <c r="E6562" s="2"/>
      <c r="F6562" s="2"/>
      <c r="G6562" s="2"/>
      <c r="H6562" s="2"/>
    </row>
    <row r="6563" spans="2:8">
      <c r="B6563" s="2" t="s">
        <v>7013</v>
      </c>
      <c r="C6563" s="2">
        <v>31</v>
      </c>
      <c r="D6563" s="2" t="s">
        <v>467</v>
      </c>
      <c r="E6563" s="2"/>
      <c r="F6563" s="2"/>
      <c r="G6563" s="2"/>
      <c r="H6563" s="2"/>
    </row>
    <row r="6564" spans="2:8">
      <c r="B6564" s="2" t="s">
        <v>7014</v>
      </c>
      <c r="C6564" s="2">
        <v>28</v>
      </c>
      <c r="D6564" s="2" t="s">
        <v>467</v>
      </c>
      <c r="E6564" s="2"/>
      <c r="F6564" s="2"/>
      <c r="G6564" s="2"/>
      <c r="H6564" s="2"/>
    </row>
    <row r="6565" spans="2:8">
      <c r="B6565" s="2" t="s">
        <v>7015</v>
      </c>
      <c r="C6565" s="2">
        <v>24</v>
      </c>
      <c r="D6565" s="2" t="s">
        <v>467</v>
      </c>
      <c r="E6565" s="2"/>
      <c r="F6565" s="2"/>
      <c r="G6565" s="2"/>
      <c r="H6565" s="2"/>
    </row>
    <row r="6566" spans="2:8">
      <c r="B6566" s="2" t="s">
        <v>7016</v>
      </c>
      <c r="C6566" s="2">
        <v>11</v>
      </c>
      <c r="D6566" s="2" t="s">
        <v>467</v>
      </c>
      <c r="E6566" s="2"/>
      <c r="F6566" s="2"/>
      <c r="G6566" s="2"/>
      <c r="H6566" s="2"/>
    </row>
    <row r="6567" spans="2:8">
      <c r="B6567" s="2" t="s">
        <v>7017</v>
      </c>
      <c r="C6567" s="2">
        <v>18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21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25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28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28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27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25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32</v>
      </c>
      <c r="D6574" s="2" t="s">
        <v>467</v>
      </c>
      <c r="E6574" s="2"/>
      <c r="F6574" s="2"/>
      <c r="G6574" s="2"/>
      <c r="H6574" s="2"/>
    </row>
    <row r="6575" spans="2:8">
      <c r="B6575" s="2" t="s">
        <v>7025</v>
      </c>
      <c r="C6575" s="2">
        <v>33</v>
      </c>
      <c r="D6575" s="2" t="s">
        <v>467</v>
      </c>
      <c r="E6575" s="2"/>
      <c r="F6575" s="2"/>
      <c r="G6575" s="2"/>
      <c r="H6575" s="2"/>
    </row>
    <row r="6576" spans="2:8">
      <c r="B6576" s="2" t="s">
        <v>7026</v>
      </c>
      <c r="C6576" s="2">
        <v>33</v>
      </c>
      <c r="D6576" s="2" t="s">
        <v>467</v>
      </c>
      <c r="E6576" s="2"/>
      <c r="F6576" s="2"/>
      <c r="G6576" s="2"/>
      <c r="H6576" s="2"/>
    </row>
    <row r="6577" spans="2:8">
      <c r="B6577" s="2" t="s">
        <v>7027</v>
      </c>
      <c r="C6577" s="2">
        <v>32</v>
      </c>
      <c r="D6577" s="2" t="s">
        <v>467</v>
      </c>
      <c r="E6577" s="2"/>
      <c r="F6577" s="2"/>
      <c r="G6577" s="2"/>
      <c r="H6577" s="2"/>
    </row>
    <row r="6578" spans="2:8">
      <c r="B6578" s="2" t="s">
        <v>7028</v>
      </c>
      <c r="C6578" s="2">
        <v>30</v>
      </c>
      <c r="D6578" s="2" t="s">
        <v>467</v>
      </c>
      <c r="E6578" s="2"/>
      <c r="F6578" s="2"/>
      <c r="G6578" s="2"/>
      <c r="H6578" s="2"/>
    </row>
    <row r="6579" spans="2:8">
      <c r="B6579" s="2" t="s">
        <v>7029</v>
      </c>
      <c r="C6579" s="2">
        <v>24</v>
      </c>
      <c r="D6579" s="2" t="s">
        <v>467</v>
      </c>
      <c r="E6579" s="2"/>
      <c r="F6579" s="2"/>
      <c r="G6579" s="2"/>
      <c r="H6579" s="2"/>
    </row>
    <row r="6580" spans="2:8">
      <c r="B6580" s="2" t="s">
        <v>7030</v>
      </c>
      <c r="C6580" s="2">
        <v>14</v>
      </c>
      <c r="D6580" s="2" t="s">
        <v>467</v>
      </c>
      <c r="E6580" s="2"/>
      <c r="F6580" s="2"/>
      <c r="G6580" s="2"/>
      <c r="H6580" s="2"/>
    </row>
    <row r="6581" spans="2:8">
      <c r="B6581" s="2" t="s">
        <v>7031</v>
      </c>
      <c r="C6581" s="2">
        <v>9</v>
      </c>
      <c r="D6581" s="2" t="s">
        <v>467</v>
      </c>
      <c r="E6581" s="2"/>
      <c r="F6581" s="2"/>
      <c r="G6581" s="2"/>
      <c r="H6581" s="2"/>
    </row>
    <row r="6582" spans="2:8">
      <c r="B6582" s="2" t="s">
        <v>7032</v>
      </c>
      <c r="C6582" s="2">
        <v>22</v>
      </c>
      <c r="D6582" s="2" t="s">
        <v>467</v>
      </c>
      <c r="E6582" s="2"/>
      <c r="F6582" s="2"/>
      <c r="G6582" s="2"/>
      <c r="H6582" s="2"/>
    </row>
    <row r="6583" spans="2:8">
      <c r="B6583" s="2" t="s">
        <v>7033</v>
      </c>
      <c r="C6583" s="2">
        <v>21</v>
      </c>
      <c r="D6583" s="2" t="s">
        <v>467</v>
      </c>
      <c r="E6583" s="2"/>
      <c r="F6583" s="2"/>
      <c r="G6583" s="2"/>
      <c r="H6583" s="2"/>
    </row>
    <row r="6584" spans="2:8">
      <c r="B6584" s="2" t="s">
        <v>7034</v>
      </c>
      <c r="C6584" s="2">
        <v>18</v>
      </c>
      <c r="D6584" s="2" t="s">
        <v>452</v>
      </c>
      <c r="E6584" s="2"/>
      <c r="F6584" s="2"/>
      <c r="G6584" s="2"/>
      <c r="H6584" s="2"/>
    </row>
    <row r="6585" spans="2:8">
      <c r="B6585" s="2" t="s">
        <v>7035</v>
      </c>
      <c r="C6585" s="2">
        <v>22</v>
      </c>
      <c r="D6585" s="2" t="s">
        <v>452</v>
      </c>
      <c r="E6585" s="2"/>
      <c r="F6585" s="2"/>
      <c r="G6585" s="2"/>
      <c r="H6585" s="2"/>
    </row>
    <row r="6586" spans="2:8">
      <c r="B6586" s="2" t="s">
        <v>7036</v>
      </c>
      <c r="C6586" s="2">
        <v>23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32</v>
      </c>
      <c r="D6587" s="2" t="s">
        <v>467</v>
      </c>
      <c r="E6587" s="2"/>
      <c r="F6587" s="2"/>
      <c r="G6587" s="2"/>
      <c r="H6587" s="2"/>
    </row>
    <row r="6588" spans="2:8">
      <c r="B6588" s="2" t="s">
        <v>7038</v>
      </c>
      <c r="C6588" s="2">
        <v>37</v>
      </c>
      <c r="D6588" s="2" t="s">
        <v>467</v>
      </c>
      <c r="E6588" s="2"/>
      <c r="F6588" s="2"/>
      <c r="G6588" s="2"/>
      <c r="H6588" s="2"/>
    </row>
    <row r="6589" spans="2:8">
      <c r="B6589" s="2" t="s">
        <v>7039</v>
      </c>
      <c r="C6589" s="2">
        <v>39</v>
      </c>
      <c r="D6589" s="2" t="s">
        <v>467</v>
      </c>
      <c r="E6589" s="2"/>
      <c r="F6589" s="2"/>
      <c r="G6589" s="2"/>
      <c r="H6589" s="2"/>
    </row>
    <row r="6590" spans="2:8">
      <c r="B6590" s="2" t="s">
        <v>7040</v>
      </c>
      <c r="C6590" s="2">
        <v>40</v>
      </c>
      <c r="D6590" s="2" t="s">
        <v>467</v>
      </c>
      <c r="E6590" s="2"/>
      <c r="F6590" s="2"/>
      <c r="G6590" s="2"/>
      <c r="H6590" s="2"/>
    </row>
    <row r="6591" spans="2:8">
      <c r="B6591" s="2" t="s">
        <v>7041</v>
      </c>
      <c r="C6591" s="2">
        <v>36</v>
      </c>
      <c r="D6591" s="2" t="s">
        <v>467</v>
      </c>
      <c r="E6591" s="2"/>
      <c r="F6591" s="2"/>
      <c r="G6591" s="2"/>
      <c r="H6591" s="2"/>
    </row>
    <row r="6592" spans="2:8">
      <c r="B6592" s="2" t="s">
        <v>7042</v>
      </c>
      <c r="C6592" s="2">
        <v>25</v>
      </c>
      <c r="D6592" s="2" t="s">
        <v>467</v>
      </c>
      <c r="E6592" s="2"/>
      <c r="F6592" s="2"/>
      <c r="G6592" s="2"/>
      <c r="H6592" s="2"/>
    </row>
    <row r="6593" spans="2:8">
      <c r="B6593" s="2" t="s">
        <v>7043</v>
      </c>
      <c r="C6593" s="2">
        <v>9</v>
      </c>
      <c r="D6593" s="2" t="s">
        <v>467</v>
      </c>
      <c r="E6593" s="2"/>
      <c r="F6593" s="2"/>
      <c r="G6593" s="2"/>
      <c r="H6593" s="2"/>
    </row>
    <row r="6594" spans="2:8">
      <c r="B6594" s="2" t="s">
        <v>7044</v>
      </c>
      <c r="C6594" s="2">
        <v>20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24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27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27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26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25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25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24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22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25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29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32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31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30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30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30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30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30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33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39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41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41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37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20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27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32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33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33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20</v>
      </c>
      <c r="D6623" s="2" t="s">
        <v>467</v>
      </c>
      <c r="E6623" s="2"/>
      <c r="F6623" s="2"/>
      <c r="G6623" s="2"/>
      <c r="H6623" s="2"/>
    </row>
    <row r="6624" spans="2:8">
      <c r="B6624" s="2" t="s">
        <v>7074</v>
      </c>
      <c r="C6624" s="2">
        <v>20</v>
      </c>
      <c r="D6624" s="2" t="s">
        <v>467</v>
      </c>
      <c r="E6624" s="2"/>
      <c r="F6624" s="2"/>
      <c r="G6624" s="2"/>
      <c r="H6624" s="2"/>
    </row>
    <row r="6625" spans="2:8">
      <c r="B6625" s="2" t="s">
        <v>7075</v>
      </c>
      <c r="C6625" s="2">
        <v>21</v>
      </c>
      <c r="D6625" s="2" t="s">
        <v>467</v>
      </c>
      <c r="E6625" s="2"/>
      <c r="F6625" s="2"/>
      <c r="G6625" s="2"/>
      <c r="H6625" s="2"/>
    </row>
    <row r="6626" spans="2:8">
      <c r="B6626" s="2" t="s">
        <v>7076</v>
      </c>
      <c r="C6626" s="2">
        <v>21</v>
      </c>
      <c r="D6626" s="2" t="s">
        <v>467</v>
      </c>
      <c r="E6626" s="2"/>
      <c r="F6626" s="2"/>
      <c r="G6626" s="2"/>
      <c r="H6626" s="2"/>
    </row>
    <row r="6627" spans="2:8">
      <c r="B6627" s="2" t="s">
        <v>7077</v>
      </c>
      <c r="C6627" s="2">
        <v>21</v>
      </c>
      <c r="D6627" s="2" t="s">
        <v>467</v>
      </c>
      <c r="E6627" s="2"/>
      <c r="F6627" s="2"/>
      <c r="G6627" s="2"/>
      <c r="H6627" s="2"/>
    </row>
    <row r="6628" spans="2:8">
      <c r="B6628" s="2" t="s">
        <v>7078</v>
      </c>
      <c r="C6628" s="2">
        <v>21</v>
      </c>
      <c r="D6628" s="2" t="s">
        <v>467</v>
      </c>
      <c r="E6628" s="2"/>
      <c r="F6628" s="2"/>
      <c r="G6628" s="2"/>
      <c r="H6628" s="2"/>
    </row>
    <row r="6629" spans="2:8">
      <c r="B6629" s="2" t="s">
        <v>7079</v>
      </c>
      <c r="C6629" s="2">
        <v>20</v>
      </c>
      <c r="D6629" s="2" t="s">
        <v>467</v>
      </c>
      <c r="E6629" s="2"/>
      <c r="F6629" s="2"/>
      <c r="G6629" s="2"/>
      <c r="H6629" s="2"/>
    </row>
    <row r="6630" spans="2:8">
      <c r="B6630" s="2" t="s">
        <v>7080</v>
      </c>
      <c r="C6630" s="2">
        <v>19</v>
      </c>
      <c r="D6630" s="2" t="s">
        <v>467</v>
      </c>
      <c r="E6630" s="2"/>
      <c r="F6630" s="2"/>
      <c r="G6630" s="2"/>
      <c r="H6630" s="2"/>
    </row>
    <row r="6631" spans="2:8">
      <c r="B6631" s="2" t="s">
        <v>7081</v>
      </c>
      <c r="C6631" s="2">
        <v>30</v>
      </c>
      <c r="D6631" s="2" t="s">
        <v>467</v>
      </c>
      <c r="E6631" s="2"/>
      <c r="F6631" s="2"/>
      <c r="G6631" s="2"/>
      <c r="H6631" s="2"/>
    </row>
    <row r="6632" spans="2:8">
      <c r="B6632" s="2" t="s">
        <v>7082</v>
      </c>
      <c r="C6632" s="2">
        <v>29</v>
      </c>
      <c r="D6632" s="2" t="s">
        <v>467</v>
      </c>
      <c r="E6632" s="2"/>
      <c r="F6632" s="2"/>
      <c r="G6632" s="2"/>
      <c r="H6632" s="2"/>
    </row>
    <row r="6633" spans="2:8">
      <c r="B6633" s="2" t="s">
        <v>7083</v>
      </c>
      <c r="C6633" s="2">
        <v>25</v>
      </c>
      <c r="D6633" s="2" t="s">
        <v>467</v>
      </c>
      <c r="E6633" s="2"/>
      <c r="F6633" s="2"/>
      <c r="G6633" s="2"/>
      <c r="H6633" s="2"/>
    </row>
    <row r="6634" spans="2:8">
      <c r="B6634" s="2" t="s">
        <v>7084</v>
      </c>
      <c r="C6634" s="2">
        <v>20</v>
      </c>
      <c r="D6634" s="2" t="s">
        <v>467</v>
      </c>
      <c r="E6634" s="2"/>
      <c r="F6634" s="2"/>
      <c r="G6634" s="2"/>
      <c r="H6634" s="2"/>
    </row>
    <row r="6635" spans="2:8">
      <c r="B6635" s="2" t="s">
        <v>7085</v>
      </c>
      <c r="C6635" s="2">
        <v>16</v>
      </c>
      <c r="D6635" s="2" t="s">
        <v>467</v>
      </c>
      <c r="E6635" s="2"/>
      <c r="F6635" s="2"/>
      <c r="G6635" s="2"/>
      <c r="H6635" s="2"/>
    </row>
    <row r="6636" spans="2:8">
      <c r="B6636" s="2" t="s">
        <v>7086</v>
      </c>
      <c r="C6636" s="2">
        <v>16</v>
      </c>
      <c r="D6636" s="2" t="s">
        <v>467</v>
      </c>
      <c r="E6636" s="2"/>
      <c r="F6636" s="2"/>
      <c r="G6636" s="2"/>
      <c r="H6636" s="2"/>
    </row>
    <row r="6637" spans="2:8">
      <c r="B6637" s="2" t="s">
        <v>7087</v>
      </c>
      <c r="C6637" s="2">
        <v>14</v>
      </c>
      <c r="D6637" s="2" t="s">
        <v>467</v>
      </c>
      <c r="E6637" s="2"/>
      <c r="F6637" s="2"/>
      <c r="G6637" s="2"/>
      <c r="H6637" s="2"/>
    </row>
    <row r="6638" spans="2:8">
      <c r="B6638" s="2" t="s">
        <v>7088</v>
      </c>
      <c r="C6638" s="2">
        <v>25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31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31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31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13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19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21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21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21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21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21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19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27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33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28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24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21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23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24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26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28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28</v>
      </c>
      <c r="D6659" s="2" t="s">
        <v>467</v>
      </c>
      <c r="E6659" s="2"/>
      <c r="F6659" s="2"/>
      <c r="G6659" s="2"/>
      <c r="H6659" s="2"/>
    </row>
    <row r="6660" spans="2:8">
      <c r="B6660" s="2" t="s">
        <v>7110</v>
      </c>
      <c r="C6660" s="2">
        <v>31</v>
      </c>
      <c r="D6660" s="2" t="s">
        <v>467</v>
      </c>
      <c r="E6660" s="2"/>
      <c r="F6660" s="2"/>
      <c r="G6660" s="2"/>
      <c r="H6660" s="2"/>
    </row>
    <row r="6661" spans="2:8">
      <c r="B6661" s="2" t="s">
        <v>7111</v>
      </c>
      <c r="C6661" s="2">
        <v>33</v>
      </c>
      <c r="D6661" s="2" t="s">
        <v>467</v>
      </c>
      <c r="E6661" s="2"/>
      <c r="F6661" s="2"/>
      <c r="G6661" s="2"/>
      <c r="H6661" s="2"/>
    </row>
    <row r="6662" spans="2:8">
      <c r="B6662" s="2" t="s">
        <v>7112</v>
      </c>
      <c r="C6662" s="2">
        <v>32</v>
      </c>
      <c r="D6662" s="2" t="s">
        <v>467</v>
      </c>
      <c r="E6662" s="2"/>
      <c r="F6662" s="2"/>
      <c r="G6662" s="2"/>
      <c r="H6662" s="2"/>
    </row>
    <row r="6663" spans="2:8">
      <c r="B6663" s="2" t="s">
        <v>7113</v>
      </c>
      <c r="C6663" s="2">
        <v>30</v>
      </c>
      <c r="D6663" s="2" t="s">
        <v>467</v>
      </c>
      <c r="E6663" s="2"/>
      <c r="F6663" s="2"/>
      <c r="G6663" s="2"/>
      <c r="H6663" s="2"/>
    </row>
    <row r="6664" spans="2:8">
      <c r="B6664" s="2" t="s">
        <v>7114</v>
      </c>
      <c r="C6664" s="2">
        <v>28</v>
      </c>
      <c r="D6664" s="2" t="s">
        <v>467</v>
      </c>
      <c r="E6664" s="2"/>
      <c r="F6664" s="2"/>
      <c r="G6664" s="2"/>
      <c r="H6664" s="2"/>
    </row>
    <row r="6665" spans="2:8">
      <c r="B6665" s="2" t="s">
        <v>7115</v>
      </c>
      <c r="C6665" s="2">
        <v>16</v>
      </c>
      <c r="D6665" s="2" t="s">
        <v>467</v>
      </c>
      <c r="E6665" s="2"/>
      <c r="F6665" s="2"/>
      <c r="G6665" s="2"/>
      <c r="H6665" s="2"/>
    </row>
    <row r="6666" spans="2:8">
      <c r="B6666" s="2" t="s">
        <v>7116</v>
      </c>
      <c r="C6666" s="2">
        <v>16</v>
      </c>
      <c r="D6666" s="2" t="s">
        <v>467</v>
      </c>
      <c r="E6666" s="2"/>
      <c r="F6666" s="2"/>
      <c r="G6666" s="2"/>
      <c r="H6666" s="2"/>
    </row>
    <row r="6667" spans="2:8">
      <c r="B6667" s="2" t="s">
        <v>7117</v>
      </c>
      <c r="C6667" s="2">
        <v>15</v>
      </c>
      <c r="D6667" s="2" t="s">
        <v>467</v>
      </c>
      <c r="E6667" s="2"/>
      <c r="F6667" s="2"/>
      <c r="G6667" s="2"/>
      <c r="H6667" s="2"/>
    </row>
    <row r="6668" spans="2:8">
      <c r="B6668" s="2" t="s">
        <v>7118</v>
      </c>
      <c r="C6668" s="2">
        <v>14</v>
      </c>
      <c r="D6668" s="2" t="s">
        <v>467</v>
      </c>
      <c r="E6668" s="2"/>
      <c r="F6668" s="2"/>
      <c r="G6668" s="2"/>
      <c r="H6668" s="2"/>
    </row>
    <row r="6669" spans="2:8">
      <c r="B6669" s="2" t="s">
        <v>7119</v>
      </c>
      <c r="C6669" s="2">
        <v>13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16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17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18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18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18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18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18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18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18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21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18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17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16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21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34</v>
      </c>
      <c r="D6684" s="2" t="s">
        <v>467</v>
      </c>
      <c r="E6684" s="2"/>
      <c r="F6684" s="2"/>
      <c r="G6684" s="2"/>
      <c r="H6684" s="2"/>
    </row>
    <row r="6685" spans="2:8">
      <c r="B6685" s="2" t="s">
        <v>7135</v>
      </c>
      <c r="C6685" s="2">
        <v>34</v>
      </c>
      <c r="D6685" s="2" t="s">
        <v>467</v>
      </c>
      <c r="E6685" s="2"/>
      <c r="F6685" s="2"/>
      <c r="G6685" s="2"/>
      <c r="H6685" s="2"/>
    </row>
    <row r="6686" spans="2:8">
      <c r="B6686" s="2" t="s">
        <v>7136</v>
      </c>
      <c r="C6686" s="2">
        <v>32</v>
      </c>
      <c r="D6686" s="2" t="s">
        <v>467</v>
      </c>
      <c r="E6686" s="2"/>
      <c r="F6686" s="2"/>
      <c r="G6686" s="2"/>
      <c r="H6686" s="2"/>
    </row>
    <row r="6687" spans="2:8">
      <c r="B6687" s="2" t="s">
        <v>7137</v>
      </c>
      <c r="C6687" s="2">
        <v>30</v>
      </c>
      <c r="D6687" s="2" t="s">
        <v>467</v>
      </c>
      <c r="E6687" s="2"/>
      <c r="F6687" s="2"/>
      <c r="G6687" s="2"/>
      <c r="H6687" s="2"/>
    </row>
    <row r="6688" spans="2:8">
      <c r="B6688" s="2" t="s">
        <v>7138</v>
      </c>
      <c r="C6688" s="2">
        <v>28</v>
      </c>
      <c r="D6688" s="2" t="s">
        <v>467</v>
      </c>
      <c r="E6688" s="2"/>
      <c r="F6688" s="2"/>
      <c r="G6688" s="2"/>
      <c r="H6688" s="2"/>
    </row>
    <row r="6689" spans="2:8">
      <c r="B6689" s="2" t="s">
        <v>7139</v>
      </c>
      <c r="C6689" s="2">
        <v>25</v>
      </c>
      <c r="D6689" s="2" t="s">
        <v>467</v>
      </c>
      <c r="E6689" s="2"/>
      <c r="F6689" s="2"/>
      <c r="G6689" s="2"/>
      <c r="H6689" s="2"/>
    </row>
    <row r="6690" spans="2:8">
      <c r="B6690" s="2" t="s">
        <v>7140</v>
      </c>
      <c r="C6690" s="2">
        <v>29</v>
      </c>
      <c r="D6690" s="2" t="s">
        <v>467</v>
      </c>
      <c r="E6690" s="2"/>
      <c r="F6690" s="2"/>
      <c r="G6690" s="2"/>
      <c r="H6690" s="2"/>
    </row>
    <row r="6691" spans="2:8">
      <c r="B6691" s="2" t="s">
        <v>7141</v>
      </c>
      <c r="C6691" s="2">
        <v>27</v>
      </c>
      <c r="D6691" s="2" t="s">
        <v>467</v>
      </c>
      <c r="E6691" s="2"/>
      <c r="F6691" s="2"/>
      <c r="G6691" s="2"/>
      <c r="H6691" s="2"/>
    </row>
    <row r="6692" spans="2:8">
      <c r="B6692" s="2" t="s">
        <v>7142</v>
      </c>
      <c r="C6692" s="2">
        <v>26</v>
      </c>
      <c r="D6692" s="2" t="s">
        <v>467</v>
      </c>
      <c r="E6692" s="2"/>
      <c r="F6692" s="2"/>
      <c r="G6692" s="2"/>
      <c r="H6692" s="2"/>
    </row>
    <row r="6693" spans="2:8">
      <c r="B6693" s="2" t="s">
        <v>7143</v>
      </c>
      <c r="C6693" s="2">
        <v>19</v>
      </c>
      <c r="D6693" s="2" t="s">
        <v>467</v>
      </c>
      <c r="E6693" s="2"/>
      <c r="F6693" s="2"/>
      <c r="G6693" s="2"/>
      <c r="H6693" s="2"/>
    </row>
    <row r="6694" spans="2:8">
      <c r="B6694" s="2" t="s">
        <v>7144</v>
      </c>
      <c r="C6694" s="2">
        <v>12</v>
      </c>
      <c r="D6694" s="2" t="s">
        <v>467</v>
      </c>
      <c r="E6694" s="2"/>
      <c r="F6694" s="2"/>
      <c r="G6694" s="2"/>
      <c r="H6694" s="2"/>
    </row>
    <row r="6695" spans="2:8">
      <c r="B6695" s="2" t="s">
        <v>7145</v>
      </c>
      <c r="C6695" s="2">
        <v>19</v>
      </c>
      <c r="D6695" s="2" t="s">
        <v>467</v>
      </c>
      <c r="E6695" s="2"/>
      <c r="F6695" s="2"/>
      <c r="G6695" s="2"/>
      <c r="H6695" s="2"/>
    </row>
    <row r="6696" spans="2:8">
      <c r="B6696" s="2" t="s">
        <v>7146</v>
      </c>
      <c r="C6696" s="2">
        <v>21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16</v>
      </c>
      <c r="D6697" s="2" t="s">
        <v>467</v>
      </c>
      <c r="E6697" s="2"/>
      <c r="F6697" s="2"/>
      <c r="G6697" s="2"/>
      <c r="H6697" s="2"/>
    </row>
    <row r="6698" spans="2:8">
      <c r="B6698" s="2" t="s">
        <v>7148</v>
      </c>
      <c r="C6698" s="2">
        <v>16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22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9</v>
      </c>
      <c r="D6700" s="2" t="s">
        <v>467</v>
      </c>
      <c r="E6700" s="2"/>
      <c r="F6700" s="2"/>
      <c r="G6700" s="2"/>
      <c r="H6700" s="2"/>
    </row>
    <row r="6701" spans="2:8">
      <c r="B6701" s="2" t="s">
        <v>7151</v>
      </c>
      <c r="C6701" s="2">
        <v>26</v>
      </c>
      <c r="D6701" s="2" t="s">
        <v>467</v>
      </c>
      <c r="E6701" s="2"/>
      <c r="F6701" s="2"/>
      <c r="G6701" s="2"/>
      <c r="H6701" s="2"/>
    </row>
    <row r="6702" spans="2:8">
      <c r="B6702" s="2" t="s">
        <v>7152</v>
      </c>
      <c r="C6702" s="2">
        <v>27</v>
      </c>
      <c r="D6702" s="2" t="s">
        <v>467</v>
      </c>
      <c r="E6702" s="2"/>
      <c r="F6702" s="2"/>
      <c r="G6702" s="2"/>
      <c r="H6702" s="2"/>
    </row>
    <row r="6703" spans="2:8">
      <c r="B6703" s="2" t="s">
        <v>7153</v>
      </c>
      <c r="C6703" s="2">
        <v>26</v>
      </c>
      <c r="D6703" s="2" t="s">
        <v>467</v>
      </c>
      <c r="E6703" s="2"/>
      <c r="F6703" s="2"/>
      <c r="G6703" s="2"/>
      <c r="H6703" s="2"/>
    </row>
    <row r="6704" spans="2:8">
      <c r="B6704" s="2" t="s">
        <v>7154</v>
      </c>
      <c r="C6704" s="2">
        <v>26</v>
      </c>
      <c r="D6704" s="2" t="s">
        <v>467</v>
      </c>
      <c r="E6704" s="2"/>
      <c r="F6704" s="2"/>
      <c r="G6704" s="2"/>
      <c r="H6704" s="2"/>
    </row>
    <row r="6705" spans="2:8">
      <c r="B6705" s="2" t="s">
        <v>7155</v>
      </c>
      <c r="C6705" s="2">
        <v>26</v>
      </c>
      <c r="D6705" s="2" t="s">
        <v>467</v>
      </c>
      <c r="E6705" s="2"/>
      <c r="F6705" s="2"/>
      <c r="G6705" s="2"/>
      <c r="H6705" s="2"/>
    </row>
    <row r="6706" spans="2:8">
      <c r="B6706" s="2" t="s">
        <v>7156</v>
      </c>
      <c r="C6706" s="2">
        <v>25</v>
      </c>
      <c r="D6706" s="2" t="s">
        <v>467</v>
      </c>
      <c r="E6706" s="2"/>
      <c r="F6706" s="2"/>
      <c r="G6706" s="2"/>
      <c r="H6706" s="2"/>
    </row>
    <row r="6707" spans="2:8">
      <c r="B6707" s="2" t="s">
        <v>7157</v>
      </c>
      <c r="C6707" s="2">
        <v>23</v>
      </c>
      <c r="D6707" s="2" t="s">
        <v>467</v>
      </c>
      <c r="E6707" s="2"/>
      <c r="F6707" s="2"/>
      <c r="G6707" s="2"/>
      <c r="H6707" s="2"/>
    </row>
    <row r="6708" spans="2:8">
      <c r="B6708" s="2" t="s">
        <v>7158</v>
      </c>
      <c r="C6708" s="2">
        <v>13</v>
      </c>
      <c r="D6708" s="2" t="s">
        <v>467</v>
      </c>
      <c r="E6708" s="2"/>
      <c r="F6708" s="2"/>
      <c r="G6708" s="2"/>
      <c r="H6708" s="2"/>
    </row>
    <row r="6709" spans="2:8">
      <c r="B6709" s="2" t="s">
        <v>7159</v>
      </c>
      <c r="C6709" s="2">
        <v>17</v>
      </c>
      <c r="D6709" s="2" t="s">
        <v>467</v>
      </c>
      <c r="E6709" s="2"/>
      <c r="F6709" s="2"/>
      <c r="G6709" s="2"/>
      <c r="H6709" s="2"/>
    </row>
    <row r="6710" spans="2:8">
      <c r="B6710" s="2" t="s">
        <v>7160</v>
      </c>
      <c r="C6710" s="2">
        <v>19</v>
      </c>
      <c r="D6710" s="2" t="s">
        <v>467</v>
      </c>
      <c r="E6710" s="2"/>
      <c r="F6710" s="2"/>
      <c r="G6710" s="2"/>
      <c r="H6710" s="2"/>
    </row>
    <row r="6711" spans="2:8">
      <c r="B6711" s="2" t="s">
        <v>7161</v>
      </c>
      <c r="C6711" s="2">
        <v>16</v>
      </c>
      <c r="D6711" s="2" t="s">
        <v>467</v>
      </c>
      <c r="E6711" s="2"/>
      <c r="F6711" s="2"/>
      <c r="G6711" s="2"/>
      <c r="H6711" s="2"/>
    </row>
    <row r="6712" spans="2:8">
      <c r="B6712" s="2" t="s">
        <v>7162</v>
      </c>
      <c r="C6712" s="2">
        <v>12</v>
      </c>
      <c r="D6712" s="2" t="s">
        <v>467</v>
      </c>
      <c r="E6712" s="2"/>
      <c r="F6712" s="2"/>
      <c r="G6712" s="2"/>
      <c r="H6712" s="2"/>
    </row>
    <row r="6713" spans="2:8">
      <c r="B6713" s="2" t="s">
        <v>7163</v>
      </c>
      <c r="C6713" s="2">
        <v>21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24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24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25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19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23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17</v>
      </c>
      <c r="D6719" s="2" t="s">
        <v>467</v>
      </c>
      <c r="E6719" s="2"/>
      <c r="F6719" s="2"/>
      <c r="G6719" s="2"/>
      <c r="H6719" s="2"/>
    </row>
    <row r="6720" spans="2:8">
      <c r="B6720" s="2" t="s">
        <v>7170</v>
      </c>
      <c r="C6720" s="2">
        <v>16</v>
      </c>
      <c r="D6720" s="2" t="s">
        <v>467</v>
      </c>
      <c r="E6720" s="2"/>
      <c r="F6720" s="2"/>
      <c r="G6720" s="2"/>
      <c r="H6720" s="2"/>
    </row>
    <row r="6721" spans="2:8">
      <c r="B6721" s="2" t="s">
        <v>7171</v>
      </c>
      <c r="C6721" s="2">
        <v>16</v>
      </c>
      <c r="D6721" s="2" t="s">
        <v>467</v>
      </c>
      <c r="E6721" s="2"/>
      <c r="F6721" s="2"/>
      <c r="G6721" s="2"/>
      <c r="H6721" s="2"/>
    </row>
    <row r="6722" spans="2:8">
      <c r="B6722" s="2" t="s">
        <v>7172</v>
      </c>
      <c r="C6722" s="2">
        <v>21</v>
      </c>
      <c r="D6722" s="2" t="s">
        <v>467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467</v>
      </c>
      <c r="E6723" s="2"/>
      <c r="F6723" s="2"/>
      <c r="G6723" s="2"/>
      <c r="H6723" s="2"/>
    </row>
    <row r="6724" spans="2:8">
      <c r="B6724" s="2" t="s">
        <v>7174</v>
      </c>
      <c r="C6724" s="2">
        <v>22</v>
      </c>
      <c r="D6724" s="2" t="s">
        <v>467</v>
      </c>
      <c r="E6724" s="2"/>
      <c r="F6724" s="2"/>
      <c r="G6724" s="2"/>
      <c r="H6724" s="2"/>
    </row>
    <row r="6725" spans="2:8">
      <c r="B6725" s="2" t="s">
        <v>7175</v>
      </c>
      <c r="C6725" s="2">
        <v>18</v>
      </c>
      <c r="D6725" s="2" t="s">
        <v>467</v>
      </c>
      <c r="E6725" s="2"/>
      <c r="F6725" s="2"/>
      <c r="G6725" s="2"/>
      <c r="H6725" s="2"/>
    </row>
    <row r="6726" spans="2:8">
      <c r="B6726" s="2" t="s">
        <v>7176</v>
      </c>
      <c r="C6726" s="2">
        <v>18</v>
      </c>
      <c r="D6726" s="2" t="s">
        <v>467</v>
      </c>
      <c r="E6726" s="2"/>
      <c r="F6726" s="2"/>
      <c r="G6726" s="2"/>
      <c r="H6726" s="2"/>
    </row>
    <row r="6727" spans="2:8">
      <c r="B6727" s="2" t="s">
        <v>7177</v>
      </c>
      <c r="C6727" s="2">
        <v>12</v>
      </c>
      <c r="D6727" s="2" t="s">
        <v>467</v>
      </c>
      <c r="E6727" s="2"/>
      <c r="F6727" s="2"/>
      <c r="G6727" s="2"/>
      <c r="H6727" s="2"/>
    </row>
    <row r="6728" spans="2:8">
      <c r="B6728" s="2" t="s">
        <v>7178</v>
      </c>
      <c r="C6728" s="2">
        <v>26</v>
      </c>
      <c r="D6728" s="2" t="s">
        <v>467</v>
      </c>
      <c r="E6728" s="2"/>
      <c r="F6728" s="2"/>
      <c r="G6728" s="2"/>
      <c r="H6728" s="2"/>
    </row>
    <row r="6729" spans="2:8">
      <c r="B6729" s="2" t="s">
        <v>7179</v>
      </c>
      <c r="C6729" s="2">
        <v>24</v>
      </c>
      <c r="D6729" s="2" t="s">
        <v>467</v>
      </c>
      <c r="E6729" s="2"/>
      <c r="F6729" s="2"/>
      <c r="G6729" s="2"/>
      <c r="H6729" s="2"/>
    </row>
    <row r="6730" spans="2:8">
      <c r="B6730" s="2" t="s">
        <v>7180</v>
      </c>
      <c r="C6730" s="2">
        <v>20</v>
      </c>
      <c r="D6730" s="2" t="s">
        <v>467</v>
      </c>
      <c r="E6730" s="2"/>
      <c r="F6730" s="2"/>
      <c r="G6730" s="2"/>
      <c r="H6730" s="2"/>
    </row>
    <row r="6731" spans="2:8">
      <c r="B6731" s="2" t="s">
        <v>7181</v>
      </c>
      <c r="C6731" s="2">
        <v>19</v>
      </c>
      <c r="D6731" s="2" t="s">
        <v>467</v>
      </c>
      <c r="E6731" s="2"/>
      <c r="F6731" s="2"/>
      <c r="G6731" s="2"/>
      <c r="H6731" s="2"/>
    </row>
    <row r="6732" spans="2:8">
      <c r="B6732" s="2" t="s">
        <v>7182</v>
      </c>
      <c r="C6732" s="2">
        <v>19</v>
      </c>
      <c r="D6732" s="2" t="s">
        <v>467</v>
      </c>
      <c r="E6732" s="2"/>
      <c r="F6732" s="2"/>
      <c r="G6732" s="2"/>
      <c r="H6732" s="2"/>
    </row>
    <row r="6733" spans="2:8">
      <c r="B6733" s="2" t="s">
        <v>7183</v>
      </c>
      <c r="C6733" s="2">
        <v>19</v>
      </c>
      <c r="D6733" s="2" t="s">
        <v>467</v>
      </c>
      <c r="E6733" s="2"/>
      <c r="F6733" s="2"/>
      <c r="G6733" s="2"/>
      <c r="H6733" s="2"/>
    </row>
    <row r="6734" spans="2:8">
      <c r="B6734" s="2" t="s">
        <v>7184</v>
      </c>
      <c r="C6734" s="2">
        <v>17</v>
      </c>
      <c r="D6734" s="2" t="s">
        <v>467</v>
      </c>
      <c r="E6734" s="2"/>
      <c r="F6734" s="2"/>
      <c r="G6734" s="2"/>
      <c r="H6734" s="2"/>
    </row>
    <row r="6735" spans="2:8">
      <c r="B6735" s="2" t="s">
        <v>7185</v>
      </c>
      <c r="C6735" s="2">
        <v>14</v>
      </c>
      <c r="D6735" s="2" t="s">
        <v>467</v>
      </c>
      <c r="E6735" s="2"/>
      <c r="F6735" s="2"/>
      <c r="G6735" s="2"/>
      <c r="H6735" s="2"/>
    </row>
    <row r="6736" spans="2:8">
      <c r="B6736" s="2" t="s">
        <v>7186</v>
      </c>
      <c r="C6736" s="2">
        <v>10</v>
      </c>
      <c r="D6736" s="2" t="s">
        <v>467</v>
      </c>
      <c r="E6736" s="2"/>
      <c r="F6736" s="2"/>
      <c r="G6736" s="2"/>
      <c r="H6736" s="2"/>
    </row>
    <row r="6737" spans="2:8">
      <c r="B6737" s="2" t="s">
        <v>7187</v>
      </c>
      <c r="C6737" s="2">
        <v>26</v>
      </c>
      <c r="D6737" s="2" t="s">
        <v>467</v>
      </c>
      <c r="E6737" s="2"/>
      <c r="F6737" s="2"/>
      <c r="G6737" s="2"/>
      <c r="H6737" s="2"/>
    </row>
    <row r="6738" spans="2:8">
      <c r="B6738" s="2" t="s">
        <v>7188</v>
      </c>
      <c r="C6738" s="2">
        <v>26</v>
      </c>
      <c r="D6738" s="2" t="s">
        <v>467</v>
      </c>
      <c r="E6738" s="2"/>
      <c r="F6738" s="2"/>
      <c r="G6738" s="2"/>
      <c r="H6738" s="2"/>
    </row>
    <row r="6739" spans="2:8">
      <c r="B6739" s="2" t="s">
        <v>7189</v>
      </c>
      <c r="C6739" s="2">
        <v>25</v>
      </c>
      <c r="D6739" s="2" t="s">
        <v>467</v>
      </c>
      <c r="E6739" s="2"/>
      <c r="F6739" s="2"/>
      <c r="G6739" s="2"/>
      <c r="H6739" s="2"/>
    </row>
    <row r="6740" spans="2:8">
      <c r="B6740" s="2" t="s">
        <v>7190</v>
      </c>
      <c r="C6740" s="2">
        <v>24</v>
      </c>
      <c r="D6740" s="2" t="s">
        <v>467</v>
      </c>
      <c r="E6740" s="2"/>
      <c r="F6740" s="2"/>
      <c r="G6740" s="2"/>
      <c r="H6740" s="2"/>
    </row>
    <row r="6741" spans="2:8">
      <c r="B6741" s="2" t="s">
        <v>7191</v>
      </c>
      <c r="C6741" s="2">
        <v>26</v>
      </c>
      <c r="D6741" s="2" t="s">
        <v>467</v>
      </c>
      <c r="E6741" s="2"/>
      <c r="F6741" s="2"/>
      <c r="G6741" s="2"/>
      <c r="H6741" s="2"/>
    </row>
    <row r="6742" spans="2:8">
      <c r="B6742" s="2" t="s">
        <v>7192</v>
      </c>
      <c r="C6742" s="2">
        <v>27</v>
      </c>
      <c r="D6742" s="2" t="s">
        <v>467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467</v>
      </c>
      <c r="E6743" s="2"/>
      <c r="F6743" s="2"/>
      <c r="G6743" s="2"/>
      <c r="H6743" s="2"/>
    </row>
    <row r="6744" spans="2:8">
      <c r="B6744" s="2" t="s">
        <v>7194</v>
      </c>
      <c r="C6744" s="2">
        <v>24</v>
      </c>
      <c r="D6744" s="2" t="s">
        <v>467</v>
      </c>
      <c r="E6744" s="2"/>
      <c r="F6744" s="2"/>
      <c r="G6744" s="2"/>
      <c r="H6744" s="2"/>
    </row>
    <row r="6745" spans="2:8">
      <c r="B6745" s="2" t="s">
        <v>7195</v>
      </c>
      <c r="C6745" s="2">
        <v>15</v>
      </c>
      <c r="D6745" s="2" t="s">
        <v>467</v>
      </c>
      <c r="E6745" s="2"/>
      <c r="F6745" s="2"/>
      <c r="G6745" s="2"/>
      <c r="H6745" s="2"/>
    </row>
    <row r="6746" spans="2:8">
      <c r="B6746" s="2" t="s">
        <v>7196</v>
      </c>
      <c r="C6746" s="2">
        <v>28</v>
      </c>
      <c r="D6746" s="2" t="s">
        <v>467</v>
      </c>
      <c r="E6746" s="2"/>
      <c r="F6746" s="2"/>
      <c r="G6746" s="2"/>
      <c r="H6746" s="2"/>
    </row>
    <row r="6747" spans="2:8">
      <c r="B6747" s="2" t="s">
        <v>7197</v>
      </c>
      <c r="C6747" s="2">
        <v>30</v>
      </c>
      <c r="D6747" s="2" t="s">
        <v>467</v>
      </c>
      <c r="E6747" s="2"/>
      <c r="F6747" s="2"/>
      <c r="G6747" s="2"/>
      <c r="H6747" s="2"/>
    </row>
    <row r="6748" spans="2:8">
      <c r="B6748" s="2" t="s">
        <v>7198</v>
      </c>
      <c r="C6748" s="2">
        <v>31</v>
      </c>
      <c r="D6748" s="2" t="s">
        <v>467</v>
      </c>
      <c r="E6748" s="2"/>
      <c r="F6748" s="2"/>
      <c r="G6748" s="2"/>
      <c r="H6748" s="2"/>
    </row>
    <row r="6749" spans="2:8">
      <c r="B6749" s="2" t="s">
        <v>7199</v>
      </c>
      <c r="C6749" s="2">
        <v>31</v>
      </c>
      <c r="D6749" s="2" t="s">
        <v>467</v>
      </c>
      <c r="E6749" s="2"/>
      <c r="F6749" s="2"/>
      <c r="G6749" s="2"/>
      <c r="H6749" s="2"/>
    </row>
    <row r="6750" spans="2:8">
      <c r="B6750" s="2" t="s">
        <v>7200</v>
      </c>
      <c r="C6750" s="2">
        <v>30</v>
      </c>
      <c r="D6750" s="2" t="s">
        <v>467</v>
      </c>
      <c r="E6750" s="2"/>
      <c r="F6750" s="2"/>
      <c r="G6750" s="2"/>
      <c r="H6750" s="2"/>
    </row>
    <row r="6751" spans="2:8">
      <c r="B6751" s="2" t="s">
        <v>7201</v>
      </c>
      <c r="C6751" s="2">
        <v>28</v>
      </c>
      <c r="D6751" s="2" t="s">
        <v>467</v>
      </c>
      <c r="E6751" s="2"/>
      <c r="F6751" s="2"/>
      <c r="G6751" s="2"/>
      <c r="H6751" s="2"/>
    </row>
    <row r="6752" spans="2:8">
      <c r="B6752" s="2" t="s">
        <v>7202</v>
      </c>
      <c r="C6752" s="2">
        <v>22</v>
      </c>
      <c r="D6752" s="2" t="s">
        <v>467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33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25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12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17</v>
      </c>
      <c r="D6757" s="2" t="s">
        <v>467</v>
      </c>
      <c r="E6757" s="2"/>
      <c r="F6757" s="2"/>
      <c r="G6757" s="2"/>
      <c r="H6757" s="2"/>
    </row>
    <row r="6758" spans="2:8">
      <c r="B6758" s="2" t="s">
        <v>7208</v>
      </c>
      <c r="C6758" s="2">
        <v>18</v>
      </c>
      <c r="D6758" s="2" t="s">
        <v>467</v>
      </c>
      <c r="E6758" s="2"/>
      <c r="F6758" s="2"/>
      <c r="G6758" s="2"/>
      <c r="H6758" s="2"/>
    </row>
    <row r="6759" spans="2:8">
      <c r="B6759" s="2" t="s">
        <v>7209</v>
      </c>
      <c r="C6759" s="2">
        <v>18</v>
      </c>
      <c r="D6759" s="2" t="s">
        <v>467</v>
      </c>
      <c r="E6759" s="2"/>
      <c r="F6759" s="2"/>
      <c r="G6759" s="2"/>
      <c r="H6759" s="2"/>
    </row>
    <row r="6760" spans="2:8">
      <c r="B6760" s="2" t="s">
        <v>7210</v>
      </c>
      <c r="C6760" s="2">
        <v>19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23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32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32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34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34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35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14</v>
      </c>
      <c r="D6767" s="2" t="s">
        <v>467</v>
      </c>
      <c r="E6767" s="2"/>
      <c r="F6767" s="2"/>
      <c r="G6767" s="2"/>
      <c r="H6767" s="2"/>
    </row>
    <row r="6768" spans="2:8">
      <c r="B6768" s="2" t="s">
        <v>7218</v>
      </c>
      <c r="C6768" s="2">
        <v>22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25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28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35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26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31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35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35</v>
      </c>
      <c r="D6775" s="2" t="s">
        <v>467</v>
      </c>
      <c r="E6775" s="2"/>
      <c r="F6775" s="2"/>
      <c r="G6775" s="2"/>
      <c r="H6775" s="2"/>
    </row>
    <row r="6776" spans="2:8">
      <c r="B6776" s="2" t="s">
        <v>7226</v>
      </c>
      <c r="C6776" s="2">
        <v>35</v>
      </c>
      <c r="D6776" s="2" t="s">
        <v>467</v>
      </c>
      <c r="E6776" s="2"/>
      <c r="F6776" s="2"/>
      <c r="G6776" s="2"/>
      <c r="H6776" s="2"/>
    </row>
    <row r="6777" spans="2:8">
      <c r="B6777" s="2" t="s">
        <v>7227</v>
      </c>
      <c r="C6777" s="2">
        <v>35</v>
      </c>
      <c r="D6777" s="2" t="s">
        <v>467</v>
      </c>
      <c r="E6777" s="2"/>
      <c r="F6777" s="2"/>
      <c r="G6777" s="2"/>
      <c r="H6777" s="2"/>
    </row>
    <row r="6778" spans="2:8">
      <c r="B6778" s="2" t="s">
        <v>7228</v>
      </c>
      <c r="C6778" s="2">
        <v>30</v>
      </c>
      <c r="D6778" s="2" t="s">
        <v>467</v>
      </c>
      <c r="E6778" s="2"/>
      <c r="F6778" s="2"/>
      <c r="G6778" s="2"/>
      <c r="H6778" s="2"/>
    </row>
    <row r="6779" spans="2:8">
      <c r="B6779" s="2" t="s">
        <v>7229</v>
      </c>
      <c r="C6779" s="2">
        <v>20</v>
      </c>
      <c r="D6779" s="2" t="s">
        <v>467</v>
      </c>
      <c r="E6779" s="2"/>
      <c r="F6779" s="2"/>
      <c r="G6779" s="2"/>
      <c r="H6779" s="2"/>
    </row>
    <row r="6780" spans="2:8">
      <c r="B6780" s="2" t="s">
        <v>7230</v>
      </c>
      <c r="C6780" s="2">
        <v>21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23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23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19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15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29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33</v>
      </c>
      <c r="D6786" s="2" t="s">
        <v>467</v>
      </c>
      <c r="E6786" s="2"/>
      <c r="F6786" s="2"/>
      <c r="G6786" s="2"/>
      <c r="H6786" s="2"/>
    </row>
    <row r="6787" spans="2:8">
      <c r="B6787" s="2" t="s">
        <v>7237</v>
      </c>
      <c r="C6787" s="2">
        <v>32</v>
      </c>
      <c r="D6787" s="2" t="s">
        <v>467</v>
      </c>
      <c r="E6787" s="2"/>
      <c r="F6787" s="2"/>
      <c r="G6787" s="2"/>
      <c r="H6787" s="2"/>
    </row>
    <row r="6788" spans="2:8">
      <c r="B6788" s="2" t="s">
        <v>7238</v>
      </c>
      <c r="C6788" s="2">
        <v>32</v>
      </c>
      <c r="D6788" s="2" t="s">
        <v>467</v>
      </c>
      <c r="E6788" s="2"/>
      <c r="F6788" s="2"/>
      <c r="G6788" s="2"/>
      <c r="H6788" s="2"/>
    </row>
    <row r="6789" spans="2:8">
      <c r="B6789" s="2" t="s">
        <v>7239</v>
      </c>
      <c r="C6789" s="2">
        <v>35</v>
      </c>
      <c r="D6789" s="2" t="s">
        <v>467</v>
      </c>
      <c r="E6789" s="2"/>
      <c r="F6789" s="2"/>
      <c r="G6789" s="2"/>
      <c r="H6789" s="2"/>
    </row>
    <row r="6790" spans="2:8">
      <c r="B6790" s="2" t="s">
        <v>7240</v>
      </c>
      <c r="C6790" s="2">
        <v>34</v>
      </c>
      <c r="D6790" s="2" t="s">
        <v>467</v>
      </c>
      <c r="E6790" s="2"/>
      <c r="F6790" s="2"/>
      <c r="G6790" s="2"/>
      <c r="H6790" s="2"/>
    </row>
    <row r="6791" spans="2:8">
      <c r="B6791" s="2" t="s">
        <v>7241</v>
      </c>
      <c r="C6791" s="2">
        <v>29</v>
      </c>
      <c r="D6791" s="2" t="s">
        <v>467</v>
      </c>
      <c r="E6791" s="2"/>
      <c r="F6791" s="2"/>
      <c r="G6791" s="2"/>
      <c r="H6791" s="2"/>
    </row>
    <row r="6792" spans="2:8">
      <c r="B6792" s="2" t="s">
        <v>7242</v>
      </c>
      <c r="C6792" s="2">
        <v>19</v>
      </c>
      <c r="D6792" s="2" t="s">
        <v>467</v>
      </c>
      <c r="E6792" s="2"/>
      <c r="F6792" s="2"/>
      <c r="G6792" s="2"/>
      <c r="H6792" s="2"/>
    </row>
    <row r="6793" spans="2:8">
      <c r="B6793" s="2" t="s">
        <v>7243</v>
      </c>
      <c r="C6793" s="2">
        <v>25</v>
      </c>
      <c r="D6793" s="2" t="s">
        <v>467</v>
      </c>
      <c r="E6793" s="2"/>
      <c r="F6793" s="2"/>
      <c r="G6793" s="2"/>
      <c r="H6793" s="2"/>
    </row>
    <row r="6794" spans="2:8">
      <c r="B6794" s="2" t="s">
        <v>7244</v>
      </c>
      <c r="C6794" s="2">
        <v>26</v>
      </c>
      <c r="D6794" s="2" t="s">
        <v>467</v>
      </c>
      <c r="E6794" s="2"/>
      <c r="F6794" s="2"/>
      <c r="G6794" s="2"/>
      <c r="H6794" s="2"/>
    </row>
    <row r="6795" spans="2:8">
      <c r="B6795" s="2" t="s">
        <v>7245</v>
      </c>
      <c r="C6795" s="2">
        <v>30</v>
      </c>
      <c r="D6795" s="2" t="s">
        <v>467</v>
      </c>
      <c r="E6795" s="2"/>
      <c r="F6795" s="2"/>
      <c r="G6795" s="2"/>
      <c r="H6795" s="2"/>
    </row>
    <row r="6796" spans="2:8">
      <c r="B6796" s="2" t="s">
        <v>7246</v>
      </c>
      <c r="C6796" s="2">
        <v>32</v>
      </c>
      <c r="D6796" s="2" t="s">
        <v>467</v>
      </c>
      <c r="E6796" s="2"/>
      <c r="F6796" s="2"/>
      <c r="G6796" s="2"/>
      <c r="H6796" s="2"/>
    </row>
    <row r="6797" spans="2:8">
      <c r="B6797" s="2" t="s">
        <v>7247</v>
      </c>
      <c r="C6797" s="2">
        <v>35</v>
      </c>
      <c r="D6797" s="2" t="s">
        <v>467</v>
      </c>
      <c r="E6797" s="2"/>
      <c r="F6797" s="2"/>
      <c r="G6797" s="2"/>
      <c r="H6797" s="2"/>
    </row>
    <row r="6798" spans="2:8">
      <c r="B6798" s="2" t="s">
        <v>7248</v>
      </c>
      <c r="C6798" s="2">
        <v>9</v>
      </c>
      <c r="D6798" s="2" t="s">
        <v>467</v>
      </c>
      <c r="E6798" s="2"/>
      <c r="F6798" s="2"/>
      <c r="G6798" s="2"/>
      <c r="H6798" s="2"/>
    </row>
    <row r="6799" spans="2:8">
      <c r="B6799" s="2" t="s">
        <v>7249</v>
      </c>
      <c r="C6799" s="2">
        <v>19</v>
      </c>
      <c r="D6799" s="2" t="s">
        <v>467</v>
      </c>
      <c r="E6799" s="2"/>
      <c r="F6799" s="2"/>
      <c r="G6799" s="2"/>
      <c r="H6799" s="2"/>
    </row>
    <row r="6800" spans="2:8">
      <c r="B6800" s="2" t="s">
        <v>7250</v>
      </c>
      <c r="C6800" s="2">
        <v>30</v>
      </c>
      <c r="D6800" s="2" t="s">
        <v>467</v>
      </c>
      <c r="E6800" s="2"/>
      <c r="F6800" s="2"/>
      <c r="G6800" s="2"/>
      <c r="H6800" s="2"/>
    </row>
    <row r="6801" spans="2:8">
      <c r="B6801" s="2" t="s">
        <v>7251</v>
      </c>
      <c r="C6801" s="2">
        <v>25</v>
      </c>
      <c r="D6801" s="2" t="s">
        <v>467</v>
      </c>
      <c r="E6801" s="2"/>
      <c r="F6801" s="2"/>
      <c r="G6801" s="2"/>
      <c r="H6801" s="2"/>
    </row>
    <row r="6802" spans="2:8">
      <c r="B6802" s="2" t="s">
        <v>7252</v>
      </c>
      <c r="C6802" s="2">
        <v>12</v>
      </c>
      <c r="D6802" s="2" t="s">
        <v>467</v>
      </c>
      <c r="E6802" s="2"/>
      <c r="F6802" s="2"/>
      <c r="G6802" s="2"/>
      <c r="H6802" s="2"/>
    </row>
    <row r="6803" spans="2:8">
      <c r="B6803" s="2" t="s">
        <v>7253</v>
      </c>
      <c r="C6803" s="2">
        <v>31</v>
      </c>
      <c r="D6803" s="2" t="s">
        <v>467</v>
      </c>
      <c r="E6803" s="2"/>
      <c r="F6803" s="2"/>
      <c r="G6803" s="2"/>
      <c r="H6803" s="2"/>
    </row>
    <row r="6804" spans="2:8">
      <c r="B6804" s="2" t="s">
        <v>7254</v>
      </c>
      <c r="C6804" s="2">
        <v>17</v>
      </c>
      <c r="D6804" s="2" t="s">
        <v>467</v>
      </c>
      <c r="E6804" s="2"/>
      <c r="F6804" s="2"/>
      <c r="G6804" s="2"/>
      <c r="H6804" s="2"/>
    </row>
    <row r="6805" spans="2:8">
      <c r="B6805" s="2" t="s">
        <v>7255</v>
      </c>
      <c r="C6805" s="2">
        <v>27</v>
      </c>
      <c r="D6805" s="2" t="s">
        <v>467</v>
      </c>
      <c r="E6805" s="2"/>
      <c r="F6805" s="2"/>
      <c r="G6805" s="2"/>
      <c r="H6805" s="2"/>
    </row>
    <row r="6806" spans="2:8">
      <c r="B6806" s="2" t="s">
        <v>7256</v>
      </c>
      <c r="C6806" s="2">
        <v>28</v>
      </c>
      <c r="D6806" s="2" t="s">
        <v>467</v>
      </c>
      <c r="E6806" s="2"/>
      <c r="F6806" s="2"/>
      <c r="G6806" s="2"/>
      <c r="H6806" s="2"/>
    </row>
    <row r="6807" spans="2:8">
      <c r="B6807" s="2" t="s">
        <v>7257</v>
      </c>
      <c r="C6807" s="2">
        <v>27</v>
      </c>
      <c r="D6807" s="2" t="s">
        <v>467</v>
      </c>
      <c r="E6807" s="2"/>
      <c r="F6807" s="2"/>
      <c r="G6807" s="2"/>
      <c r="H6807" s="2"/>
    </row>
    <row r="6808" spans="2:8">
      <c r="B6808" s="2" t="s">
        <v>7258</v>
      </c>
      <c r="C6808" s="2">
        <v>26</v>
      </c>
      <c r="D6808" s="2" t="s">
        <v>467</v>
      </c>
      <c r="E6808" s="2"/>
      <c r="F6808" s="2"/>
      <c r="G6808" s="2"/>
      <c r="H6808" s="2"/>
    </row>
    <row r="6809" spans="2:8">
      <c r="B6809" s="2" t="s">
        <v>7259</v>
      </c>
      <c r="C6809" s="2">
        <v>25</v>
      </c>
      <c r="D6809" s="2" t="s">
        <v>467</v>
      </c>
      <c r="E6809" s="2"/>
      <c r="F6809" s="2"/>
      <c r="G6809" s="2"/>
      <c r="H6809" s="2"/>
    </row>
    <row r="6810" spans="2:8">
      <c r="B6810" s="2" t="s">
        <v>7260</v>
      </c>
      <c r="C6810" s="2">
        <v>24</v>
      </c>
      <c r="D6810" s="2" t="s">
        <v>467</v>
      </c>
      <c r="E6810" s="2"/>
      <c r="F6810" s="2"/>
      <c r="G6810" s="2"/>
      <c r="H6810" s="2"/>
    </row>
    <row r="6811" spans="2:8">
      <c r="B6811" s="2" t="s">
        <v>7261</v>
      </c>
      <c r="C6811" s="2">
        <v>23</v>
      </c>
      <c r="D6811" s="2" t="s">
        <v>467</v>
      </c>
      <c r="E6811" s="2"/>
      <c r="F6811" s="2"/>
      <c r="G6811" s="2"/>
      <c r="H6811" s="2"/>
    </row>
    <row r="6812" spans="2:8">
      <c r="B6812" s="2" t="s">
        <v>7262</v>
      </c>
      <c r="C6812" s="2">
        <v>21</v>
      </c>
      <c r="D6812" s="2" t="s">
        <v>467</v>
      </c>
      <c r="E6812" s="2"/>
      <c r="F6812" s="2"/>
      <c r="G6812" s="2"/>
      <c r="H6812" s="2"/>
    </row>
    <row r="6813" spans="2:8">
      <c r="B6813" s="2" t="s">
        <v>7263</v>
      </c>
      <c r="C6813" s="2">
        <v>16</v>
      </c>
      <c r="D6813" s="2" t="s">
        <v>467</v>
      </c>
      <c r="E6813" s="2"/>
      <c r="F6813" s="2"/>
      <c r="G6813" s="2"/>
      <c r="H6813" s="2"/>
    </row>
    <row r="6814" spans="2:8">
      <c r="B6814" s="2" t="s">
        <v>7264</v>
      </c>
      <c r="C6814" s="2">
        <v>8</v>
      </c>
      <c r="D6814" s="2" t="s">
        <v>467</v>
      </c>
      <c r="E6814" s="2"/>
      <c r="F6814" s="2"/>
      <c r="G6814" s="2"/>
      <c r="H6814" s="2"/>
    </row>
    <row r="6815" spans="2:8">
      <c r="B6815" s="2" t="s">
        <v>7265</v>
      </c>
      <c r="C6815" s="2">
        <v>65</v>
      </c>
      <c r="D6815" s="2" t="s">
        <v>467</v>
      </c>
      <c r="E6815" s="2"/>
      <c r="F6815" s="2"/>
      <c r="G6815" s="2"/>
      <c r="H6815" s="2"/>
    </row>
    <row r="6816" spans="2:8">
      <c r="B6816" s="2" t="s">
        <v>7266</v>
      </c>
      <c r="C6816" s="2">
        <v>66</v>
      </c>
      <c r="D6816" s="2" t="s">
        <v>467</v>
      </c>
      <c r="E6816" s="2"/>
      <c r="F6816" s="2"/>
      <c r="G6816" s="2"/>
      <c r="H6816" s="2"/>
    </row>
    <row r="6817" spans="2:8">
      <c r="B6817" s="2" t="s">
        <v>7267</v>
      </c>
      <c r="C6817" s="2">
        <v>51</v>
      </c>
      <c r="D6817" s="2" t="s">
        <v>467</v>
      </c>
      <c r="E6817" s="2"/>
      <c r="F6817" s="2"/>
      <c r="G6817" s="2"/>
      <c r="H6817" s="2"/>
    </row>
    <row r="6818" spans="2:8">
      <c r="B6818" s="2" t="s">
        <v>7268</v>
      </c>
      <c r="C6818" s="2">
        <v>15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23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27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28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28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29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24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28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33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17</v>
      </c>
      <c r="D6828" s="2" t="s">
        <v>467</v>
      </c>
      <c r="E6828" s="2"/>
      <c r="F6828" s="2"/>
      <c r="G6828" s="2"/>
      <c r="H6828" s="2"/>
    </row>
    <row r="6829" spans="2:8">
      <c r="B6829" s="2" t="s">
        <v>7279</v>
      </c>
      <c r="C6829" s="2">
        <v>26</v>
      </c>
      <c r="D6829" s="2" t="s">
        <v>467</v>
      </c>
      <c r="E6829" s="2"/>
      <c r="F6829" s="2"/>
      <c r="G6829" s="2"/>
      <c r="H6829" s="2"/>
    </row>
    <row r="6830" spans="2:8">
      <c r="B6830" s="2" t="s">
        <v>7280</v>
      </c>
      <c r="C6830" s="2">
        <v>31</v>
      </c>
      <c r="D6830" s="2" t="s">
        <v>467</v>
      </c>
      <c r="E6830" s="2"/>
      <c r="F6830" s="2"/>
      <c r="G6830" s="2"/>
      <c r="H6830" s="2"/>
    </row>
    <row r="6831" spans="2:8">
      <c r="B6831" s="2" t="s">
        <v>7281</v>
      </c>
      <c r="C6831" s="2">
        <v>32</v>
      </c>
      <c r="D6831" s="2" t="s">
        <v>467</v>
      </c>
      <c r="E6831" s="2"/>
      <c r="F6831" s="2"/>
      <c r="G6831" s="2"/>
      <c r="H6831" s="2"/>
    </row>
    <row r="6832" spans="2:8">
      <c r="B6832" s="2" t="s">
        <v>7282</v>
      </c>
      <c r="C6832" s="2">
        <v>32</v>
      </c>
      <c r="D6832" s="2" t="s">
        <v>467</v>
      </c>
      <c r="E6832" s="2"/>
      <c r="F6832" s="2"/>
      <c r="G6832" s="2"/>
      <c r="H6832" s="2"/>
    </row>
    <row r="6833" spans="2:8">
      <c r="B6833" s="2" t="s">
        <v>7283</v>
      </c>
      <c r="C6833" s="2">
        <v>12</v>
      </c>
      <c r="D6833" s="2" t="s">
        <v>467</v>
      </c>
      <c r="E6833" s="2"/>
      <c r="F6833" s="2"/>
      <c r="G6833" s="2"/>
      <c r="H6833" s="2"/>
    </row>
    <row r="6834" spans="2:8">
      <c r="B6834" s="2" t="s">
        <v>7284</v>
      </c>
      <c r="C6834" s="2">
        <v>26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34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34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35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33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30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27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34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32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32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34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10</v>
      </c>
      <c r="D6845" s="2" t="s">
        <v>467</v>
      </c>
      <c r="E6845" s="2"/>
      <c r="F6845" s="2"/>
      <c r="G6845" s="2"/>
      <c r="H6845" s="2"/>
    </row>
    <row r="6846" spans="2:8">
      <c r="B6846" s="2" t="s">
        <v>7296</v>
      </c>
      <c r="C6846" s="2">
        <v>21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23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26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29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29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28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27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26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30</v>
      </c>
      <c r="D6856" s="2" t="s">
        <v>467</v>
      </c>
      <c r="E6856" s="2"/>
      <c r="F6856" s="2"/>
      <c r="G6856" s="2"/>
      <c r="H6856" s="2"/>
    </row>
    <row r="6857" spans="2:8">
      <c r="B6857" s="2" t="s">
        <v>7307</v>
      </c>
      <c r="C6857" s="2">
        <v>31</v>
      </c>
      <c r="D6857" s="2" t="s">
        <v>467</v>
      </c>
      <c r="E6857" s="2"/>
      <c r="F6857" s="2"/>
      <c r="G6857" s="2"/>
      <c r="H6857" s="2"/>
    </row>
    <row r="6858" spans="2:8">
      <c r="B6858" s="2" t="s">
        <v>7308</v>
      </c>
      <c r="C6858" s="2">
        <v>32</v>
      </c>
      <c r="D6858" s="2" t="s">
        <v>467</v>
      </c>
      <c r="E6858" s="2"/>
      <c r="F6858" s="2"/>
      <c r="G6858" s="2"/>
      <c r="H6858" s="2"/>
    </row>
    <row r="6859" spans="2:8">
      <c r="B6859" s="2" t="s">
        <v>7309</v>
      </c>
      <c r="C6859" s="2">
        <v>30</v>
      </c>
      <c r="D6859" s="2" t="s">
        <v>467</v>
      </c>
      <c r="E6859" s="2"/>
      <c r="F6859" s="2"/>
      <c r="G6859" s="2"/>
      <c r="H6859" s="2"/>
    </row>
    <row r="6860" spans="2:8">
      <c r="B6860" s="2" t="s">
        <v>7310</v>
      </c>
      <c r="C6860" s="2">
        <v>26</v>
      </c>
      <c r="D6860" s="2" t="s">
        <v>467</v>
      </c>
      <c r="E6860" s="2"/>
      <c r="F6860" s="2"/>
      <c r="G6860" s="2"/>
      <c r="H6860" s="2"/>
    </row>
    <row r="6861" spans="2:8">
      <c r="B6861" s="2" t="s">
        <v>7311</v>
      </c>
      <c r="C6861" s="2">
        <v>26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29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35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38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38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38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20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25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28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23</v>
      </c>
      <c r="D6870" s="2" t="s">
        <v>467</v>
      </c>
      <c r="E6870" s="2"/>
      <c r="F6870" s="2"/>
      <c r="G6870" s="2"/>
      <c r="H6870" s="2"/>
    </row>
    <row r="6871" spans="2:8">
      <c r="B6871" s="2" t="s">
        <v>7321</v>
      </c>
      <c r="C6871" s="2">
        <v>18</v>
      </c>
      <c r="D6871" s="2" t="s">
        <v>467</v>
      </c>
      <c r="E6871" s="2"/>
      <c r="F6871" s="2"/>
      <c r="G6871" s="2"/>
      <c r="H6871" s="2"/>
    </row>
    <row r="6872" spans="2:8">
      <c r="B6872" s="2" t="s">
        <v>7322</v>
      </c>
      <c r="C6872" s="2">
        <v>27</v>
      </c>
      <c r="D6872" s="2" t="s">
        <v>467</v>
      </c>
      <c r="E6872" s="2"/>
      <c r="F6872" s="2"/>
      <c r="G6872" s="2"/>
      <c r="H6872" s="2"/>
    </row>
    <row r="6873" spans="2:8">
      <c r="B6873" s="2" t="s">
        <v>7323</v>
      </c>
      <c r="C6873" s="2">
        <v>27</v>
      </c>
      <c r="D6873" s="2" t="s">
        <v>467</v>
      </c>
      <c r="E6873" s="2"/>
      <c r="F6873" s="2"/>
      <c r="G6873" s="2"/>
      <c r="H6873" s="2"/>
    </row>
    <row r="6874" spans="2:8">
      <c r="B6874" s="2" t="s">
        <v>7324</v>
      </c>
      <c r="C6874" s="2">
        <v>30</v>
      </c>
      <c r="D6874" s="2" t="s">
        <v>467</v>
      </c>
      <c r="E6874" s="2"/>
      <c r="F6874" s="2"/>
      <c r="G6874" s="2"/>
      <c r="H6874" s="2"/>
    </row>
    <row r="6875" spans="2:8">
      <c r="B6875" s="2" t="s">
        <v>7325</v>
      </c>
      <c r="C6875" s="2">
        <v>33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11</v>
      </c>
      <c r="D6876" s="2" t="s">
        <v>467</v>
      </c>
      <c r="E6876" s="2"/>
      <c r="F6876" s="2"/>
      <c r="G6876" s="2"/>
      <c r="H6876" s="2"/>
    </row>
    <row r="6877" spans="2:8">
      <c r="B6877" s="2" t="s">
        <v>7327</v>
      </c>
      <c r="C6877" s="2">
        <v>26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31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34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32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30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28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25</v>
      </c>
      <c r="D6883" s="2" t="s">
        <v>467</v>
      </c>
      <c r="E6883" s="2"/>
      <c r="F6883" s="2"/>
      <c r="G6883" s="2"/>
      <c r="H6883" s="2"/>
    </row>
    <row r="6884" spans="2:8">
      <c r="B6884" s="2" t="s">
        <v>7334</v>
      </c>
      <c r="C6884" s="2">
        <v>31</v>
      </c>
      <c r="D6884" s="2" t="s">
        <v>467</v>
      </c>
      <c r="E6884" s="2"/>
      <c r="F6884" s="2"/>
      <c r="G6884" s="2"/>
      <c r="H6884" s="2"/>
    </row>
    <row r="6885" spans="2:8">
      <c r="B6885" s="2" t="s">
        <v>7335</v>
      </c>
      <c r="C6885" s="2">
        <v>34</v>
      </c>
      <c r="D6885" s="2" t="s">
        <v>467</v>
      </c>
      <c r="E6885" s="2"/>
      <c r="F6885" s="2"/>
      <c r="G6885" s="2"/>
      <c r="H6885" s="2"/>
    </row>
    <row r="6886" spans="2:8">
      <c r="B6886" s="2" t="s">
        <v>7336</v>
      </c>
      <c r="C6886" s="2">
        <v>34</v>
      </c>
      <c r="D6886" s="2" t="s">
        <v>467</v>
      </c>
      <c r="E6886" s="2"/>
      <c r="F6886" s="2"/>
      <c r="G6886" s="2"/>
      <c r="H6886" s="2"/>
    </row>
    <row r="6887" spans="2:8">
      <c r="B6887" s="2" t="s">
        <v>7337</v>
      </c>
      <c r="C6887" s="2">
        <v>26</v>
      </c>
      <c r="D6887" s="2" t="s">
        <v>467</v>
      </c>
      <c r="E6887" s="2"/>
      <c r="F6887" s="2"/>
      <c r="G6887" s="2"/>
      <c r="H6887" s="2"/>
    </row>
    <row r="6888" spans="2:8">
      <c r="B6888" s="2" t="s">
        <v>7338</v>
      </c>
      <c r="C6888" s="2">
        <v>28</v>
      </c>
      <c r="D6888" s="2" t="s">
        <v>467</v>
      </c>
      <c r="E6888" s="2"/>
      <c r="F6888" s="2"/>
      <c r="G6888" s="2"/>
      <c r="H6888" s="2"/>
    </row>
    <row r="6889" spans="2:8">
      <c r="B6889" s="2" t="s">
        <v>7339</v>
      </c>
      <c r="C6889" s="2">
        <v>27</v>
      </c>
      <c r="D6889" s="2" t="s">
        <v>467</v>
      </c>
      <c r="E6889" s="2"/>
      <c r="F6889" s="2"/>
      <c r="G6889" s="2"/>
      <c r="H6889" s="2"/>
    </row>
    <row r="6890" spans="2:8">
      <c r="B6890" s="2" t="s">
        <v>7340</v>
      </c>
      <c r="C6890" s="2">
        <v>27</v>
      </c>
      <c r="D6890" s="2" t="s">
        <v>467</v>
      </c>
      <c r="E6890" s="2"/>
      <c r="F6890" s="2"/>
      <c r="G6890" s="2"/>
      <c r="H6890" s="2"/>
    </row>
    <row r="6891" spans="2:8">
      <c r="B6891" s="2" t="s">
        <v>7341</v>
      </c>
      <c r="C6891" s="2">
        <v>27</v>
      </c>
      <c r="D6891" s="2" t="s">
        <v>467</v>
      </c>
      <c r="E6891" s="2"/>
      <c r="F6891" s="2"/>
      <c r="G6891" s="2"/>
      <c r="H6891" s="2"/>
    </row>
    <row r="6892" spans="2:8">
      <c r="B6892" s="2" t="s">
        <v>7342</v>
      </c>
      <c r="C6892" s="2">
        <v>24</v>
      </c>
      <c r="D6892" s="2" t="s">
        <v>467</v>
      </c>
      <c r="E6892" s="2"/>
      <c r="F6892" s="2"/>
      <c r="G6892" s="2"/>
      <c r="H6892" s="2"/>
    </row>
    <row r="6893" spans="2:8">
      <c r="B6893" s="2" t="s">
        <v>7343</v>
      </c>
      <c r="C6893" s="2">
        <v>17</v>
      </c>
      <c r="D6893" s="2" t="s">
        <v>467</v>
      </c>
      <c r="E6893" s="2"/>
      <c r="F6893" s="2"/>
      <c r="G6893" s="2"/>
      <c r="H6893" s="2"/>
    </row>
    <row r="6894" spans="2:8">
      <c r="B6894" s="2" t="s">
        <v>7344</v>
      </c>
      <c r="C6894" s="2">
        <v>21</v>
      </c>
      <c r="D6894" s="2" t="s">
        <v>467</v>
      </c>
      <c r="E6894" s="2"/>
      <c r="F6894" s="2"/>
      <c r="G6894" s="2"/>
      <c r="H6894" s="2"/>
    </row>
    <row r="6895" spans="2:8">
      <c r="B6895" s="2" t="s">
        <v>7345</v>
      </c>
      <c r="C6895" s="2">
        <v>21</v>
      </c>
      <c r="D6895" s="2" t="s">
        <v>467</v>
      </c>
      <c r="E6895" s="2"/>
      <c r="F6895" s="2"/>
      <c r="G6895" s="2"/>
      <c r="H6895" s="2"/>
    </row>
    <row r="6896" spans="2:8">
      <c r="B6896" s="2" t="s">
        <v>7346</v>
      </c>
      <c r="C6896" s="2">
        <v>21</v>
      </c>
      <c r="D6896" s="2" t="s">
        <v>467</v>
      </c>
      <c r="E6896" s="2"/>
      <c r="F6896" s="2"/>
      <c r="G6896" s="2"/>
      <c r="H6896" s="2"/>
    </row>
    <row r="6897" spans="2:8">
      <c r="B6897" s="2" t="s">
        <v>7347</v>
      </c>
      <c r="C6897" s="2">
        <v>20</v>
      </c>
      <c r="D6897" s="2" t="s">
        <v>467</v>
      </c>
      <c r="E6897" s="2"/>
      <c r="F6897" s="2"/>
      <c r="G6897" s="2"/>
      <c r="H6897" s="2"/>
    </row>
    <row r="6898" spans="2:8">
      <c r="B6898" s="2" t="s">
        <v>7348</v>
      </c>
      <c r="C6898" s="2">
        <v>18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21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26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27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27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27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27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28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29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27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32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34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32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467</v>
      </c>
      <c r="E6911" s="2"/>
      <c r="F6911" s="2"/>
      <c r="G6911" s="2"/>
      <c r="H6911" s="2"/>
    </row>
    <row r="6912" spans="2:8">
      <c r="B6912" s="2" t="s">
        <v>7362</v>
      </c>
      <c r="C6912" s="2">
        <v>35</v>
      </c>
      <c r="D6912" s="2" t="s">
        <v>467</v>
      </c>
      <c r="E6912" s="2"/>
      <c r="F6912" s="2"/>
      <c r="G6912" s="2"/>
      <c r="H6912" s="2"/>
    </row>
    <row r="6913" spans="2:8">
      <c r="B6913" s="2" t="s">
        <v>7363</v>
      </c>
      <c r="C6913" s="2">
        <v>35</v>
      </c>
      <c r="D6913" s="2" t="s">
        <v>467</v>
      </c>
      <c r="E6913" s="2"/>
      <c r="F6913" s="2"/>
      <c r="G6913" s="2"/>
      <c r="H6913" s="2"/>
    </row>
    <row r="6914" spans="2:8">
      <c r="B6914" s="2" t="s">
        <v>7364</v>
      </c>
      <c r="C6914" s="2">
        <v>33</v>
      </c>
      <c r="D6914" s="2" t="s">
        <v>467</v>
      </c>
      <c r="E6914" s="2"/>
      <c r="F6914" s="2"/>
      <c r="G6914" s="2"/>
      <c r="H6914" s="2"/>
    </row>
    <row r="6915" spans="2:8">
      <c r="B6915" s="2" t="s">
        <v>7365</v>
      </c>
      <c r="C6915" s="2">
        <v>30</v>
      </c>
      <c r="D6915" s="2" t="s">
        <v>467</v>
      </c>
      <c r="E6915" s="2"/>
      <c r="F6915" s="2"/>
      <c r="G6915" s="2"/>
      <c r="H6915" s="2"/>
    </row>
    <row r="6916" spans="2:8">
      <c r="B6916" s="2" t="s">
        <v>7366</v>
      </c>
      <c r="C6916" s="2">
        <v>21</v>
      </c>
      <c r="D6916" s="2" t="s">
        <v>467</v>
      </c>
      <c r="E6916" s="2"/>
      <c r="F6916" s="2"/>
      <c r="G6916" s="2"/>
      <c r="H6916" s="2"/>
    </row>
    <row r="6917" spans="2:8">
      <c r="B6917" s="2" t="s">
        <v>7367</v>
      </c>
      <c r="C6917" s="2">
        <v>15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20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24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23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22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22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23</v>
      </c>
      <c r="D6923" s="2" t="s">
        <v>452</v>
      </c>
      <c r="E6923" s="2"/>
      <c r="F6923" s="2"/>
      <c r="G6923" s="2"/>
      <c r="H6923" s="2"/>
    </row>
    <row r="6924" spans="2:8">
      <c r="B6924" s="2" t="s">
        <v>7374</v>
      </c>
      <c r="C6924" s="2">
        <v>34</v>
      </c>
      <c r="D6924" s="2" t="s">
        <v>467</v>
      </c>
      <c r="E6924" s="2"/>
      <c r="F6924" s="2"/>
      <c r="G6924" s="2"/>
      <c r="H6924" s="2"/>
    </row>
    <row r="6925" spans="2:8">
      <c r="B6925" s="2" t="s">
        <v>7375</v>
      </c>
      <c r="C6925" s="2">
        <v>38</v>
      </c>
      <c r="D6925" s="2" t="s">
        <v>467</v>
      </c>
      <c r="E6925" s="2"/>
      <c r="F6925" s="2"/>
      <c r="G6925" s="2"/>
      <c r="H6925" s="2"/>
    </row>
    <row r="6926" spans="2:8">
      <c r="B6926" s="2" t="s">
        <v>7376</v>
      </c>
      <c r="C6926" s="2">
        <v>39</v>
      </c>
      <c r="D6926" s="2" t="s">
        <v>467</v>
      </c>
      <c r="E6926" s="2"/>
      <c r="F6926" s="2"/>
      <c r="G6926" s="2"/>
      <c r="H6926" s="2"/>
    </row>
    <row r="6927" spans="2:8">
      <c r="B6927" s="2" t="s">
        <v>7377</v>
      </c>
      <c r="C6927" s="2">
        <v>37</v>
      </c>
      <c r="D6927" s="2" t="s">
        <v>467</v>
      </c>
      <c r="E6927" s="2"/>
      <c r="F6927" s="2"/>
      <c r="G6927" s="2"/>
      <c r="H6927" s="2"/>
    </row>
    <row r="6928" spans="2:8">
      <c r="B6928" s="2" t="s">
        <v>7378</v>
      </c>
      <c r="C6928" s="2">
        <v>29</v>
      </c>
      <c r="D6928" s="2" t="s">
        <v>467</v>
      </c>
      <c r="E6928" s="2"/>
      <c r="F6928" s="2"/>
      <c r="G6928" s="2"/>
      <c r="H6928" s="2"/>
    </row>
    <row r="6929" spans="2:8">
      <c r="B6929" s="2" t="s">
        <v>7379</v>
      </c>
      <c r="C6929" s="2">
        <v>26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33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34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34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35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35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25</v>
      </c>
      <c r="D6935" s="2" t="s">
        <v>467</v>
      </c>
      <c r="E6935" s="2"/>
      <c r="F6935" s="2"/>
      <c r="G6935" s="2"/>
      <c r="H6935" s="2"/>
    </row>
    <row r="6936" spans="2:8">
      <c r="B6936" s="2" t="s">
        <v>7386</v>
      </c>
      <c r="C6936" s="2">
        <v>32</v>
      </c>
      <c r="D6936" s="2" t="s">
        <v>467</v>
      </c>
      <c r="E6936" s="2"/>
      <c r="F6936" s="2"/>
      <c r="G6936" s="2"/>
      <c r="H6936" s="2"/>
    </row>
    <row r="6937" spans="2:8">
      <c r="B6937" s="2" t="s">
        <v>7387</v>
      </c>
      <c r="C6937" s="2">
        <v>32</v>
      </c>
      <c r="D6937" s="2" t="s">
        <v>467</v>
      </c>
      <c r="E6937" s="2"/>
      <c r="F6937" s="2"/>
      <c r="G6937" s="2"/>
      <c r="H6937" s="2"/>
    </row>
    <row r="6938" spans="2:8">
      <c r="B6938" s="2" t="s">
        <v>7388</v>
      </c>
      <c r="C6938" s="2">
        <v>32</v>
      </c>
      <c r="D6938" s="2" t="s">
        <v>467</v>
      </c>
      <c r="E6938" s="2"/>
      <c r="F6938" s="2"/>
      <c r="G6938" s="2"/>
      <c r="H6938" s="2"/>
    </row>
    <row r="6939" spans="2:8">
      <c r="B6939" s="2" t="s">
        <v>7389</v>
      </c>
      <c r="C6939" s="2">
        <v>32</v>
      </c>
      <c r="D6939" s="2" t="s">
        <v>467</v>
      </c>
      <c r="E6939" s="2"/>
      <c r="F6939" s="2"/>
      <c r="G6939" s="2"/>
      <c r="H6939" s="2"/>
    </row>
    <row r="6940" spans="2:8">
      <c r="B6940" s="2" t="s">
        <v>7390</v>
      </c>
      <c r="C6940" s="2">
        <v>32</v>
      </c>
      <c r="D6940" s="2" t="s">
        <v>467</v>
      </c>
      <c r="E6940" s="2"/>
      <c r="F6940" s="2"/>
      <c r="G6940" s="2"/>
      <c r="H6940" s="2"/>
    </row>
    <row r="6941" spans="2:8">
      <c r="B6941" s="2" t="s">
        <v>7391</v>
      </c>
      <c r="C6941" s="2">
        <v>31</v>
      </c>
      <c r="D6941" s="2" t="s">
        <v>467</v>
      </c>
      <c r="E6941" s="2"/>
      <c r="F6941" s="2"/>
      <c r="G6941" s="2"/>
      <c r="H6941" s="2"/>
    </row>
    <row r="6942" spans="2:8">
      <c r="B6942" s="2" t="s">
        <v>7392</v>
      </c>
      <c r="C6942" s="2">
        <v>6</v>
      </c>
      <c r="D6942" s="2" t="s">
        <v>467</v>
      </c>
      <c r="E6942" s="2"/>
      <c r="F6942" s="2"/>
      <c r="G6942" s="2"/>
      <c r="H6942" s="2"/>
    </row>
    <row r="6943" spans="2:8">
      <c r="B6943" s="2" t="s">
        <v>7393</v>
      </c>
      <c r="C6943" s="2">
        <v>27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29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26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22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18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15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26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29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29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28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41</v>
      </c>
      <c r="D6955" s="2" t="s">
        <v>467</v>
      </c>
      <c r="E6955" s="2"/>
      <c r="F6955" s="2"/>
      <c r="G6955" s="2"/>
      <c r="H6955" s="2"/>
    </row>
    <row r="6956" spans="2:8">
      <c r="B6956" s="2" t="s">
        <v>7406</v>
      </c>
      <c r="C6956" s="2">
        <v>39</v>
      </c>
      <c r="D6956" s="2" t="s">
        <v>467</v>
      </c>
      <c r="E6956" s="2"/>
      <c r="F6956" s="2"/>
      <c r="G6956" s="2"/>
      <c r="H6956" s="2"/>
    </row>
    <row r="6957" spans="2:8">
      <c r="B6957" s="2" t="s">
        <v>7407</v>
      </c>
      <c r="C6957" s="2">
        <v>38</v>
      </c>
      <c r="D6957" s="2" t="s">
        <v>467</v>
      </c>
      <c r="E6957" s="2"/>
      <c r="F6957" s="2"/>
      <c r="G6957" s="2"/>
      <c r="H6957" s="2"/>
    </row>
    <row r="6958" spans="2:8">
      <c r="B6958" s="2" t="s">
        <v>7408</v>
      </c>
      <c r="C6958" s="2">
        <v>36</v>
      </c>
      <c r="D6958" s="2" t="s">
        <v>467</v>
      </c>
      <c r="E6958" s="2"/>
      <c r="F6958" s="2"/>
      <c r="G6958" s="2"/>
      <c r="H6958" s="2"/>
    </row>
    <row r="6959" spans="2:8">
      <c r="B6959" s="2" t="s">
        <v>7409</v>
      </c>
      <c r="C6959" s="2">
        <v>28</v>
      </c>
      <c r="D6959" s="2" t="s">
        <v>467</v>
      </c>
      <c r="E6959" s="2"/>
      <c r="F6959" s="2"/>
      <c r="G6959" s="2"/>
      <c r="H6959" s="2"/>
    </row>
    <row r="6960" spans="2:8">
      <c r="B6960" s="2" t="s">
        <v>7410</v>
      </c>
      <c r="C6960" s="2">
        <v>43</v>
      </c>
      <c r="D6960" s="2" t="s">
        <v>467</v>
      </c>
      <c r="E6960" s="2"/>
      <c r="F6960" s="2"/>
      <c r="G6960" s="2"/>
      <c r="H6960" s="2"/>
    </row>
    <row r="6961" spans="2:8">
      <c r="B6961" s="2" t="s">
        <v>7411</v>
      </c>
      <c r="C6961" s="2">
        <v>42</v>
      </c>
      <c r="D6961" s="2" t="s">
        <v>467</v>
      </c>
      <c r="E6961" s="2"/>
      <c r="F6961" s="2"/>
      <c r="G6961" s="2"/>
      <c r="H6961" s="2"/>
    </row>
    <row r="6962" spans="2:8">
      <c r="B6962" s="2" t="s">
        <v>7412</v>
      </c>
      <c r="C6962" s="2">
        <v>39</v>
      </c>
      <c r="D6962" s="2" t="s">
        <v>467</v>
      </c>
      <c r="E6962" s="2"/>
      <c r="F6962" s="2"/>
      <c r="G6962" s="2"/>
      <c r="H6962" s="2"/>
    </row>
    <row r="6963" spans="2:8">
      <c r="B6963" s="2" t="s">
        <v>7413</v>
      </c>
      <c r="C6963" s="2">
        <v>34</v>
      </c>
      <c r="D6963" s="2" t="s">
        <v>467</v>
      </c>
      <c r="E6963" s="2"/>
      <c r="F6963" s="2"/>
      <c r="G6963" s="2"/>
      <c r="H6963" s="2"/>
    </row>
    <row r="6964" spans="2:8">
      <c r="B6964" s="2" t="s">
        <v>7414</v>
      </c>
      <c r="C6964" s="2">
        <v>26</v>
      </c>
      <c r="D6964" s="2" t="s">
        <v>467</v>
      </c>
      <c r="E6964" s="2"/>
      <c r="F6964" s="2"/>
      <c r="G6964" s="2"/>
      <c r="H6964" s="2"/>
    </row>
    <row r="6965" spans="2:8">
      <c r="B6965" s="2" t="s">
        <v>7415</v>
      </c>
      <c r="C6965" s="2">
        <v>12</v>
      </c>
      <c r="D6965" s="2" t="s">
        <v>467</v>
      </c>
      <c r="E6965" s="2"/>
      <c r="F6965" s="2"/>
      <c r="G6965" s="2"/>
      <c r="H6965" s="2"/>
    </row>
    <row r="6966" spans="2:8">
      <c r="B6966" s="2" t="s">
        <v>7416</v>
      </c>
      <c r="C6966" s="2">
        <v>46</v>
      </c>
      <c r="D6966" s="2" t="s">
        <v>467</v>
      </c>
      <c r="E6966" s="2"/>
      <c r="F6966" s="2"/>
      <c r="G6966" s="2"/>
      <c r="H6966" s="2"/>
    </row>
    <row r="6967" spans="2:8">
      <c r="B6967" s="2" t="s">
        <v>7417</v>
      </c>
      <c r="C6967" s="2">
        <v>24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29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32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34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37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38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21</v>
      </c>
      <c r="D6973" s="2" t="s">
        <v>467</v>
      </c>
      <c r="E6973" s="2"/>
      <c r="F6973" s="2"/>
      <c r="G6973" s="2"/>
      <c r="H6973" s="2"/>
    </row>
    <row r="6974" spans="2:8">
      <c r="B6974" s="2" t="s">
        <v>7424</v>
      </c>
      <c r="C6974" s="2">
        <v>15</v>
      </c>
      <c r="D6974" s="2" t="s">
        <v>467</v>
      </c>
      <c r="E6974" s="2"/>
      <c r="F6974" s="2"/>
      <c r="G6974" s="2"/>
      <c r="H6974" s="2"/>
    </row>
    <row r="6975" spans="2:8">
      <c r="B6975" s="2" t="s">
        <v>7425</v>
      </c>
      <c r="C6975" s="2">
        <v>15</v>
      </c>
      <c r="D6975" s="2" t="s">
        <v>467</v>
      </c>
      <c r="E6975" s="2"/>
      <c r="F6975" s="2"/>
      <c r="G6975" s="2"/>
      <c r="H6975" s="2"/>
    </row>
    <row r="6976" spans="2:8">
      <c r="B6976" s="2" t="s">
        <v>7426</v>
      </c>
      <c r="C6976" s="2">
        <v>16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25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33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35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36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37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26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31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31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31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30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29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32</v>
      </c>
      <c r="D6989" s="2" t="s">
        <v>467</v>
      </c>
      <c r="E6989" s="2"/>
      <c r="F6989" s="2"/>
      <c r="G6989" s="2"/>
      <c r="H6989" s="2"/>
    </row>
    <row r="6990" spans="2:8">
      <c r="B6990" s="2" t="s">
        <v>7440</v>
      </c>
      <c r="C6990" s="2">
        <v>36</v>
      </c>
      <c r="D6990" s="2" t="s">
        <v>467</v>
      </c>
      <c r="E6990" s="2"/>
      <c r="F6990" s="2"/>
      <c r="G6990" s="2"/>
      <c r="H6990" s="2"/>
    </row>
    <row r="6991" spans="2:8">
      <c r="B6991" s="2" t="s">
        <v>7441</v>
      </c>
      <c r="C6991" s="2">
        <v>33</v>
      </c>
      <c r="D6991" s="2" t="s">
        <v>467</v>
      </c>
      <c r="E6991" s="2"/>
      <c r="F6991" s="2"/>
      <c r="G6991" s="2"/>
      <c r="H6991" s="2"/>
    </row>
    <row r="6992" spans="2:8">
      <c r="B6992" s="2" t="s">
        <v>7442</v>
      </c>
      <c r="C6992" s="2">
        <v>27</v>
      </c>
      <c r="D6992" s="2" t="s">
        <v>467</v>
      </c>
      <c r="E6992" s="2"/>
      <c r="F6992" s="2"/>
      <c r="G6992" s="2"/>
      <c r="H6992" s="2"/>
    </row>
    <row r="6993" spans="2:8">
      <c r="B6993" s="2" t="s">
        <v>7443</v>
      </c>
      <c r="C6993" s="2">
        <v>21</v>
      </c>
      <c r="D6993" s="2" t="s">
        <v>467</v>
      </c>
      <c r="E6993" s="2"/>
      <c r="F6993" s="2"/>
      <c r="G6993" s="2"/>
      <c r="H6993" s="2"/>
    </row>
    <row r="6994" spans="2:8">
      <c r="B6994" s="2" t="s">
        <v>7444</v>
      </c>
      <c r="C6994" s="2">
        <v>18</v>
      </c>
      <c r="D6994" s="2" t="s">
        <v>467</v>
      </c>
      <c r="E6994" s="2"/>
      <c r="F6994" s="2"/>
      <c r="G6994" s="2"/>
      <c r="H6994" s="2"/>
    </row>
    <row r="6995" spans="2:8">
      <c r="B6995" s="2" t="s">
        <v>7445</v>
      </c>
      <c r="C6995" s="2">
        <v>18</v>
      </c>
      <c r="D6995" s="2" t="s">
        <v>467</v>
      </c>
      <c r="E6995" s="2"/>
      <c r="F6995" s="2"/>
      <c r="G6995" s="2"/>
      <c r="H6995" s="2"/>
    </row>
    <row r="6996" spans="2:8">
      <c r="B6996" s="2" t="s">
        <v>7446</v>
      </c>
      <c r="C6996" s="2">
        <v>17</v>
      </c>
      <c r="D6996" s="2" t="s">
        <v>467</v>
      </c>
      <c r="E6996" s="2"/>
      <c r="F6996" s="2"/>
      <c r="G6996" s="2"/>
      <c r="H6996" s="2"/>
    </row>
    <row r="6997" spans="2:8">
      <c r="B6997" s="2" t="s">
        <v>7447</v>
      </c>
      <c r="C6997" s="2">
        <v>18</v>
      </c>
      <c r="D6997" s="2" t="s">
        <v>467</v>
      </c>
      <c r="E6997" s="2"/>
      <c r="F6997" s="2"/>
      <c r="G6997" s="2"/>
      <c r="H6997" s="2"/>
    </row>
    <row r="6998" spans="2:8">
      <c r="B6998" s="2" t="s">
        <v>7448</v>
      </c>
      <c r="C6998" s="2">
        <v>21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27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29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30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29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16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18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18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19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17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14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14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15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19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28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31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32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31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27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16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16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20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23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20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22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23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19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40</v>
      </c>
      <c r="D7025" s="2" t="s">
        <v>467</v>
      </c>
      <c r="E7025" s="2"/>
      <c r="F7025" s="2"/>
      <c r="G7025" s="2"/>
      <c r="H7025" s="2"/>
    </row>
    <row r="7026" spans="2:8">
      <c r="B7026" s="2" t="s">
        <v>7476</v>
      </c>
      <c r="C7026" s="2">
        <v>39</v>
      </c>
      <c r="D7026" s="2" t="s">
        <v>467</v>
      </c>
      <c r="E7026" s="2"/>
      <c r="F7026" s="2"/>
      <c r="G7026" s="2"/>
      <c r="H7026" s="2"/>
    </row>
    <row r="7027" spans="2:8">
      <c r="B7027" s="2" t="s">
        <v>7477</v>
      </c>
      <c r="C7027" s="2">
        <v>30</v>
      </c>
      <c r="D7027" s="2" t="s">
        <v>467</v>
      </c>
      <c r="E7027" s="2"/>
      <c r="F7027" s="2"/>
      <c r="G7027" s="2"/>
      <c r="H7027" s="2"/>
    </row>
    <row r="7028" spans="2:8">
      <c r="B7028" s="2" t="s">
        <v>7478</v>
      </c>
      <c r="C7028" s="2">
        <v>33</v>
      </c>
      <c r="D7028" s="2" t="s">
        <v>467</v>
      </c>
      <c r="E7028" s="2"/>
      <c r="F7028" s="2"/>
      <c r="G7028" s="2"/>
      <c r="H7028" s="2"/>
    </row>
    <row r="7029" spans="2:8">
      <c r="B7029" s="2" t="s">
        <v>7479</v>
      </c>
      <c r="C7029" s="2">
        <v>34</v>
      </c>
      <c r="D7029" s="2" t="s">
        <v>467</v>
      </c>
      <c r="E7029" s="2"/>
      <c r="F7029" s="2"/>
      <c r="G7029" s="2"/>
      <c r="H7029" s="2"/>
    </row>
    <row r="7030" spans="2:8">
      <c r="B7030" s="2" t="s">
        <v>7480</v>
      </c>
      <c r="C7030" s="2">
        <v>34</v>
      </c>
      <c r="D7030" s="2" t="s">
        <v>467</v>
      </c>
      <c r="E7030" s="2"/>
      <c r="F7030" s="2"/>
      <c r="G7030" s="2"/>
      <c r="H7030" s="2"/>
    </row>
    <row r="7031" spans="2:8">
      <c r="B7031" s="2" t="s">
        <v>7481</v>
      </c>
      <c r="C7031" s="2">
        <v>30</v>
      </c>
      <c r="D7031" s="2" t="s">
        <v>467</v>
      </c>
      <c r="E7031" s="2"/>
      <c r="F7031" s="2"/>
      <c r="G7031" s="2"/>
      <c r="H7031" s="2"/>
    </row>
    <row r="7032" spans="2:8">
      <c r="B7032" s="2" t="s">
        <v>7482</v>
      </c>
      <c r="C7032" s="2">
        <v>24</v>
      </c>
      <c r="D7032" s="2" t="s">
        <v>467</v>
      </c>
      <c r="E7032" s="2"/>
      <c r="F7032" s="2"/>
      <c r="G7032" s="2"/>
      <c r="H7032" s="2"/>
    </row>
    <row r="7033" spans="2:8">
      <c r="B7033" s="2" t="s">
        <v>7483</v>
      </c>
      <c r="C7033" s="2">
        <v>17</v>
      </c>
      <c r="D7033" s="2" t="s">
        <v>467</v>
      </c>
      <c r="E7033" s="2"/>
      <c r="F7033" s="2"/>
      <c r="G7033" s="2"/>
      <c r="H7033" s="2"/>
    </row>
    <row r="7034" spans="2:8">
      <c r="B7034" s="2" t="s">
        <v>7484</v>
      </c>
      <c r="C7034" s="2">
        <v>17</v>
      </c>
      <c r="D7034" s="2" t="s">
        <v>467</v>
      </c>
      <c r="E7034" s="2"/>
      <c r="F7034" s="2"/>
      <c r="G7034" s="2"/>
      <c r="H7034" s="2"/>
    </row>
    <row r="7035" spans="2:8">
      <c r="B7035" s="2" t="s">
        <v>7485</v>
      </c>
      <c r="C7035" s="2">
        <v>18</v>
      </c>
      <c r="D7035" s="2" t="s">
        <v>467</v>
      </c>
      <c r="E7035" s="2"/>
      <c r="F7035" s="2"/>
      <c r="G7035" s="2"/>
      <c r="H7035" s="2"/>
    </row>
    <row r="7036" spans="2:8">
      <c r="B7036" s="2" t="s">
        <v>7486</v>
      </c>
      <c r="C7036" s="2">
        <v>18</v>
      </c>
      <c r="D7036" s="2" t="s">
        <v>467</v>
      </c>
      <c r="E7036" s="2"/>
      <c r="F7036" s="2"/>
      <c r="G7036" s="2"/>
      <c r="H7036" s="2"/>
    </row>
    <row r="7037" spans="2:8">
      <c r="B7037" s="2" t="s">
        <v>7487</v>
      </c>
      <c r="C7037" s="2">
        <v>19</v>
      </c>
      <c r="D7037" s="2" t="s">
        <v>467</v>
      </c>
      <c r="E7037" s="2"/>
      <c r="F7037" s="2"/>
      <c r="G7037" s="2"/>
      <c r="H7037" s="2"/>
    </row>
    <row r="7038" spans="2:8">
      <c r="B7038" s="2" t="s">
        <v>7488</v>
      </c>
      <c r="C7038" s="2">
        <v>19</v>
      </c>
      <c r="D7038" s="2" t="s">
        <v>467</v>
      </c>
      <c r="E7038" s="2"/>
      <c r="F7038" s="2"/>
      <c r="G7038" s="2"/>
      <c r="H7038" s="2"/>
    </row>
    <row r="7039" spans="2:8">
      <c r="B7039" s="2" t="s">
        <v>7489</v>
      </c>
      <c r="C7039" s="2">
        <v>18</v>
      </c>
      <c r="D7039" s="2" t="s">
        <v>467</v>
      </c>
      <c r="E7039" s="2"/>
      <c r="F7039" s="2"/>
      <c r="G7039" s="2"/>
      <c r="H7039" s="2"/>
    </row>
    <row r="7040" spans="2:8">
      <c r="B7040" s="2" t="s">
        <v>7490</v>
      </c>
      <c r="C7040" s="2">
        <v>17</v>
      </c>
      <c r="D7040" s="2" t="s">
        <v>467</v>
      </c>
      <c r="E7040" s="2"/>
      <c r="F7040" s="2"/>
      <c r="G7040" s="2"/>
      <c r="H7040" s="2"/>
    </row>
    <row r="7041" spans="2:8">
      <c r="B7041" s="2" t="s">
        <v>7491</v>
      </c>
      <c r="C7041" s="2">
        <v>16</v>
      </c>
      <c r="D7041" s="2" t="s">
        <v>467</v>
      </c>
      <c r="E7041" s="2"/>
      <c r="F7041" s="2"/>
      <c r="G7041" s="2"/>
      <c r="H7041" s="2"/>
    </row>
    <row r="7042" spans="2:8">
      <c r="B7042" s="2" t="s">
        <v>7492</v>
      </c>
      <c r="C7042" s="2">
        <v>15</v>
      </c>
      <c r="D7042" s="2" t="s">
        <v>467</v>
      </c>
      <c r="E7042" s="2"/>
      <c r="F7042" s="2"/>
      <c r="G7042" s="2"/>
      <c r="H7042" s="2"/>
    </row>
    <row r="7043" spans="2:8">
      <c r="B7043" s="2" t="s">
        <v>7493</v>
      </c>
      <c r="C7043" s="2">
        <v>12</v>
      </c>
      <c r="D7043" s="2" t="s">
        <v>467</v>
      </c>
      <c r="E7043" s="2"/>
      <c r="F7043" s="2"/>
      <c r="G7043" s="2"/>
      <c r="H7043" s="2"/>
    </row>
    <row r="7044" spans="2:8">
      <c r="B7044" s="2" t="s">
        <v>7494</v>
      </c>
      <c r="C7044" s="2">
        <v>26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30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30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32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31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18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19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21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19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18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19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18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18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22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34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35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34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35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33</v>
      </c>
      <c r="D7063" s="2" t="s">
        <v>467</v>
      </c>
      <c r="E7063" s="2"/>
      <c r="F7063" s="2"/>
      <c r="G7063" s="2"/>
      <c r="H7063" s="2"/>
    </row>
    <row r="7064" spans="2:8">
      <c r="B7064" s="2" t="s">
        <v>7514</v>
      </c>
      <c r="C7064" s="2">
        <v>33</v>
      </c>
      <c r="D7064" s="2" t="s">
        <v>467</v>
      </c>
      <c r="E7064" s="2"/>
      <c r="F7064" s="2"/>
      <c r="G7064" s="2"/>
      <c r="H7064" s="2"/>
    </row>
    <row r="7065" spans="2:8">
      <c r="B7065" s="2" t="s">
        <v>7515</v>
      </c>
      <c r="C7065" s="2">
        <v>33</v>
      </c>
      <c r="D7065" s="2" t="s">
        <v>467</v>
      </c>
      <c r="E7065" s="2"/>
      <c r="F7065" s="2"/>
      <c r="G7065" s="2"/>
      <c r="H7065" s="2"/>
    </row>
    <row r="7066" spans="2:8">
      <c r="B7066" s="2" t="s">
        <v>7516</v>
      </c>
      <c r="C7066" s="2">
        <v>32</v>
      </c>
      <c r="D7066" s="2" t="s">
        <v>467</v>
      </c>
      <c r="E7066" s="2"/>
      <c r="F7066" s="2"/>
      <c r="G7066" s="2"/>
      <c r="H7066" s="2"/>
    </row>
    <row r="7067" spans="2:8">
      <c r="B7067" s="2" t="s">
        <v>7517</v>
      </c>
      <c r="C7067" s="2">
        <v>33</v>
      </c>
      <c r="D7067" s="2" t="s">
        <v>467</v>
      </c>
      <c r="E7067" s="2"/>
      <c r="F7067" s="2"/>
      <c r="G7067" s="2"/>
      <c r="H7067" s="2"/>
    </row>
    <row r="7068" spans="2:8">
      <c r="B7068" s="2" t="s">
        <v>7518</v>
      </c>
      <c r="C7068" s="2">
        <v>28</v>
      </c>
      <c r="D7068" s="2" t="s">
        <v>467</v>
      </c>
      <c r="E7068" s="2"/>
      <c r="F7068" s="2"/>
      <c r="G7068" s="2"/>
      <c r="H7068" s="2"/>
    </row>
    <row r="7069" spans="2:8">
      <c r="B7069" s="2" t="s">
        <v>7519</v>
      </c>
      <c r="C7069" s="2">
        <v>17</v>
      </c>
      <c r="D7069" s="2" t="s">
        <v>467</v>
      </c>
      <c r="E7069" s="2"/>
      <c r="F7069" s="2"/>
      <c r="G7069" s="2"/>
      <c r="H7069" s="2"/>
    </row>
    <row r="7070" spans="2:8">
      <c r="B7070" s="2" t="s">
        <v>7520</v>
      </c>
      <c r="C7070" s="2">
        <v>7</v>
      </c>
      <c r="D7070" s="2" t="s">
        <v>467</v>
      </c>
      <c r="E7070" s="2"/>
      <c r="F7070" s="2"/>
      <c r="G7070" s="2"/>
      <c r="H7070" s="2"/>
    </row>
    <row r="7071" spans="2:8">
      <c r="B7071" s="2" t="s">
        <v>7521</v>
      </c>
      <c r="C7071" s="2">
        <v>29</v>
      </c>
      <c r="D7071" s="2" t="s">
        <v>467</v>
      </c>
      <c r="E7071" s="2"/>
      <c r="F7071" s="2"/>
      <c r="G7071" s="2"/>
      <c r="H7071" s="2"/>
    </row>
    <row r="7072" spans="2:8">
      <c r="B7072" s="2" t="s">
        <v>7522</v>
      </c>
      <c r="C7072" s="2">
        <v>29</v>
      </c>
      <c r="D7072" s="2" t="s">
        <v>467</v>
      </c>
      <c r="E7072" s="2"/>
      <c r="F7072" s="2"/>
      <c r="G7072" s="2"/>
      <c r="H7072" s="2"/>
    </row>
    <row r="7073" spans="2:8">
      <c r="B7073" s="2" t="s">
        <v>7523</v>
      </c>
      <c r="C7073" s="2">
        <v>27</v>
      </c>
      <c r="D7073" s="2" t="s">
        <v>467</v>
      </c>
      <c r="E7073" s="2"/>
      <c r="F7073" s="2"/>
      <c r="G7073" s="2"/>
      <c r="H7073" s="2"/>
    </row>
    <row r="7074" spans="2:8">
      <c r="B7074" s="2" t="s">
        <v>7524</v>
      </c>
      <c r="C7074" s="2">
        <v>22</v>
      </c>
      <c r="D7074" s="2" t="s">
        <v>467</v>
      </c>
      <c r="E7074" s="2"/>
      <c r="F7074" s="2"/>
      <c r="G7074" s="2"/>
      <c r="H7074" s="2"/>
    </row>
    <row r="7075" spans="2:8">
      <c r="B7075" s="2" t="s">
        <v>7525</v>
      </c>
      <c r="C7075" s="2">
        <v>18</v>
      </c>
      <c r="D7075" s="2" t="s">
        <v>467</v>
      </c>
      <c r="E7075" s="2"/>
      <c r="F7075" s="2"/>
      <c r="G7075" s="2"/>
      <c r="H7075" s="2"/>
    </row>
    <row r="7076" spans="2:8">
      <c r="B7076" s="2" t="s">
        <v>7526</v>
      </c>
      <c r="C7076" s="2">
        <v>11</v>
      </c>
      <c r="D7076" s="2" t="s">
        <v>467</v>
      </c>
      <c r="E7076" s="2"/>
      <c r="F7076" s="2"/>
      <c r="G7076" s="2"/>
      <c r="H7076" s="2"/>
    </row>
    <row r="7077" spans="2:8">
      <c r="B7077" s="2" t="s">
        <v>7527</v>
      </c>
      <c r="C7077" s="2">
        <v>22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31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32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31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31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30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22</v>
      </c>
      <c r="D7084" s="2" t="s">
        <v>467</v>
      </c>
      <c r="E7084" s="2"/>
      <c r="F7084" s="2"/>
      <c r="G7084" s="2"/>
      <c r="H7084" s="2"/>
    </row>
    <row r="7085" spans="2:8">
      <c r="B7085" s="2" t="s">
        <v>7535</v>
      </c>
      <c r="C7085" s="2">
        <v>21</v>
      </c>
      <c r="D7085" s="2" t="s">
        <v>467</v>
      </c>
      <c r="E7085" s="2"/>
      <c r="F7085" s="2"/>
      <c r="G7085" s="2"/>
      <c r="H7085" s="2"/>
    </row>
    <row r="7086" spans="2:8">
      <c r="B7086" s="2" t="s">
        <v>7536</v>
      </c>
      <c r="C7086" s="2">
        <v>21</v>
      </c>
      <c r="D7086" s="2" t="s">
        <v>467</v>
      </c>
      <c r="E7086" s="2"/>
      <c r="F7086" s="2"/>
      <c r="G7086" s="2"/>
      <c r="H7086" s="2"/>
    </row>
    <row r="7087" spans="2:8">
      <c r="B7087" s="2" t="s">
        <v>7537</v>
      </c>
      <c r="C7087" s="2">
        <v>24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30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35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37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37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35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33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23</v>
      </c>
      <c r="D7094" s="2" t="s">
        <v>467</v>
      </c>
      <c r="E7094" s="2"/>
      <c r="F7094" s="2"/>
      <c r="G7094" s="2"/>
      <c r="H7094" s="2"/>
    </row>
    <row r="7095" spans="2:8">
      <c r="B7095" s="2" t="s">
        <v>7545</v>
      </c>
      <c r="C7095" s="2">
        <v>20</v>
      </c>
      <c r="D7095" s="2" t="s">
        <v>467</v>
      </c>
      <c r="E7095" s="2"/>
      <c r="F7095" s="2"/>
      <c r="G7095" s="2"/>
      <c r="H7095" s="2"/>
    </row>
    <row r="7096" spans="2:8">
      <c r="B7096" s="2" t="s">
        <v>7546</v>
      </c>
      <c r="C7096" s="2">
        <v>20</v>
      </c>
      <c r="D7096" s="2" t="s">
        <v>467</v>
      </c>
      <c r="E7096" s="2"/>
      <c r="F7096" s="2"/>
      <c r="G7096" s="2"/>
      <c r="H7096" s="2"/>
    </row>
    <row r="7097" spans="2:8">
      <c r="B7097" s="2" t="s">
        <v>7547</v>
      </c>
      <c r="C7097" s="2">
        <v>22</v>
      </c>
      <c r="D7097" s="2" t="s">
        <v>467</v>
      </c>
      <c r="E7097" s="2"/>
      <c r="F7097" s="2"/>
      <c r="G7097" s="2"/>
      <c r="H7097" s="2"/>
    </row>
    <row r="7098" spans="2:8">
      <c r="B7098" s="2" t="s">
        <v>7548</v>
      </c>
      <c r="C7098" s="2">
        <v>24</v>
      </c>
      <c r="D7098" s="2" t="s">
        <v>467</v>
      </c>
      <c r="E7098" s="2"/>
      <c r="F7098" s="2"/>
      <c r="G7098" s="2"/>
      <c r="H7098" s="2"/>
    </row>
    <row r="7099" spans="2:8">
      <c r="B7099" s="2" t="s">
        <v>7549</v>
      </c>
      <c r="C7099" s="2">
        <v>25</v>
      </c>
      <c r="D7099" s="2" t="s">
        <v>467</v>
      </c>
      <c r="E7099" s="2"/>
      <c r="F7099" s="2"/>
      <c r="G7099" s="2"/>
      <c r="H7099" s="2"/>
    </row>
    <row r="7100" spans="2:8">
      <c r="B7100" s="2" t="s">
        <v>7550</v>
      </c>
      <c r="C7100" s="2">
        <v>25</v>
      </c>
      <c r="D7100" s="2" t="s">
        <v>467</v>
      </c>
      <c r="E7100" s="2"/>
      <c r="F7100" s="2"/>
      <c r="G7100" s="2"/>
      <c r="H7100" s="2"/>
    </row>
    <row r="7101" spans="2:8">
      <c r="B7101" s="2" t="s">
        <v>7551</v>
      </c>
      <c r="C7101" s="2">
        <v>24</v>
      </c>
      <c r="D7101" s="2" t="s">
        <v>467</v>
      </c>
      <c r="E7101" s="2"/>
      <c r="F7101" s="2"/>
      <c r="G7101" s="2"/>
      <c r="H7101" s="2"/>
    </row>
    <row r="7102" spans="2:8">
      <c r="B7102" s="2" t="s">
        <v>7552</v>
      </c>
      <c r="C7102" s="2">
        <v>18</v>
      </c>
      <c r="D7102" s="2" t="s">
        <v>467</v>
      </c>
      <c r="E7102" s="2"/>
      <c r="F7102" s="2"/>
      <c r="G7102" s="2"/>
      <c r="H7102" s="2"/>
    </row>
    <row r="7103" spans="2:8">
      <c r="B7103" s="2" t="s">
        <v>7553</v>
      </c>
      <c r="C7103" s="2">
        <v>25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31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30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29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28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29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23</v>
      </c>
      <c r="D7110" s="2" t="s">
        <v>467</v>
      </c>
      <c r="E7110" s="2"/>
      <c r="F7110" s="2"/>
      <c r="G7110" s="2"/>
      <c r="H7110" s="2"/>
    </row>
    <row r="7111" spans="2:8">
      <c r="B7111" s="2" t="s">
        <v>7561</v>
      </c>
      <c r="C7111" s="2">
        <v>24</v>
      </c>
      <c r="D7111" s="2" t="s">
        <v>467</v>
      </c>
      <c r="E7111" s="2"/>
      <c r="F7111" s="2"/>
      <c r="G7111" s="2"/>
      <c r="H7111" s="2"/>
    </row>
    <row r="7112" spans="2:8">
      <c r="B7112" s="2" t="s">
        <v>7562</v>
      </c>
      <c r="C7112" s="2">
        <v>36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37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34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32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24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24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26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25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24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24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26</v>
      </c>
      <c r="D7122" s="2" t="s">
        <v>467</v>
      </c>
      <c r="E7122" s="2"/>
      <c r="F7122" s="2"/>
      <c r="G7122" s="2"/>
      <c r="H7122" s="2"/>
    </row>
    <row r="7123" spans="2:8">
      <c r="B7123" s="2" t="s">
        <v>7573</v>
      </c>
      <c r="C7123" s="2">
        <v>27</v>
      </c>
      <c r="D7123" s="2" t="s">
        <v>467</v>
      </c>
      <c r="E7123" s="2"/>
      <c r="F7123" s="2"/>
      <c r="G7123" s="2"/>
      <c r="H7123" s="2"/>
    </row>
    <row r="7124" spans="2:8">
      <c r="B7124" s="2" t="s">
        <v>7574</v>
      </c>
      <c r="C7124" s="2">
        <v>26</v>
      </c>
      <c r="D7124" s="2" t="s">
        <v>467</v>
      </c>
      <c r="E7124" s="2"/>
      <c r="F7124" s="2"/>
      <c r="G7124" s="2"/>
      <c r="H7124" s="2"/>
    </row>
    <row r="7125" spans="2:8">
      <c r="B7125" s="2" t="s">
        <v>7575</v>
      </c>
      <c r="C7125" s="2">
        <v>28</v>
      </c>
      <c r="D7125" s="2" t="s">
        <v>467</v>
      </c>
      <c r="E7125" s="2"/>
      <c r="F7125" s="2"/>
      <c r="G7125" s="2"/>
      <c r="H7125" s="2"/>
    </row>
    <row r="7126" spans="2:8">
      <c r="B7126" s="2" t="s">
        <v>7576</v>
      </c>
      <c r="C7126" s="2">
        <v>29</v>
      </c>
      <c r="D7126" s="2" t="s">
        <v>467</v>
      </c>
      <c r="E7126" s="2"/>
      <c r="F7126" s="2"/>
      <c r="G7126" s="2"/>
      <c r="H7126" s="2"/>
    </row>
    <row r="7127" spans="2:8">
      <c r="B7127" s="2" t="s">
        <v>7577</v>
      </c>
      <c r="C7127" s="2">
        <v>25</v>
      </c>
      <c r="D7127" s="2" t="s">
        <v>467</v>
      </c>
      <c r="E7127" s="2"/>
      <c r="F7127" s="2"/>
      <c r="G7127" s="2"/>
      <c r="H7127" s="2"/>
    </row>
    <row r="7128" spans="2:8">
      <c r="B7128" s="2" t="s">
        <v>7578</v>
      </c>
      <c r="C7128" s="2">
        <v>14</v>
      </c>
      <c r="D7128" s="2" t="s">
        <v>467</v>
      </c>
      <c r="E7128" s="2"/>
      <c r="F7128" s="2"/>
      <c r="G7128" s="2"/>
      <c r="H7128" s="2"/>
    </row>
    <row r="7129" spans="2:8">
      <c r="B7129" s="2" t="s">
        <v>7579</v>
      </c>
      <c r="C7129" s="2">
        <v>21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27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29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30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28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24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23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31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30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38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22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24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24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24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26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26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26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25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23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22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20</v>
      </c>
      <c r="D7150" s="2" t="s">
        <v>467</v>
      </c>
      <c r="E7150" s="2"/>
      <c r="F7150" s="2"/>
      <c r="G7150" s="2"/>
      <c r="H7150" s="2"/>
    </row>
    <row r="7151" spans="2:8">
      <c r="B7151" s="2" t="s">
        <v>7601</v>
      </c>
      <c r="C7151" s="2">
        <v>21</v>
      </c>
      <c r="D7151" s="2" t="s">
        <v>467</v>
      </c>
      <c r="E7151" s="2"/>
      <c r="F7151" s="2"/>
      <c r="G7151" s="2"/>
      <c r="H7151" s="2"/>
    </row>
    <row r="7152" spans="2:8">
      <c r="B7152" s="2" t="s">
        <v>7602</v>
      </c>
      <c r="C7152" s="2">
        <v>20</v>
      </c>
      <c r="D7152" s="2" t="s">
        <v>467</v>
      </c>
      <c r="E7152" s="2"/>
      <c r="F7152" s="2"/>
      <c r="G7152" s="2"/>
      <c r="H7152" s="2"/>
    </row>
    <row r="7153" spans="2:8">
      <c r="B7153" s="2" t="s">
        <v>7603</v>
      </c>
      <c r="C7153" s="2">
        <v>20</v>
      </c>
      <c r="D7153" s="2" t="s">
        <v>467</v>
      </c>
      <c r="E7153" s="2"/>
      <c r="F7153" s="2"/>
      <c r="G7153" s="2"/>
      <c r="H7153" s="2"/>
    </row>
    <row r="7154" spans="2:8">
      <c r="B7154" s="2" t="s">
        <v>7604</v>
      </c>
      <c r="C7154" s="2">
        <v>20</v>
      </c>
      <c r="D7154" s="2" t="s">
        <v>467</v>
      </c>
      <c r="E7154" s="2"/>
      <c r="F7154" s="2"/>
      <c r="G7154" s="2"/>
      <c r="H7154" s="2"/>
    </row>
    <row r="7155" spans="2:8">
      <c r="B7155" s="2" t="s">
        <v>7605</v>
      </c>
      <c r="C7155" s="2">
        <v>20</v>
      </c>
      <c r="D7155" s="2" t="s">
        <v>467</v>
      </c>
      <c r="E7155" s="2"/>
      <c r="F7155" s="2"/>
      <c r="G7155" s="2"/>
      <c r="H7155" s="2"/>
    </row>
    <row r="7156" spans="2:8">
      <c r="B7156" s="2" t="s">
        <v>7606</v>
      </c>
      <c r="C7156" s="2">
        <v>17</v>
      </c>
      <c r="D7156" s="2" t="s">
        <v>467</v>
      </c>
      <c r="E7156" s="2"/>
      <c r="F7156" s="2"/>
      <c r="G7156" s="2"/>
      <c r="H7156" s="2"/>
    </row>
    <row r="7157" spans="2:8">
      <c r="B7157" s="2" t="s">
        <v>7607</v>
      </c>
      <c r="C7157" s="2">
        <v>17</v>
      </c>
      <c r="D7157" s="2" t="s">
        <v>467</v>
      </c>
      <c r="E7157" s="2"/>
      <c r="F7157" s="2"/>
      <c r="G7157" s="2"/>
      <c r="H7157" s="2"/>
    </row>
    <row r="7158" spans="2:8">
      <c r="B7158" s="2" t="s">
        <v>7608</v>
      </c>
      <c r="C7158" s="2">
        <v>13</v>
      </c>
      <c r="D7158" s="2" t="s">
        <v>467</v>
      </c>
      <c r="E7158" s="2"/>
      <c r="F7158" s="2"/>
      <c r="G7158" s="2"/>
      <c r="H7158" s="2"/>
    </row>
    <row r="7159" spans="2:8">
      <c r="B7159" s="2" t="s">
        <v>7609</v>
      </c>
      <c r="C7159" s="2">
        <v>10</v>
      </c>
      <c r="D7159" s="2" t="s">
        <v>467</v>
      </c>
      <c r="E7159" s="2"/>
      <c r="F7159" s="2"/>
      <c r="G7159" s="2"/>
      <c r="H7159" s="2"/>
    </row>
    <row r="7160" spans="2:8">
      <c r="B7160" s="2" t="s">
        <v>7610</v>
      </c>
      <c r="C7160" s="2">
        <v>17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24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31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35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36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34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27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28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28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28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19</v>
      </c>
      <c r="D7171" s="2" t="s">
        <v>467</v>
      </c>
      <c r="E7171" s="2"/>
      <c r="F7171" s="2"/>
      <c r="G7171" s="2"/>
      <c r="H7171" s="2"/>
    </row>
    <row r="7172" spans="2:8">
      <c r="B7172" s="2" t="s">
        <v>7622</v>
      </c>
      <c r="C7172" s="2">
        <v>37</v>
      </c>
      <c r="D7172" s="2" t="s">
        <v>467</v>
      </c>
      <c r="E7172" s="2"/>
      <c r="F7172" s="2"/>
      <c r="G7172" s="2"/>
      <c r="H7172" s="2"/>
    </row>
    <row r="7173" spans="2:8">
      <c r="B7173" s="2" t="s">
        <v>7623</v>
      </c>
      <c r="C7173" s="2">
        <v>27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29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29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26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31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27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27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15</v>
      </c>
      <c r="D7182" s="2" t="s">
        <v>467</v>
      </c>
      <c r="E7182" s="2"/>
      <c r="F7182" s="2"/>
      <c r="G7182" s="2"/>
      <c r="H7182" s="2"/>
    </row>
    <row r="7183" spans="2:8">
      <c r="B7183" s="2" t="s">
        <v>7633</v>
      </c>
      <c r="C7183" s="2">
        <v>16</v>
      </c>
      <c r="D7183" s="2" t="s">
        <v>467</v>
      </c>
      <c r="E7183" s="2"/>
      <c r="F7183" s="2"/>
      <c r="G7183" s="2"/>
      <c r="H7183" s="2"/>
    </row>
    <row r="7184" spans="2:8">
      <c r="B7184" s="2" t="s">
        <v>7634</v>
      </c>
      <c r="C7184" s="2">
        <v>10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18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21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27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32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31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33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34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22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21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19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17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31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29</v>
      </c>
      <c r="D7197" s="2" t="s">
        <v>452</v>
      </c>
      <c r="E7197" s="2"/>
      <c r="F7197" s="2"/>
      <c r="G7197" s="2"/>
      <c r="H7197" s="2"/>
    </row>
    <row r="7198" spans="2:8">
      <c r="B7198" s="2" t="s">
        <v>7648</v>
      </c>
      <c r="C7198" s="2">
        <v>29</v>
      </c>
      <c r="D7198" s="2" t="s">
        <v>452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18</v>
      </c>
      <c r="D7200" s="2" t="s">
        <v>467</v>
      </c>
      <c r="E7200" s="2"/>
      <c r="F7200" s="2"/>
      <c r="G7200" s="2"/>
      <c r="H7200" s="2"/>
    </row>
    <row r="7201" spans="2:8">
      <c r="B7201" s="2" t="s">
        <v>7651</v>
      </c>
      <c r="C7201" s="2">
        <v>18</v>
      </c>
      <c r="D7201" s="2" t="s">
        <v>467</v>
      </c>
      <c r="E7201" s="2"/>
      <c r="F7201" s="2"/>
      <c r="G7201" s="2"/>
      <c r="H7201" s="2"/>
    </row>
    <row r="7202" spans="2:8">
      <c r="B7202" s="2" t="s">
        <v>7652</v>
      </c>
      <c r="C7202" s="2">
        <v>18</v>
      </c>
      <c r="D7202" s="2" t="s">
        <v>467</v>
      </c>
      <c r="E7202" s="2"/>
      <c r="F7202" s="2"/>
      <c r="G7202" s="2"/>
      <c r="H7202" s="2"/>
    </row>
    <row r="7203" spans="2:8">
      <c r="B7203" s="2" t="s">
        <v>7653</v>
      </c>
      <c r="C7203" s="2">
        <v>18</v>
      </c>
      <c r="D7203" s="2" t="s">
        <v>467</v>
      </c>
      <c r="E7203" s="2"/>
      <c r="F7203" s="2"/>
      <c r="G7203" s="2"/>
      <c r="H7203" s="2"/>
    </row>
    <row r="7204" spans="2:8">
      <c r="B7204" s="2" t="s">
        <v>7654</v>
      </c>
      <c r="C7204" s="2">
        <v>18</v>
      </c>
      <c r="D7204" s="2" t="s">
        <v>467</v>
      </c>
      <c r="E7204" s="2"/>
      <c r="F7204" s="2"/>
      <c r="G7204" s="2"/>
      <c r="H7204" s="2"/>
    </row>
    <row r="7205" spans="2:8">
      <c r="B7205" s="2" t="s">
        <v>7655</v>
      </c>
      <c r="C7205" s="2">
        <v>17</v>
      </c>
      <c r="D7205" s="2" t="s">
        <v>467</v>
      </c>
      <c r="E7205" s="2"/>
      <c r="F7205" s="2"/>
      <c r="G7205" s="2"/>
      <c r="H7205" s="2"/>
    </row>
    <row r="7206" spans="2:8">
      <c r="B7206" s="2" t="s">
        <v>7656</v>
      </c>
      <c r="C7206" s="2">
        <v>17</v>
      </c>
      <c r="D7206" s="2" t="s">
        <v>467</v>
      </c>
      <c r="E7206" s="2"/>
      <c r="F7206" s="2"/>
      <c r="G7206" s="2"/>
      <c r="H7206" s="2"/>
    </row>
    <row r="7207" spans="2:8">
      <c r="B7207" s="2" t="s">
        <v>7657</v>
      </c>
      <c r="C7207" s="2">
        <v>17</v>
      </c>
      <c r="D7207" s="2" t="s">
        <v>467</v>
      </c>
      <c r="E7207" s="2"/>
      <c r="F7207" s="2"/>
      <c r="G7207" s="2"/>
      <c r="H7207" s="2"/>
    </row>
    <row r="7208" spans="2:8">
      <c r="B7208" s="2" t="s">
        <v>7658</v>
      </c>
      <c r="C7208" s="2">
        <v>17</v>
      </c>
      <c r="D7208" s="2" t="s">
        <v>467</v>
      </c>
      <c r="E7208" s="2"/>
      <c r="F7208" s="2"/>
      <c r="G7208" s="2"/>
      <c r="H7208" s="2"/>
    </row>
    <row r="7209" spans="2:8">
      <c r="B7209" s="2" t="s">
        <v>7659</v>
      </c>
      <c r="C7209" s="2">
        <v>17</v>
      </c>
      <c r="D7209" s="2" t="s">
        <v>467</v>
      </c>
      <c r="E7209" s="2"/>
      <c r="F7209" s="2"/>
      <c r="G7209" s="2"/>
      <c r="H7209" s="2"/>
    </row>
    <row r="7210" spans="2:8">
      <c r="B7210" s="2" t="s">
        <v>7660</v>
      </c>
      <c r="C7210" s="2">
        <v>15</v>
      </c>
      <c r="D7210" s="2" t="s">
        <v>467</v>
      </c>
      <c r="E7210" s="2"/>
      <c r="F7210" s="2"/>
      <c r="G7210" s="2"/>
      <c r="H7210" s="2"/>
    </row>
    <row r="7211" spans="2:8">
      <c r="B7211" s="2" t="s">
        <v>7661</v>
      </c>
      <c r="C7211" s="2">
        <v>10</v>
      </c>
      <c r="D7211" s="2" t="s">
        <v>467</v>
      </c>
      <c r="E7211" s="2"/>
      <c r="F7211" s="2"/>
      <c r="G7211" s="2"/>
      <c r="H7211" s="2"/>
    </row>
    <row r="7212" spans="2:8">
      <c r="B7212" s="2" t="s">
        <v>7662</v>
      </c>
      <c r="C7212" s="2">
        <v>20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22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24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23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22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18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16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17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19</v>
      </c>
      <c r="D7220" s="2" t="s">
        <v>467</v>
      </c>
      <c r="E7220" s="2"/>
      <c r="F7220" s="2"/>
      <c r="G7220" s="2"/>
      <c r="H7220" s="2"/>
    </row>
    <row r="7221" spans="2:8">
      <c r="B7221" s="2" t="s">
        <v>7671</v>
      </c>
      <c r="C7221" s="2">
        <v>19</v>
      </c>
      <c r="D7221" s="2" t="s">
        <v>467</v>
      </c>
      <c r="E7221" s="2"/>
      <c r="F7221" s="2"/>
      <c r="G7221" s="2"/>
      <c r="H7221" s="2"/>
    </row>
    <row r="7222" spans="2:8">
      <c r="B7222" s="2" t="s">
        <v>7672</v>
      </c>
      <c r="C7222" s="2">
        <v>19</v>
      </c>
      <c r="D7222" s="2" t="s">
        <v>467</v>
      </c>
      <c r="E7222" s="2"/>
      <c r="F7222" s="2"/>
      <c r="G7222" s="2"/>
      <c r="H7222" s="2"/>
    </row>
    <row r="7223" spans="2:8">
      <c r="B7223" s="2" t="s">
        <v>7673</v>
      </c>
      <c r="C7223" s="2">
        <v>25</v>
      </c>
      <c r="D7223" s="2" t="s">
        <v>467</v>
      </c>
      <c r="E7223" s="2"/>
      <c r="F7223" s="2"/>
      <c r="G7223" s="2"/>
      <c r="H7223" s="2"/>
    </row>
    <row r="7224" spans="2:8">
      <c r="B7224" s="2" t="s">
        <v>7674</v>
      </c>
      <c r="C7224" s="2">
        <v>28</v>
      </c>
      <c r="D7224" s="2" t="s">
        <v>467</v>
      </c>
      <c r="E7224" s="2"/>
      <c r="F7224" s="2"/>
      <c r="G7224" s="2"/>
      <c r="H7224" s="2"/>
    </row>
    <row r="7225" spans="2:8">
      <c r="B7225" s="2" t="s">
        <v>7675</v>
      </c>
      <c r="C7225" s="2">
        <v>28</v>
      </c>
      <c r="D7225" s="2" t="s">
        <v>467</v>
      </c>
      <c r="E7225" s="2"/>
      <c r="F7225" s="2"/>
      <c r="G7225" s="2"/>
      <c r="H7225" s="2"/>
    </row>
    <row r="7226" spans="2:8">
      <c r="B7226" s="2" t="s">
        <v>7676</v>
      </c>
      <c r="C7226" s="2">
        <v>24</v>
      </c>
      <c r="D7226" s="2" t="s">
        <v>467</v>
      </c>
      <c r="E7226" s="2"/>
      <c r="F7226" s="2"/>
      <c r="G7226" s="2"/>
      <c r="H7226" s="2"/>
    </row>
    <row r="7227" spans="2:8">
      <c r="B7227" s="2" t="s">
        <v>7677</v>
      </c>
      <c r="C7227" s="2">
        <v>22</v>
      </c>
      <c r="D7227" s="2" t="s">
        <v>467</v>
      </c>
      <c r="E7227" s="2"/>
      <c r="F7227" s="2"/>
      <c r="G7227" s="2"/>
      <c r="H7227" s="2"/>
    </row>
    <row r="7228" spans="2:8">
      <c r="B7228" s="2" t="s">
        <v>7678</v>
      </c>
      <c r="C7228" s="2">
        <v>19</v>
      </c>
      <c r="D7228" s="2" t="s">
        <v>467</v>
      </c>
      <c r="E7228" s="2"/>
      <c r="F7228" s="2"/>
      <c r="G7228" s="2"/>
      <c r="H7228" s="2"/>
    </row>
    <row r="7229" spans="2:8">
      <c r="B7229" s="2" t="s">
        <v>7679</v>
      </c>
      <c r="C7229" s="2">
        <v>18</v>
      </c>
      <c r="D7229" s="2" t="s">
        <v>467</v>
      </c>
      <c r="E7229" s="2"/>
      <c r="F7229" s="2"/>
      <c r="G7229" s="2"/>
      <c r="H7229" s="2"/>
    </row>
    <row r="7230" spans="2:8">
      <c r="B7230" s="2" t="s">
        <v>7680</v>
      </c>
      <c r="C7230" s="2">
        <v>35</v>
      </c>
      <c r="D7230" s="2" t="s">
        <v>467</v>
      </c>
      <c r="E7230" s="2"/>
      <c r="F7230" s="2"/>
      <c r="G7230" s="2"/>
      <c r="H7230" s="2"/>
    </row>
    <row r="7231" spans="2:8">
      <c r="B7231" s="2" t="s">
        <v>7681</v>
      </c>
      <c r="C7231" s="2">
        <v>34</v>
      </c>
      <c r="D7231" s="2" t="s">
        <v>467</v>
      </c>
      <c r="E7231" s="2"/>
      <c r="F7231" s="2"/>
      <c r="G7231" s="2"/>
      <c r="H7231" s="2"/>
    </row>
    <row r="7232" spans="2:8">
      <c r="B7232" s="2" t="s">
        <v>7682</v>
      </c>
      <c r="C7232" s="2">
        <v>35</v>
      </c>
      <c r="D7232" s="2" t="s">
        <v>467</v>
      </c>
      <c r="E7232" s="2"/>
      <c r="F7232" s="2"/>
      <c r="G7232" s="2"/>
      <c r="H7232" s="2"/>
    </row>
    <row r="7233" spans="2:8">
      <c r="B7233" s="2" t="s">
        <v>7683</v>
      </c>
      <c r="C7233" s="2">
        <v>36</v>
      </c>
      <c r="D7233" s="2" t="s">
        <v>467</v>
      </c>
      <c r="E7233" s="2"/>
      <c r="F7233" s="2"/>
      <c r="G7233" s="2"/>
      <c r="H7233" s="2"/>
    </row>
    <row r="7234" spans="2:8">
      <c r="B7234" s="2" t="s">
        <v>7684</v>
      </c>
      <c r="C7234" s="2">
        <v>34</v>
      </c>
      <c r="D7234" s="2" t="s">
        <v>467</v>
      </c>
      <c r="E7234" s="2"/>
      <c r="F7234" s="2"/>
      <c r="G7234" s="2"/>
      <c r="H7234" s="2"/>
    </row>
    <row r="7235" spans="2:8">
      <c r="B7235" s="2" t="s">
        <v>7685</v>
      </c>
      <c r="C7235" s="2">
        <v>26</v>
      </c>
      <c r="D7235" s="2" t="s">
        <v>467</v>
      </c>
      <c r="E7235" s="2"/>
      <c r="F7235" s="2"/>
      <c r="G7235" s="2"/>
      <c r="H7235" s="2"/>
    </row>
    <row r="7236" spans="2:8">
      <c r="B7236" s="2" t="s">
        <v>7686</v>
      </c>
      <c r="C7236" s="2">
        <v>14</v>
      </c>
      <c r="D7236" s="2" t="s">
        <v>467</v>
      </c>
      <c r="E7236" s="2"/>
      <c r="F7236" s="2"/>
      <c r="G7236" s="2"/>
      <c r="H7236" s="2"/>
    </row>
    <row r="7237" spans="2:8">
      <c r="B7237" s="2" t="s">
        <v>7687</v>
      </c>
      <c r="C7237" s="2">
        <v>30</v>
      </c>
      <c r="D7237" s="2" t="s">
        <v>467</v>
      </c>
      <c r="E7237" s="2"/>
      <c r="F7237" s="2"/>
      <c r="G7237" s="2"/>
      <c r="H7237" s="2"/>
    </row>
    <row r="7238" spans="2:8">
      <c r="B7238" s="2" t="s">
        <v>7688</v>
      </c>
      <c r="C7238" s="2">
        <v>35</v>
      </c>
      <c r="D7238" s="2" t="s">
        <v>467</v>
      </c>
      <c r="E7238" s="2"/>
      <c r="F7238" s="2"/>
      <c r="G7238" s="2"/>
      <c r="H7238" s="2"/>
    </row>
    <row r="7239" spans="2:8">
      <c r="B7239" s="2" t="s">
        <v>7689</v>
      </c>
      <c r="C7239" s="2">
        <v>35</v>
      </c>
      <c r="D7239" s="2" t="s">
        <v>467</v>
      </c>
      <c r="E7239" s="2"/>
      <c r="F7239" s="2"/>
      <c r="G7239" s="2"/>
      <c r="H7239" s="2"/>
    </row>
    <row r="7240" spans="2:8">
      <c r="B7240" s="2" t="s">
        <v>7690</v>
      </c>
      <c r="C7240" s="2">
        <v>35</v>
      </c>
      <c r="D7240" s="2" t="s">
        <v>467</v>
      </c>
      <c r="E7240" s="2"/>
      <c r="F7240" s="2"/>
      <c r="G7240" s="2"/>
      <c r="H7240" s="2"/>
    </row>
    <row r="7241" spans="2:8">
      <c r="B7241" s="2" t="s">
        <v>7691</v>
      </c>
      <c r="C7241" s="2">
        <v>31</v>
      </c>
      <c r="D7241" s="2" t="s">
        <v>467</v>
      </c>
      <c r="E7241" s="2"/>
      <c r="F7241" s="2"/>
      <c r="G7241" s="2"/>
      <c r="H7241" s="2"/>
    </row>
    <row r="7242" spans="2:8">
      <c r="B7242" s="2" t="s">
        <v>7692</v>
      </c>
      <c r="C7242" s="2">
        <v>24</v>
      </c>
      <c r="D7242" s="2" t="s">
        <v>467</v>
      </c>
      <c r="E7242" s="2"/>
      <c r="F7242" s="2"/>
      <c r="G7242" s="2"/>
      <c r="H7242" s="2"/>
    </row>
    <row r="7243" spans="2:8">
      <c r="B7243" s="2" t="s">
        <v>7693</v>
      </c>
      <c r="C7243" s="2">
        <v>16</v>
      </c>
      <c r="D7243" s="2" t="s">
        <v>467</v>
      </c>
      <c r="E7243" s="2"/>
      <c r="F7243" s="2"/>
      <c r="G7243" s="2"/>
      <c r="H7243" s="2"/>
    </row>
    <row r="7244" spans="2:8">
      <c r="B7244" s="2" t="s">
        <v>7694</v>
      </c>
      <c r="C7244" s="2">
        <v>19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27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28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27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26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22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26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29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13</v>
      </c>
      <c r="D7252" s="2" t="s">
        <v>467</v>
      </c>
      <c r="E7252" s="2"/>
      <c r="F7252" s="2"/>
      <c r="G7252" s="2"/>
      <c r="H7252" s="2"/>
    </row>
    <row r="7253" spans="2:8">
      <c r="B7253" s="2" t="s">
        <v>7703</v>
      </c>
      <c r="C7253" s="2">
        <v>14</v>
      </c>
      <c r="D7253" s="2" t="s">
        <v>467</v>
      </c>
      <c r="E7253" s="2"/>
      <c r="F7253" s="2"/>
      <c r="G7253" s="2"/>
      <c r="H7253" s="2"/>
    </row>
    <row r="7254" spans="2:8">
      <c r="B7254" s="2" t="s">
        <v>7704</v>
      </c>
      <c r="C7254" s="2">
        <v>8</v>
      </c>
      <c r="D7254" s="2" t="s">
        <v>467</v>
      </c>
      <c r="E7254" s="2"/>
      <c r="F7254" s="2"/>
      <c r="G7254" s="2"/>
      <c r="H7254" s="2"/>
    </row>
    <row r="7255" spans="2:8">
      <c r="B7255" s="2" t="s">
        <v>7705</v>
      </c>
      <c r="C7255" s="2">
        <v>19</v>
      </c>
      <c r="D7255" s="2" t="s">
        <v>467</v>
      </c>
      <c r="E7255" s="2"/>
      <c r="F7255" s="2"/>
      <c r="G7255" s="2"/>
      <c r="H7255" s="2"/>
    </row>
    <row r="7256" spans="2:8">
      <c r="B7256" s="2" t="s">
        <v>7706</v>
      </c>
      <c r="C7256" s="2">
        <v>13</v>
      </c>
      <c r="D7256" s="2" t="s">
        <v>467</v>
      </c>
      <c r="E7256" s="2"/>
      <c r="F7256" s="2"/>
      <c r="G7256" s="2"/>
      <c r="H7256" s="2"/>
    </row>
    <row r="7257" spans="2:8">
      <c r="B7257" s="2" t="s">
        <v>7707</v>
      </c>
      <c r="C7257" s="2">
        <v>23</v>
      </c>
      <c r="D7257" s="2" t="s">
        <v>467</v>
      </c>
      <c r="E7257" s="2"/>
      <c r="F7257" s="2"/>
      <c r="G7257" s="2"/>
      <c r="H7257" s="2"/>
    </row>
    <row r="7258" spans="2:8">
      <c r="B7258" s="2" t="s">
        <v>7708</v>
      </c>
      <c r="C7258" s="2">
        <v>15</v>
      </c>
      <c r="D7258" s="2" t="s">
        <v>467</v>
      </c>
      <c r="E7258" s="2"/>
      <c r="F7258" s="2"/>
      <c r="G7258" s="2"/>
      <c r="H7258" s="2"/>
    </row>
    <row r="7259" spans="2:8">
      <c r="B7259" s="2" t="s">
        <v>7709</v>
      </c>
      <c r="C7259" s="2">
        <v>7</v>
      </c>
      <c r="D7259" s="2" t="s">
        <v>467</v>
      </c>
      <c r="E7259" s="2"/>
      <c r="F7259" s="2"/>
      <c r="G7259" s="2"/>
      <c r="H7259" s="2"/>
    </row>
    <row r="7260" spans="2:8">
      <c r="B7260" s="2" t="s">
        <v>7710</v>
      </c>
      <c r="C7260" s="2">
        <v>25</v>
      </c>
      <c r="D7260" s="2" t="s">
        <v>467</v>
      </c>
      <c r="E7260" s="2"/>
      <c r="F7260" s="2"/>
      <c r="G7260" s="2"/>
      <c r="H7260" s="2"/>
    </row>
    <row r="7261" spans="2:8">
      <c r="B7261" s="2" t="s">
        <v>7711</v>
      </c>
      <c r="C7261" s="2">
        <v>26</v>
      </c>
      <c r="D7261" s="2" t="s">
        <v>467</v>
      </c>
      <c r="E7261" s="2"/>
      <c r="F7261" s="2"/>
      <c r="G7261" s="2"/>
      <c r="H7261" s="2"/>
    </row>
    <row r="7262" spans="2:8">
      <c r="B7262" s="2" t="s">
        <v>7712</v>
      </c>
      <c r="C7262" s="2">
        <v>26</v>
      </c>
      <c r="D7262" s="2" t="s">
        <v>467</v>
      </c>
      <c r="E7262" s="2"/>
      <c r="F7262" s="2"/>
      <c r="G7262" s="2"/>
      <c r="H7262" s="2"/>
    </row>
    <row r="7263" spans="2:8">
      <c r="B7263" s="2" t="s">
        <v>7713</v>
      </c>
      <c r="C7263" s="2">
        <v>27</v>
      </c>
      <c r="D7263" s="2" t="s">
        <v>467</v>
      </c>
      <c r="E7263" s="2"/>
      <c r="F7263" s="2"/>
      <c r="G7263" s="2"/>
      <c r="H7263" s="2"/>
    </row>
    <row r="7264" spans="2:8">
      <c r="B7264" s="2" t="s">
        <v>7714</v>
      </c>
      <c r="C7264" s="2">
        <v>21</v>
      </c>
      <c r="D7264" s="2" t="s">
        <v>467</v>
      </c>
      <c r="E7264" s="2"/>
      <c r="F7264" s="2"/>
      <c r="G7264" s="2"/>
      <c r="H7264" s="2"/>
    </row>
    <row r="7265" spans="2:8">
      <c r="B7265" s="2" t="s">
        <v>7715</v>
      </c>
      <c r="C7265" s="2">
        <v>18</v>
      </c>
      <c r="D7265" s="2" t="s">
        <v>467</v>
      </c>
      <c r="E7265" s="2"/>
      <c r="F7265" s="2"/>
      <c r="G7265" s="2"/>
      <c r="H7265" s="2"/>
    </row>
    <row r="7266" spans="2:8">
      <c r="B7266" s="2" t="s">
        <v>7716</v>
      </c>
      <c r="C7266" s="2">
        <v>17</v>
      </c>
      <c r="D7266" s="2" t="s">
        <v>467</v>
      </c>
      <c r="E7266" s="2"/>
      <c r="F7266" s="2"/>
      <c r="G7266" s="2"/>
      <c r="H7266" s="2"/>
    </row>
    <row r="7267" spans="2:8">
      <c r="B7267" s="2" t="s">
        <v>7717</v>
      </c>
      <c r="C7267" s="2">
        <v>29</v>
      </c>
      <c r="D7267" s="2" t="s">
        <v>467</v>
      </c>
      <c r="E7267" s="2"/>
      <c r="F7267" s="2"/>
      <c r="G7267" s="2"/>
      <c r="H7267" s="2"/>
    </row>
    <row r="7268" spans="2:8">
      <c r="B7268" s="2" t="s">
        <v>7718</v>
      </c>
      <c r="C7268" s="2">
        <v>28</v>
      </c>
      <c r="D7268" s="2" t="s">
        <v>467</v>
      </c>
      <c r="E7268" s="2"/>
      <c r="F7268" s="2"/>
      <c r="G7268" s="2"/>
      <c r="H7268" s="2"/>
    </row>
    <row r="7269" spans="2:8">
      <c r="B7269" s="2" t="s">
        <v>7719</v>
      </c>
      <c r="C7269" s="2">
        <v>18</v>
      </c>
      <c r="D7269" s="2" t="s">
        <v>467</v>
      </c>
      <c r="E7269" s="2"/>
      <c r="F7269" s="2"/>
      <c r="G7269" s="2"/>
      <c r="H7269" s="2"/>
    </row>
    <row r="7270" spans="2:8">
      <c r="B7270" s="2" t="s">
        <v>7720</v>
      </c>
      <c r="C7270" s="2">
        <v>12</v>
      </c>
      <c r="D7270" s="2" t="s">
        <v>467</v>
      </c>
      <c r="E7270" s="2"/>
      <c r="F7270" s="2"/>
      <c r="G7270" s="2"/>
      <c r="H7270" s="2"/>
    </row>
    <row r="7271" spans="2:8">
      <c r="B7271" s="2" t="s">
        <v>7721</v>
      </c>
      <c r="C7271" s="2">
        <v>17</v>
      </c>
      <c r="D7271" s="2" t="s">
        <v>467</v>
      </c>
      <c r="E7271" s="2"/>
      <c r="F7271" s="2"/>
      <c r="G7271" s="2"/>
      <c r="H7271" s="2"/>
    </row>
    <row r="7272" spans="2:8">
      <c r="B7272" s="2" t="s">
        <v>7722</v>
      </c>
      <c r="C7272" s="2">
        <v>16</v>
      </c>
      <c r="D7272" s="2" t="s">
        <v>467</v>
      </c>
      <c r="E7272" s="2"/>
      <c r="F7272" s="2"/>
      <c r="G7272" s="2"/>
      <c r="H7272" s="2"/>
    </row>
    <row r="7273" spans="2:8">
      <c r="B7273" s="2" t="s">
        <v>7723</v>
      </c>
      <c r="C7273" s="2">
        <v>16</v>
      </c>
      <c r="D7273" s="2" t="s">
        <v>467</v>
      </c>
      <c r="E7273" s="2"/>
      <c r="F7273" s="2"/>
      <c r="G7273" s="2"/>
      <c r="H7273" s="2"/>
    </row>
    <row r="7274" spans="2:8">
      <c r="B7274" s="2" t="s">
        <v>7724</v>
      </c>
      <c r="C7274" s="2">
        <v>16</v>
      </c>
      <c r="D7274" s="2" t="s">
        <v>467</v>
      </c>
      <c r="E7274" s="2"/>
      <c r="F7274" s="2"/>
      <c r="G7274" s="2"/>
      <c r="H7274" s="2"/>
    </row>
    <row r="7275" spans="2:8">
      <c r="B7275" s="2" t="s">
        <v>7725</v>
      </c>
      <c r="C7275" s="2">
        <v>15</v>
      </c>
      <c r="D7275" s="2" t="s">
        <v>467</v>
      </c>
      <c r="E7275" s="2"/>
      <c r="F7275" s="2"/>
      <c r="G7275" s="2"/>
      <c r="H7275" s="2"/>
    </row>
    <row r="7276" spans="2:8">
      <c r="B7276" s="2" t="s">
        <v>7726</v>
      </c>
      <c r="C7276" s="2">
        <v>14</v>
      </c>
      <c r="D7276" s="2" t="s">
        <v>467</v>
      </c>
      <c r="E7276" s="2"/>
      <c r="F7276" s="2"/>
      <c r="G7276" s="2"/>
      <c r="H7276" s="2"/>
    </row>
    <row r="7277" spans="2:8">
      <c r="B7277" s="2" t="s">
        <v>7727</v>
      </c>
      <c r="C7277" s="2">
        <v>13</v>
      </c>
      <c r="D7277" s="2" t="s">
        <v>467</v>
      </c>
      <c r="E7277" s="2"/>
      <c r="F7277" s="2"/>
      <c r="G7277" s="2"/>
      <c r="H7277" s="2"/>
    </row>
    <row r="7278" spans="2:8">
      <c r="B7278" s="2" t="s">
        <v>7728</v>
      </c>
      <c r="C7278" s="2">
        <v>12</v>
      </c>
      <c r="D7278" s="2" t="s">
        <v>467</v>
      </c>
      <c r="E7278" s="2"/>
      <c r="F7278" s="2"/>
      <c r="G7278" s="2"/>
      <c r="H7278" s="2"/>
    </row>
    <row r="7279" spans="2:8">
      <c r="B7279" s="2" t="s">
        <v>7729</v>
      </c>
      <c r="C7279" s="2">
        <v>12</v>
      </c>
      <c r="D7279" s="2" t="s">
        <v>467</v>
      </c>
      <c r="E7279" s="2"/>
      <c r="F7279" s="2"/>
      <c r="G7279" s="2"/>
      <c r="H7279" s="2"/>
    </row>
    <row r="7280" spans="2:8">
      <c r="B7280" s="2" t="s">
        <v>7730</v>
      </c>
      <c r="C7280" s="2">
        <v>29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43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26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30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32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35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35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31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31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34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34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26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33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33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33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33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29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24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27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29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30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31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30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30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38</v>
      </c>
      <c r="D7305" s="2" t="s">
        <v>467</v>
      </c>
      <c r="E7305" s="2"/>
      <c r="F7305" s="2"/>
      <c r="G7305" s="2"/>
      <c r="H7305" s="2"/>
    </row>
    <row r="7306" spans="2:8">
      <c r="B7306" s="2" t="s">
        <v>7756</v>
      </c>
      <c r="C7306" s="2">
        <v>43</v>
      </c>
      <c r="D7306" s="2" t="s">
        <v>467</v>
      </c>
      <c r="E7306" s="2"/>
      <c r="F7306" s="2"/>
      <c r="G7306" s="2"/>
      <c r="H7306" s="2"/>
    </row>
    <row r="7307" spans="2:8">
      <c r="B7307" s="2" t="s">
        <v>7757</v>
      </c>
      <c r="C7307" s="2">
        <v>36</v>
      </c>
      <c r="D7307" s="2" t="s">
        <v>467</v>
      </c>
      <c r="E7307" s="2"/>
      <c r="F7307" s="2"/>
      <c r="G7307" s="2"/>
      <c r="H7307" s="2"/>
    </row>
    <row r="7308" spans="2:8">
      <c r="B7308" s="2" t="s">
        <v>7758</v>
      </c>
      <c r="C7308" s="2">
        <v>16</v>
      </c>
      <c r="D7308" s="2" t="s">
        <v>467</v>
      </c>
      <c r="E7308" s="2"/>
      <c r="F7308" s="2"/>
      <c r="G7308" s="2"/>
      <c r="H7308" s="2"/>
    </row>
    <row r="7309" spans="2:8">
      <c r="B7309" s="2" t="s">
        <v>7759</v>
      </c>
      <c r="C7309" s="2">
        <v>25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30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30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28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23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18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31</v>
      </c>
      <c r="D7315" s="2" t="s">
        <v>467</v>
      </c>
      <c r="E7315" s="2"/>
      <c r="F7315" s="2"/>
      <c r="G7315" s="2"/>
      <c r="H7315" s="2"/>
    </row>
    <row r="7316" spans="2:8">
      <c r="B7316" s="2" t="s">
        <v>7766</v>
      </c>
      <c r="C7316" s="2">
        <v>31</v>
      </c>
      <c r="D7316" s="2" t="s">
        <v>467</v>
      </c>
      <c r="E7316" s="2"/>
      <c r="F7316" s="2"/>
      <c r="G7316" s="2"/>
      <c r="H7316" s="2"/>
    </row>
    <row r="7317" spans="2:8">
      <c r="B7317" s="2" t="s">
        <v>7767</v>
      </c>
      <c r="C7317" s="2">
        <v>31</v>
      </c>
      <c r="D7317" s="2" t="s">
        <v>467</v>
      </c>
      <c r="E7317" s="2"/>
      <c r="F7317" s="2"/>
      <c r="G7317" s="2"/>
      <c r="H7317" s="2"/>
    </row>
    <row r="7318" spans="2:8">
      <c r="B7318" s="2" t="s">
        <v>7768</v>
      </c>
      <c r="C7318" s="2">
        <v>32</v>
      </c>
      <c r="D7318" s="2" t="s">
        <v>467</v>
      </c>
      <c r="E7318" s="2"/>
      <c r="F7318" s="2"/>
      <c r="G7318" s="2"/>
      <c r="H7318" s="2"/>
    </row>
    <row r="7319" spans="2:8">
      <c r="B7319" s="2" t="s">
        <v>7769</v>
      </c>
      <c r="C7319" s="2">
        <v>25</v>
      </c>
      <c r="D7319" s="2" t="s">
        <v>467</v>
      </c>
      <c r="E7319" s="2"/>
      <c r="F7319" s="2"/>
      <c r="G7319" s="2"/>
      <c r="H7319" s="2"/>
    </row>
    <row r="7320" spans="2:8">
      <c r="B7320" s="2" t="s">
        <v>7770</v>
      </c>
      <c r="C7320" s="2">
        <v>24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28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29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30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31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31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26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35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40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41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41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24</v>
      </c>
      <c r="D7331" s="2" t="s">
        <v>467</v>
      </c>
      <c r="E7331" s="2"/>
      <c r="F7331" s="2"/>
      <c r="G7331" s="2"/>
      <c r="H7331" s="2"/>
    </row>
    <row r="7332" spans="2:8">
      <c r="B7332" s="2" t="s">
        <v>7782</v>
      </c>
      <c r="C7332" s="2">
        <v>25</v>
      </c>
      <c r="D7332" s="2" t="s">
        <v>467</v>
      </c>
      <c r="E7332" s="2"/>
      <c r="F7332" s="2"/>
      <c r="G7332" s="2"/>
      <c r="H7332" s="2"/>
    </row>
    <row r="7333" spans="2:8">
      <c r="B7333" s="2" t="s">
        <v>7783</v>
      </c>
      <c r="C7333" s="2">
        <v>26</v>
      </c>
      <c r="D7333" s="2" t="s">
        <v>467</v>
      </c>
      <c r="E7333" s="2"/>
      <c r="F7333" s="2"/>
      <c r="G7333" s="2"/>
      <c r="H7333" s="2"/>
    </row>
    <row r="7334" spans="2:8">
      <c r="B7334" s="2" t="s">
        <v>7784</v>
      </c>
      <c r="C7334" s="2">
        <v>28</v>
      </c>
      <c r="D7334" s="2" t="s">
        <v>467</v>
      </c>
      <c r="E7334" s="2"/>
      <c r="F7334" s="2"/>
      <c r="G7334" s="2"/>
      <c r="H7334" s="2"/>
    </row>
    <row r="7335" spans="2:8">
      <c r="B7335" s="2" t="s">
        <v>7785</v>
      </c>
      <c r="C7335" s="2">
        <v>29</v>
      </c>
      <c r="D7335" s="2" t="s">
        <v>467</v>
      </c>
      <c r="E7335" s="2"/>
      <c r="F7335" s="2"/>
      <c r="G7335" s="2"/>
      <c r="H7335" s="2"/>
    </row>
    <row r="7336" spans="2:8">
      <c r="B7336" s="2" t="s">
        <v>7786</v>
      </c>
      <c r="C7336" s="2">
        <v>29</v>
      </c>
      <c r="D7336" s="2" t="s">
        <v>467</v>
      </c>
      <c r="E7336" s="2"/>
      <c r="F7336" s="2"/>
      <c r="G7336" s="2"/>
      <c r="H7336" s="2"/>
    </row>
    <row r="7337" spans="2:8">
      <c r="B7337" s="2" t="s">
        <v>7787</v>
      </c>
      <c r="C7337" s="2">
        <v>29</v>
      </c>
      <c r="D7337" s="2" t="s">
        <v>467</v>
      </c>
      <c r="E7337" s="2"/>
      <c r="F7337" s="2"/>
      <c r="G7337" s="2"/>
      <c r="H7337" s="2"/>
    </row>
    <row r="7338" spans="2:8">
      <c r="B7338" s="2" t="s">
        <v>7788</v>
      </c>
      <c r="C7338" s="2">
        <v>30</v>
      </c>
      <c r="D7338" s="2" t="s">
        <v>467</v>
      </c>
      <c r="E7338" s="2"/>
      <c r="F7338" s="2"/>
      <c r="G7338" s="2"/>
      <c r="H7338" s="2"/>
    </row>
    <row r="7339" spans="2:8">
      <c r="B7339" s="2" t="s">
        <v>7789</v>
      </c>
      <c r="C7339" s="2">
        <v>29</v>
      </c>
      <c r="D7339" s="2" t="s">
        <v>467</v>
      </c>
      <c r="E7339" s="2"/>
      <c r="F7339" s="2"/>
      <c r="G7339" s="2"/>
      <c r="H7339" s="2"/>
    </row>
    <row r="7340" spans="2:8">
      <c r="B7340" s="2" t="s">
        <v>7790</v>
      </c>
      <c r="C7340" s="2">
        <v>27</v>
      </c>
      <c r="D7340" s="2" t="s">
        <v>467</v>
      </c>
      <c r="E7340" s="2"/>
      <c r="F7340" s="2"/>
      <c r="G7340" s="2"/>
      <c r="H7340" s="2"/>
    </row>
    <row r="7341" spans="2:8">
      <c r="B7341" s="2" t="s">
        <v>7791</v>
      </c>
      <c r="C7341" s="2">
        <v>25</v>
      </c>
      <c r="D7341" s="2" t="s">
        <v>467</v>
      </c>
      <c r="E7341" s="2"/>
      <c r="F7341" s="2"/>
      <c r="G7341" s="2"/>
      <c r="H7341" s="2"/>
    </row>
    <row r="7342" spans="2:8">
      <c r="B7342" s="2" t="s">
        <v>7792</v>
      </c>
      <c r="C7342" s="2">
        <v>18</v>
      </c>
      <c r="D7342" s="2" t="s">
        <v>467</v>
      </c>
      <c r="E7342" s="2"/>
      <c r="F7342" s="2"/>
      <c r="G7342" s="2"/>
      <c r="H7342" s="2"/>
    </row>
    <row r="7343" spans="2:8">
      <c r="B7343" s="2" t="s">
        <v>7793</v>
      </c>
      <c r="C7343" s="2">
        <v>9</v>
      </c>
      <c r="D7343" s="2" t="s">
        <v>467</v>
      </c>
      <c r="E7343" s="2"/>
      <c r="F7343" s="2"/>
      <c r="G7343" s="2"/>
      <c r="H7343" s="2"/>
    </row>
    <row r="7344" spans="2:8">
      <c r="B7344" s="2" t="s">
        <v>7794</v>
      </c>
      <c r="C7344" s="2">
        <v>12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20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21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23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30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31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30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28</v>
      </c>
      <c r="D7351" s="2" t="s">
        <v>467</v>
      </c>
      <c r="E7351" s="2"/>
      <c r="F7351" s="2"/>
      <c r="G7351" s="2"/>
      <c r="H7351" s="2"/>
    </row>
    <row r="7352" spans="2:8">
      <c r="B7352" s="2" t="s">
        <v>7802</v>
      </c>
      <c r="C7352" s="2">
        <v>28</v>
      </c>
      <c r="D7352" s="2" t="s">
        <v>467</v>
      </c>
      <c r="E7352" s="2"/>
      <c r="F7352" s="2"/>
      <c r="G7352" s="2"/>
      <c r="H7352" s="2"/>
    </row>
    <row r="7353" spans="2:8">
      <c r="B7353" s="2" t="s">
        <v>7803</v>
      </c>
      <c r="C7353" s="2">
        <v>27</v>
      </c>
      <c r="D7353" s="2" t="s">
        <v>467</v>
      </c>
      <c r="E7353" s="2"/>
      <c r="F7353" s="2"/>
      <c r="G7353" s="2"/>
      <c r="H7353" s="2"/>
    </row>
    <row r="7354" spans="2:8">
      <c r="B7354" s="2" t="s">
        <v>7804</v>
      </c>
      <c r="C7354" s="2">
        <v>26</v>
      </c>
      <c r="D7354" s="2" t="s">
        <v>467</v>
      </c>
      <c r="E7354" s="2"/>
      <c r="F7354" s="2"/>
      <c r="G7354" s="2"/>
      <c r="H7354" s="2"/>
    </row>
    <row r="7355" spans="2:8">
      <c r="B7355" s="2" t="s">
        <v>7805</v>
      </c>
      <c r="C7355" s="2">
        <v>26</v>
      </c>
      <c r="D7355" s="2" t="s">
        <v>467</v>
      </c>
      <c r="E7355" s="2"/>
      <c r="F7355" s="2"/>
      <c r="G7355" s="2"/>
      <c r="H7355" s="2"/>
    </row>
    <row r="7356" spans="2:8">
      <c r="B7356" s="2" t="s">
        <v>7806</v>
      </c>
      <c r="C7356" s="2">
        <v>25</v>
      </c>
      <c r="D7356" s="2" t="s">
        <v>467</v>
      </c>
      <c r="E7356" s="2"/>
      <c r="F7356" s="2"/>
      <c r="G7356" s="2"/>
      <c r="H7356" s="2"/>
    </row>
    <row r="7357" spans="2:8">
      <c r="B7357" s="2" t="s">
        <v>7807</v>
      </c>
      <c r="C7357" s="2">
        <v>22</v>
      </c>
      <c r="D7357" s="2" t="s">
        <v>467</v>
      </c>
      <c r="E7357" s="2"/>
      <c r="F7357" s="2"/>
      <c r="G7357" s="2"/>
      <c r="H7357" s="2"/>
    </row>
    <row r="7358" spans="2:8">
      <c r="B7358" s="2" t="s">
        <v>7808</v>
      </c>
      <c r="C7358" s="2">
        <v>9</v>
      </c>
      <c r="D7358" s="2" t="s">
        <v>467</v>
      </c>
      <c r="E7358" s="2"/>
      <c r="F7358" s="2"/>
      <c r="G7358" s="2"/>
      <c r="H7358" s="2"/>
    </row>
    <row r="7359" spans="2:8">
      <c r="B7359" s="2" t="s">
        <v>7809</v>
      </c>
      <c r="C7359" s="2">
        <v>8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11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18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21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20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17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21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30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31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31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31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29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18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16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16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19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21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21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20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18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15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23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25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25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27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30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16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14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24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29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31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32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31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29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24</v>
      </c>
      <c r="D7393" s="2" t="s">
        <v>467</v>
      </c>
      <c r="E7393" s="2"/>
      <c r="F7393" s="2"/>
      <c r="G7393" s="2"/>
      <c r="H7393" s="2"/>
    </row>
    <row r="7394" spans="2:8">
      <c r="B7394" s="2" t="s">
        <v>7844</v>
      </c>
      <c r="C7394" s="2">
        <v>27</v>
      </c>
      <c r="D7394" s="2" t="s">
        <v>467</v>
      </c>
      <c r="E7394" s="2"/>
      <c r="F7394" s="2"/>
      <c r="G7394" s="2"/>
      <c r="H7394" s="2"/>
    </row>
    <row r="7395" spans="2:8">
      <c r="B7395" s="2" t="s">
        <v>7845</v>
      </c>
      <c r="C7395" s="2">
        <v>26</v>
      </c>
      <c r="D7395" s="2" t="s">
        <v>467</v>
      </c>
      <c r="E7395" s="2"/>
      <c r="F7395" s="2"/>
      <c r="G7395" s="2"/>
      <c r="H7395" s="2"/>
    </row>
    <row r="7396" spans="2:8">
      <c r="B7396" s="2" t="s">
        <v>7846</v>
      </c>
      <c r="C7396" s="2">
        <v>26</v>
      </c>
      <c r="D7396" s="2" t="s">
        <v>467</v>
      </c>
      <c r="E7396" s="2"/>
      <c r="F7396" s="2"/>
      <c r="G7396" s="2"/>
      <c r="H7396" s="2"/>
    </row>
    <row r="7397" spans="2:8">
      <c r="B7397" s="2" t="s">
        <v>7847</v>
      </c>
      <c r="C7397" s="2">
        <v>27</v>
      </c>
      <c r="D7397" s="2" t="s">
        <v>467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467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467</v>
      </c>
      <c r="E7399" s="2"/>
      <c r="F7399" s="2"/>
      <c r="G7399" s="2"/>
      <c r="H7399" s="2"/>
    </row>
    <row r="7400" spans="2:8">
      <c r="B7400" s="2" t="s">
        <v>7850</v>
      </c>
      <c r="C7400" s="2">
        <v>26</v>
      </c>
      <c r="D7400" s="2" t="s">
        <v>467</v>
      </c>
      <c r="E7400" s="2"/>
      <c r="F7400" s="2"/>
      <c r="G7400" s="2"/>
      <c r="H7400" s="2"/>
    </row>
    <row r="7401" spans="2:8">
      <c r="B7401" s="2" t="s">
        <v>7851</v>
      </c>
      <c r="C7401" s="2">
        <v>25</v>
      </c>
      <c r="D7401" s="2" t="s">
        <v>467</v>
      </c>
      <c r="E7401" s="2"/>
      <c r="F7401" s="2"/>
      <c r="G7401" s="2"/>
      <c r="H7401" s="2"/>
    </row>
    <row r="7402" spans="2:8">
      <c r="B7402" s="2" t="s">
        <v>7852</v>
      </c>
      <c r="C7402" s="2">
        <v>27</v>
      </c>
      <c r="D7402" s="2" t="s">
        <v>467</v>
      </c>
      <c r="E7402" s="2"/>
      <c r="F7402" s="2"/>
      <c r="G7402" s="2"/>
      <c r="H7402" s="2"/>
    </row>
    <row r="7403" spans="2:8">
      <c r="B7403" s="2" t="s">
        <v>7853</v>
      </c>
      <c r="C7403" s="2">
        <v>26</v>
      </c>
      <c r="D7403" s="2" t="s">
        <v>467</v>
      </c>
      <c r="E7403" s="2"/>
      <c r="F7403" s="2"/>
      <c r="G7403" s="2"/>
      <c r="H7403" s="2"/>
    </row>
    <row r="7404" spans="2:8">
      <c r="B7404" s="2" t="s">
        <v>7854</v>
      </c>
      <c r="C7404" s="2">
        <v>25</v>
      </c>
      <c r="D7404" s="2" t="s">
        <v>467</v>
      </c>
      <c r="E7404" s="2"/>
      <c r="F7404" s="2"/>
      <c r="G7404" s="2"/>
      <c r="H7404" s="2"/>
    </row>
    <row r="7405" spans="2:8">
      <c r="B7405" s="2" t="s">
        <v>7855</v>
      </c>
      <c r="C7405" s="2">
        <v>26</v>
      </c>
      <c r="D7405" s="2" t="s">
        <v>467</v>
      </c>
      <c r="E7405" s="2"/>
      <c r="F7405" s="2"/>
      <c r="G7405" s="2"/>
      <c r="H7405" s="2"/>
    </row>
    <row r="7406" spans="2:8">
      <c r="B7406" s="2" t="s">
        <v>7856</v>
      </c>
      <c r="C7406" s="2">
        <v>27</v>
      </c>
      <c r="D7406" s="2" t="s">
        <v>467</v>
      </c>
      <c r="E7406" s="2"/>
      <c r="F7406" s="2"/>
      <c r="G7406" s="2"/>
      <c r="H7406" s="2"/>
    </row>
    <row r="7407" spans="2:8">
      <c r="B7407" s="2" t="s">
        <v>7857</v>
      </c>
      <c r="C7407" s="2">
        <v>26</v>
      </c>
      <c r="D7407" s="2" t="s">
        <v>467</v>
      </c>
      <c r="E7407" s="2"/>
      <c r="F7407" s="2"/>
      <c r="G7407" s="2"/>
      <c r="H7407" s="2"/>
    </row>
    <row r="7408" spans="2:8">
      <c r="B7408" s="2" t="s">
        <v>7858</v>
      </c>
      <c r="C7408" s="2">
        <v>26</v>
      </c>
      <c r="D7408" s="2" t="s">
        <v>467</v>
      </c>
      <c r="E7408" s="2"/>
      <c r="F7408" s="2"/>
      <c r="G7408" s="2"/>
      <c r="H7408" s="2"/>
    </row>
    <row r="7409" spans="2:8">
      <c r="B7409" s="2" t="s">
        <v>7859</v>
      </c>
      <c r="C7409" s="2">
        <v>24</v>
      </c>
      <c r="D7409" s="2" t="s">
        <v>467</v>
      </c>
      <c r="E7409" s="2"/>
      <c r="F7409" s="2"/>
      <c r="G7409" s="2"/>
      <c r="H7409" s="2"/>
    </row>
    <row r="7410" spans="2:8">
      <c r="B7410" s="2" t="s">
        <v>7860</v>
      </c>
      <c r="C7410" s="2">
        <v>17</v>
      </c>
      <c r="D7410" s="2" t="s">
        <v>467</v>
      </c>
      <c r="E7410" s="2"/>
      <c r="F7410" s="2"/>
      <c r="G7410" s="2"/>
      <c r="H7410" s="2"/>
    </row>
    <row r="7411" spans="2:8">
      <c r="B7411" s="2" t="s">
        <v>7861</v>
      </c>
      <c r="C7411" s="2">
        <v>27</v>
      </c>
      <c r="D7411" s="2" t="s">
        <v>467</v>
      </c>
      <c r="E7411" s="2"/>
      <c r="F7411" s="2"/>
      <c r="G7411" s="2"/>
      <c r="H7411" s="2"/>
    </row>
    <row r="7412" spans="2:8">
      <c r="B7412" s="2" t="s">
        <v>7862</v>
      </c>
      <c r="C7412" s="2">
        <v>28</v>
      </c>
      <c r="D7412" s="2" t="s">
        <v>467</v>
      </c>
      <c r="E7412" s="2"/>
      <c r="F7412" s="2"/>
      <c r="G7412" s="2"/>
      <c r="H7412" s="2"/>
    </row>
    <row r="7413" spans="2:8">
      <c r="B7413" s="2" t="s">
        <v>7863</v>
      </c>
      <c r="C7413" s="2">
        <v>27</v>
      </c>
      <c r="D7413" s="2" t="s">
        <v>467</v>
      </c>
      <c r="E7413" s="2"/>
      <c r="F7413" s="2"/>
      <c r="G7413" s="2"/>
      <c r="H7413" s="2"/>
    </row>
    <row r="7414" spans="2:8">
      <c r="B7414" s="2" t="s">
        <v>7864</v>
      </c>
      <c r="C7414" s="2">
        <v>25</v>
      </c>
      <c r="D7414" s="2" t="s">
        <v>467</v>
      </c>
      <c r="E7414" s="2"/>
      <c r="F7414" s="2"/>
      <c r="G7414" s="2"/>
      <c r="H7414" s="2"/>
    </row>
    <row r="7415" spans="2:8">
      <c r="B7415" s="2" t="s">
        <v>7865</v>
      </c>
      <c r="C7415" s="2">
        <v>25</v>
      </c>
      <c r="D7415" s="2" t="s">
        <v>467</v>
      </c>
      <c r="E7415" s="2"/>
      <c r="F7415" s="2"/>
      <c r="G7415" s="2"/>
      <c r="H7415" s="2"/>
    </row>
    <row r="7416" spans="2:8">
      <c r="B7416" s="2" t="s">
        <v>7866</v>
      </c>
      <c r="C7416" s="2">
        <v>25</v>
      </c>
      <c r="D7416" s="2" t="s">
        <v>467</v>
      </c>
      <c r="E7416" s="2"/>
      <c r="F7416" s="2"/>
      <c r="G7416" s="2"/>
      <c r="H7416" s="2"/>
    </row>
    <row r="7417" spans="2:8">
      <c r="B7417" s="2" t="s">
        <v>7867</v>
      </c>
      <c r="C7417" s="2">
        <v>17</v>
      </c>
      <c r="D7417" s="2" t="s">
        <v>467</v>
      </c>
      <c r="E7417" s="2"/>
      <c r="F7417" s="2"/>
      <c r="G7417" s="2"/>
      <c r="H7417" s="2"/>
    </row>
    <row r="7418" spans="2:8">
      <c r="B7418" s="2" t="s">
        <v>7868</v>
      </c>
      <c r="C7418" s="2">
        <v>39</v>
      </c>
      <c r="D7418" s="2" t="s">
        <v>467</v>
      </c>
      <c r="E7418" s="2"/>
      <c r="F7418" s="2"/>
      <c r="G7418" s="2"/>
      <c r="H7418" s="2"/>
    </row>
    <row r="7419" spans="2:8">
      <c r="B7419" s="2" t="s">
        <v>7869</v>
      </c>
      <c r="C7419" s="2">
        <v>40</v>
      </c>
      <c r="D7419" s="2" t="s">
        <v>467</v>
      </c>
      <c r="E7419" s="2"/>
      <c r="F7419" s="2"/>
      <c r="G7419" s="2"/>
      <c r="H7419" s="2"/>
    </row>
    <row r="7420" spans="2:8">
      <c r="B7420" s="2" t="s">
        <v>7870</v>
      </c>
      <c r="C7420" s="2">
        <v>40</v>
      </c>
      <c r="D7420" s="2" t="s">
        <v>467</v>
      </c>
      <c r="E7420" s="2"/>
      <c r="F7420" s="2"/>
      <c r="G7420" s="2"/>
      <c r="H7420" s="2"/>
    </row>
    <row r="7421" spans="2:8">
      <c r="B7421" s="2" t="s">
        <v>7871</v>
      </c>
      <c r="C7421" s="2">
        <v>40</v>
      </c>
      <c r="D7421" s="2" t="s">
        <v>467</v>
      </c>
      <c r="E7421" s="2"/>
      <c r="F7421" s="2"/>
      <c r="G7421" s="2"/>
      <c r="H7421" s="2"/>
    </row>
    <row r="7422" spans="2:8">
      <c r="B7422" s="2" t="s">
        <v>7872</v>
      </c>
      <c r="C7422" s="2">
        <v>32</v>
      </c>
      <c r="D7422" s="2" t="s">
        <v>467</v>
      </c>
      <c r="E7422" s="2"/>
      <c r="F7422" s="2"/>
      <c r="G7422" s="2"/>
      <c r="H7422" s="2"/>
    </row>
    <row r="7423" spans="2:8">
      <c r="B7423" s="2" t="s">
        <v>7873</v>
      </c>
      <c r="C7423" s="2">
        <v>18</v>
      </c>
      <c r="D7423" s="2" t="s">
        <v>467</v>
      </c>
      <c r="E7423" s="2"/>
      <c r="F7423" s="2"/>
      <c r="G7423" s="2"/>
      <c r="H7423" s="2"/>
    </row>
    <row r="7424" spans="2:8">
      <c r="B7424" s="2" t="s">
        <v>7874</v>
      </c>
      <c r="C7424" s="2">
        <v>23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32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35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36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34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31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16</v>
      </c>
      <c r="D7430" s="2" t="s">
        <v>467</v>
      </c>
      <c r="E7430" s="2"/>
      <c r="F7430" s="2"/>
      <c r="G7430" s="2"/>
      <c r="H7430" s="2"/>
    </row>
    <row r="7431" spans="2:8">
      <c r="B7431" s="2" t="s">
        <v>7881</v>
      </c>
      <c r="C7431" s="2">
        <v>17</v>
      </c>
      <c r="D7431" s="2" t="s">
        <v>467</v>
      </c>
      <c r="E7431" s="2"/>
      <c r="F7431" s="2"/>
      <c r="G7431" s="2"/>
      <c r="H7431" s="2"/>
    </row>
    <row r="7432" spans="2:8">
      <c r="B7432" s="2" t="s">
        <v>7882</v>
      </c>
      <c r="C7432" s="2">
        <v>15</v>
      </c>
      <c r="D7432" s="2" t="s">
        <v>467</v>
      </c>
      <c r="E7432" s="2"/>
      <c r="F7432" s="2"/>
      <c r="G7432" s="2"/>
      <c r="H7432" s="2"/>
    </row>
    <row r="7433" spans="2:8">
      <c r="B7433" s="2" t="s">
        <v>7883</v>
      </c>
      <c r="C7433" s="2">
        <v>15</v>
      </c>
      <c r="D7433" s="2" t="s">
        <v>467</v>
      </c>
      <c r="E7433" s="2"/>
      <c r="F7433" s="2"/>
      <c r="G7433" s="2"/>
      <c r="H7433" s="2"/>
    </row>
    <row r="7434" spans="2:8">
      <c r="B7434" s="2" t="s">
        <v>7884</v>
      </c>
      <c r="C7434" s="2">
        <v>15</v>
      </c>
      <c r="D7434" s="2" t="s">
        <v>467</v>
      </c>
      <c r="E7434" s="2"/>
      <c r="F7434" s="2"/>
      <c r="G7434" s="2"/>
      <c r="H7434" s="2"/>
    </row>
    <row r="7435" spans="2:8">
      <c r="B7435" s="2" t="s">
        <v>7885</v>
      </c>
      <c r="C7435" s="2">
        <v>29</v>
      </c>
      <c r="D7435" s="2" t="s">
        <v>467</v>
      </c>
      <c r="E7435" s="2"/>
      <c r="F7435" s="2"/>
      <c r="G7435" s="2"/>
      <c r="H7435" s="2"/>
    </row>
    <row r="7436" spans="2:8">
      <c r="B7436" s="2" t="s">
        <v>7886</v>
      </c>
      <c r="C7436" s="2">
        <v>29</v>
      </c>
      <c r="D7436" s="2" t="s">
        <v>467</v>
      </c>
      <c r="E7436" s="2"/>
      <c r="F7436" s="2"/>
      <c r="G7436" s="2"/>
      <c r="H7436" s="2"/>
    </row>
    <row r="7437" spans="2:8">
      <c r="B7437" s="2" t="s">
        <v>7887</v>
      </c>
      <c r="C7437" s="2">
        <v>29</v>
      </c>
      <c r="D7437" s="2" t="s">
        <v>467</v>
      </c>
      <c r="E7437" s="2"/>
      <c r="F7437" s="2"/>
      <c r="G7437" s="2"/>
      <c r="H7437" s="2"/>
    </row>
    <row r="7438" spans="2:8">
      <c r="B7438" s="2" t="s">
        <v>7888</v>
      </c>
      <c r="C7438" s="2">
        <v>28</v>
      </c>
      <c r="D7438" s="2" t="s">
        <v>467</v>
      </c>
      <c r="E7438" s="2"/>
      <c r="F7438" s="2"/>
      <c r="G7438" s="2"/>
      <c r="H7438" s="2"/>
    </row>
    <row r="7439" spans="2:8">
      <c r="B7439" s="2" t="s">
        <v>7889</v>
      </c>
      <c r="C7439" s="2">
        <v>27</v>
      </c>
      <c r="D7439" s="2" t="s">
        <v>467</v>
      </c>
      <c r="E7439" s="2"/>
      <c r="F7439" s="2"/>
      <c r="G7439" s="2"/>
      <c r="H7439" s="2"/>
    </row>
    <row r="7440" spans="2:8">
      <c r="B7440" s="2" t="s">
        <v>7890</v>
      </c>
      <c r="C7440" s="2">
        <v>23</v>
      </c>
      <c r="D7440" s="2" t="s">
        <v>467</v>
      </c>
      <c r="E7440" s="2"/>
      <c r="F7440" s="2"/>
      <c r="G7440" s="2"/>
      <c r="H7440" s="2"/>
    </row>
    <row r="7441" spans="2:8">
      <c r="B7441" s="2" t="s">
        <v>7891</v>
      </c>
      <c r="C7441" s="2">
        <v>14</v>
      </c>
      <c r="D7441" s="2" t="s">
        <v>467</v>
      </c>
      <c r="E7441" s="2"/>
      <c r="F7441" s="2"/>
      <c r="G7441" s="2"/>
      <c r="H7441" s="2"/>
    </row>
    <row r="7442" spans="2:8">
      <c r="B7442" s="2" t="s">
        <v>7892</v>
      </c>
      <c r="C7442" s="2">
        <v>24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35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34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30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13</v>
      </c>
      <c r="D7446" s="2" t="s">
        <v>467</v>
      </c>
      <c r="E7446" s="2"/>
      <c r="F7446" s="2"/>
      <c r="G7446" s="2"/>
      <c r="H7446" s="2"/>
    </row>
    <row r="7447" spans="2:8">
      <c r="B7447" s="2" t="s">
        <v>7897</v>
      </c>
      <c r="C7447" s="2">
        <v>22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25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26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25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23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22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20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23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23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24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25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25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27</v>
      </c>
      <c r="D7459" s="2" t="s">
        <v>467</v>
      </c>
      <c r="E7459" s="2"/>
      <c r="F7459" s="2"/>
      <c r="G7459" s="2"/>
      <c r="H7459" s="2"/>
    </row>
    <row r="7460" spans="2:8">
      <c r="B7460" s="2" t="s">
        <v>7910</v>
      </c>
      <c r="C7460" s="2">
        <v>30</v>
      </c>
      <c r="D7460" s="2" t="s">
        <v>467</v>
      </c>
      <c r="E7460" s="2"/>
      <c r="F7460" s="2"/>
      <c r="G7460" s="2"/>
      <c r="H7460" s="2"/>
    </row>
    <row r="7461" spans="2:8">
      <c r="B7461" s="2" t="s">
        <v>7911</v>
      </c>
      <c r="C7461" s="2">
        <v>30</v>
      </c>
      <c r="D7461" s="2" t="s">
        <v>467</v>
      </c>
      <c r="E7461" s="2"/>
      <c r="F7461" s="2"/>
      <c r="G7461" s="2"/>
      <c r="H7461" s="2"/>
    </row>
    <row r="7462" spans="2:8">
      <c r="B7462" s="2" t="s">
        <v>7912</v>
      </c>
      <c r="C7462" s="2">
        <v>30</v>
      </c>
      <c r="D7462" s="2" t="s">
        <v>467</v>
      </c>
      <c r="E7462" s="2"/>
      <c r="F7462" s="2"/>
      <c r="G7462" s="2"/>
      <c r="H7462" s="2"/>
    </row>
    <row r="7463" spans="2:8">
      <c r="B7463" s="2" t="s">
        <v>7913</v>
      </c>
      <c r="C7463" s="2">
        <v>28</v>
      </c>
      <c r="D7463" s="2" t="s">
        <v>467</v>
      </c>
      <c r="E7463" s="2"/>
      <c r="F7463" s="2"/>
      <c r="G7463" s="2"/>
      <c r="H7463" s="2"/>
    </row>
    <row r="7464" spans="2:8">
      <c r="B7464" s="2" t="s">
        <v>7914</v>
      </c>
      <c r="C7464" s="2">
        <v>26</v>
      </c>
      <c r="D7464" s="2" t="s">
        <v>467</v>
      </c>
      <c r="E7464" s="2"/>
      <c r="F7464" s="2"/>
      <c r="G7464" s="2"/>
      <c r="H7464" s="2"/>
    </row>
    <row r="7465" spans="2:8">
      <c r="B7465" s="2" t="s">
        <v>7915</v>
      </c>
      <c r="C7465" s="2">
        <v>23</v>
      </c>
      <c r="D7465" s="2" t="s">
        <v>467</v>
      </c>
      <c r="E7465" s="2"/>
      <c r="F7465" s="2"/>
      <c r="G7465" s="2"/>
      <c r="H7465" s="2"/>
    </row>
    <row r="7466" spans="2:8">
      <c r="B7466" s="2" t="s">
        <v>7916</v>
      </c>
      <c r="C7466" s="2">
        <v>16</v>
      </c>
      <c r="D7466" s="2" t="s">
        <v>467</v>
      </c>
      <c r="E7466" s="2"/>
      <c r="F7466" s="2"/>
      <c r="G7466" s="2"/>
      <c r="H7466" s="2"/>
    </row>
    <row r="7467" spans="2:8">
      <c r="B7467" s="2" t="s">
        <v>7917</v>
      </c>
      <c r="C7467" s="2">
        <v>29</v>
      </c>
      <c r="D7467" s="2" t="s">
        <v>467</v>
      </c>
      <c r="E7467" s="2"/>
      <c r="F7467" s="2"/>
      <c r="G7467" s="2"/>
      <c r="H7467" s="2"/>
    </row>
    <row r="7468" spans="2:8">
      <c r="B7468" s="2" t="s">
        <v>7918</v>
      </c>
      <c r="C7468" s="2">
        <v>30</v>
      </c>
      <c r="D7468" s="2" t="s">
        <v>467</v>
      </c>
      <c r="E7468" s="2"/>
      <c r="F7468" s="2"/>
      <c r="G7468" s="2"/>
      <c r="H7468" s="2"/>
    </row>
    <row r="7469" spans="2:8">
      <c r="B7469" s="2" t="s">
        <v>7919</v>
      </c>
      <c r="C7469" s="2">
        <v>29</v>
      </c>
      <c r="D7469" s="2" t="s">
        <v>467</v>
      </c>
      <c r="E7469" s="2"/>
      <c r="F7469" s="2"/>
      <c r="G7469" s="2"/>
      <c r="H7469" s="2"/>
    </row>
    <row r="7470" spans="2:8">
      <c r="B7470" s="2" t="s">
        <v>7920</v>
      </c>
      <c r="C7470" s="2">
        <v>26</v>
      </c>
      <c r="D7470" s="2" t="s">
        <v>467</v>
      </c>
      <c r="E7470" s="2"/>
      <c r="F7470" s="2"/>
      <c r="G7470" s="2"/>
      <c r="H7470" s="2"/>
    </row>
    <row r="7471" spans="2:8">
      <c r="B7471" s="2" t="s">
        <v>7921</v>
      </c>
      <c r="C7471" s="2">
        <v>24</v>
      </c>
      <c r="D7471" s="2" t="s">
        <v>467</v>
      </c>
      <c r="E7471" s="2"/>
      <c r="F7471" s="2"/>
      <c r="G7471" s="2"/>
      <c r="H7471" s="2"/>
    </row>
    <row r="7472" spans="2:8">
      <c r="B7472" s="2" t="s">
        <v>7922</v>
      </c>
      <c r="C7472" s="2">
        <v>22</v>
      </c>
      <c r="D7472" s="2" t="s">
        <v>467</v>
      </c>
      <c r="E7472" s="2"/>
      <c r="F7472" s="2"/>
      <c r="G7472" s="2"/>
      <c r="H7472" s="2"/>
    </row>
    <row r="7473" spans="2:8">
      <c r="B7473" s="2" t="s">
        <v>7923</v>
      </c>
      <c r="C7473" s="2">
        <v>20</v>
      </c>
      <c r="D7473" s="2" t="s">
        <v>467</v>
      </c>
      <c r="E7473" s="2"/>
      <c r="F7473" s="2"/>
      <c r="G7473" s="2"/>
      <c r="H7473" s="2"/>
    </row>
    <row r="7474" spans="2:8">
      <c r="B7474" s="2" t="s">
        <v>7924</v>
      </c>
      <c r="C7474" s="2">
        <v>19</v>
      </c>
      <c r="D7474" s="2" t="s">
        <v>467</v>
      </c>
      <c r="E7474" s="2"/>
      <c r="F7474" s="2"/>
      <c r="G7474" s="2"/>
      <c r="H7474" s="2"/>
    </row>
    <row r="7475" spans="2:8">
      <c r="B7475" s="2" t="s">
        <v>7925</v>
      </c>
      <c r="C7475" s="2">
        <v>13</v>
      </c>
      <c r="D7475" s="2" t="s">
        <v>467</v>
      </c>
      <c r="E7475" s="2"/>
      <c r="F7475" s="2"/>
      <c r="G7475" s="2"/>
      <c r="H7475" s="2"/>
    </row>
    <row r="7476" spans="2:8">
      <c r="B7476" s="2" t="s">
        <v>7926</v>
      </c>
      <c r="C7476" s="2">
        <v>25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37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42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37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33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14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19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18</v>
      </c>
      <c r="D7483" s="2" t="s">
        <v>452</v>
      </c>
      <c r="E7483" s="2"/>
      <c r="F7483" s="2"/>
      <c r="G7483" s="2"/>
      <c r="H7483" s="2"/>
    </row>
    <row r="7484" spans="2:8">
      <c r="B7484" s="2" t="s">
        <v>7934</v>
      </c>
      <c r="C7484" s="2">
        <v>16</v>
      </c>
      <c r="D7484" s="2" t="s">
        <v>452</v>
      </c>
      <c r="E7484" s="2"/>
      <c r="F7484" s="2"/>
      <c r="G7484" s="2"/>
      <c r="H7484" s="2"/>
    </row>
    <row r="7485" spans="2:8">
      <c r="B7485" s="2" t="s">
        <v>7935</v>
      </c>
      <c r="C7485" s="2">
        <v>34</v>
      </c>
      <c r="D7485" s="2" t="s">
        <v>452</v>
      </c>
      <c r="E7485" s="2"/>
      <c r="F7485" s="2"/>
      <c r="G7485" s="2"/>
      <c r="H7485" s="2"/>
    </row>
    <row r="7486" spans="2:8">
      <c r="B7486" s="2" t="s">
        <v>7936</v>
      </c>
      <c r="C7486" s="2">
        <v>34</v>
      </c>
      <c r="D7486" s="2" t="s">
        <v>452</v>
      </c>
      <c r="E7486" s="2"/>
      <c r="F7486" s="2"/>
      <c r="G7486" s="2"/>
      <c r="H7486" s="2"/>
    </row>
    <row r="7487" spans="2:8">
      <c r="B7487" s="2" t="s">
        <v>7937</v>
      </c>
      <c r="C7487" s="2">
        <v>34</v>
      </c>
      <c r="D7487" s="2" t="s">
        <v>452</v>
      </c>
      <c r="E7487" s="2"/>
      <c r="F7487" s="2"/>
      <c r="G7487" s="2"/>
      <c r="H7487" s="2"/>
    </row>
    <row r="7488" spans="2:8">
      <c r="B7488" s="2" t="s">
        <v>7938</v>
      </c>
      <c r="C7488" s="2">
        <v>35</v>
      </c>
      <c r="D7488" s="2" t="s">
        <v>452</v>
      </c>
      <c r="E7488" s="2"/>
      <c r="F7488" s="2"/>
      <c r="G7488" s="2"/>
      <c r="H7488" s="2"/>
    </row>
    <row r="7489" spans="2:8">
      <c r="B7489" s="2" t="s">
        <v>7939</v>
      </c>
      <c r="C7489" s="2">
        <v>28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35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33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30</v>
      </c>
      <c r="D7492" s="2" t="s">
        <v>452</v>
      </c>
      <c r="E7492" s="2"/>
      <c r="F7492" s="2"/>
      <c r="G7492" s="2"/>
      <c r="H7492" s="2"/>
    </row>
    <row r="7493" spans="2:8">
      <c r="B7493" s="2" t="s">
        <v>7943</v>
      </c>
      <c r="C7493" s="2">
        <v>29</v>
      </c>
      <c r="D7493" s="2" t="s">
        <v>452</v>
      </c>
      <c r="E7493" s="2"/>
      <c r="F7493" s="2"/>
      <c r="G7493" s="2"/>
      <c r="H7493" s="2"/>
    </row>
    <row r="7494" spans="2:8">
      <c r="B7494" s="2" t="s">
        <v>7944</v>
      </c>
      <c r="C7494" s="2">
        <v>31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9</v>
      </c>
      <c r="D7495" s="2" t="s">
        <v>467</v>
      </c>
      <c r="E7495" s="2"/>
      <c r="F7495" s="2"/>
      <c r="G7495" s="2"/>
      <c r="H7495" s="2"/>
    </row>
    <row r="7496" spans="2:8">
      <c r="B7496" s="2" t="s">
        <v>7946</v>
      </c>
      <c r="C7496" s="2">
        <v>10</v>
      </c>
      <c r="D7496" s="2" t="s">
        <v>467</v>
      </c>
      <c r="E7496" s="2"/>
      <c r="F7496" s="2"/>
      <c r="G7496" s="2"/>
      <c r="H7496" s="2"/>
    </row>
    <row r="7497" spans="2:8">
      <c r="B7497" s="2" t="s">
        <v>7947</v>
      </c>
      <c r="C7497" s="2">
        <v>11</v>
      </c>
      <c r="D7497" s="2" t="s">
        <v>467</v>
      </c>
      <c r="E7497" s="2"/>
      <c r="F7497" s="2"/>
      <c r="G7497" s="2"/>
      <c r="H7497" s="2"/>
    </row>
    <row r="7498" spans="2:8">
      <c r="B7498" s="2" t="s">
        <v>7948</v>
      </c>
      <c r="C7498" s="2">
        <v>22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30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30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32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9</v>
      </c>
      <c r="D7503" s="2" t="s">
        <v>467</v>
      </c>
      <c r="E7503" s="2"/>
      <c r="F7503" s="2"/>
      <c r="G7503" s="2"/>
      <c r="H7503" s="2"/>
    </row>
    <row r="7504" spans="2:8">
      <c r="B7504" s="2" t="s">
        <v>7954</v>
      </c>
      <c r="C7504" s="2">
        <v>9</v>
      </c>
      <c r="D7504" s="2" t="s">
        <v>467</v>
      </c>
      <c r="E7504" s="2"/>
      <c r="F7504" s="2"/>
      <c r="G7504" s="2"/>
      <c r="H7504" s="2"/>
    </row>
    <row r="7505" spans="2:8">
      <c r="B7505" s="2" t="s">
        <v>7955</v>
      </c>
      <c r="C7505" s="2">
        <v>12</v>
      </c>
      <c r="D7505" s="2" t="s">
        <v>467</v>
      </c>
      <c r="E7505" s="2"/>
      <c r="F7505" s="2"/>
      <c r="G7505" s="2"/>
      <c r="H7505" s="2"/>
    </row>
    <row r="7506" spans="2:8">
      <c r="B7506" s="2" t="s">
        <v>7956</v>
      </c>
      <c r="C7506" s="2">
        <v>16</v>
      </c>
      <c r="D7506" s="2" t="s">
        <v>467</v>
      </c>
      <c r="E7506" s="2"/>
      <c r="F7506" s="2"/>
      <c r="G7506" s="2"/>
      <c r="H7506" s="2"/>
    </row>
    <row r="7507" spans="2:8">
      <c r="B7507" s="2" t="s">
        <v>7957</v>
      </c>
      <c r="C7507" s="2">
        <v>19</v>
      </c>
      <c r="D7507" s="2" t="s">
        <v>467</v>
      </c>
      <c r="E7507" s="2"/>
      <c r="F7507" s="2"/>
      <c r="G7507" s="2"/>
      <c r="H7507" s="2"/>
    </row>
    <row r="7508" spans="2:8">
      <c r="B7508" s="2" t="s">
        <v>7958</v>
      </c>
      <c r="C7508" s="2">
        <v>21</v>
      </c>
      <c r="D7508" s="2" t="s">
        <v>467</v>
      </c>
      <c r="E7508" s="2"/>
      <c r="F7508" s="2"/>
      <c r="G7508" s="2"/>
      <c r="H7508" s="2"/>
    </row>
    <row r="7509" spans="2:8">
      <c r="B7509" s="2" t="s">
        <v>7959</v>
      </c>
      <c r="C7509" s="2">
        <v>19</v>
      </c>
      <c r="D7509" s="2" t="s">
        <v>467</v>
      </c>
      <c r="E7509" s="2"/>
      <c r="F7509" s="2"/>
      <c r="G7509" s="2"/>
      <c r="H7509" s="2"/>
    </row>
    <row r="7510" spans="2:8">
      <c r="B7510" s="2" t="s">
        <v>7960</v>
      </c>
      <c r="C7510" s="2">
        <v>14</v>
      </c>
      <c r="D7510" s="2" t="s">
        <v>467</v>
      </c>
      <c r="E7510" s="2"/>
      <c r="F7510" s="2"/>
      <c r="G7510" s="2"/>
      <c r="H7510" s="2"/>
    </row>
    <row r="7511" spans="2:8">
      <c r="B7511" s="2" t="s">
        <v>7961</v>
      </c>
      <c r="C7511" s="2">
        <v>9</v>
      </c>
      <c r="D7511" s="2" t="s">
        <v>467</v>
      </c>
      <c r="E7511" s="2"/>
      <c r="F7511" s="2"/>
      <c r="G7511" s="2"/>
      <c r="H7511" s="2"/>
    </row>
    <row r="7512" spans="2:8">
      <c r="B7512" s="2" t="s">
        <v>7962</v>
      </c>
      <c r="C7512" s="2">
        <v>17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25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25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27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28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28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33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33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32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31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31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39</v>
      </c>
      <c r="D7524" s="2" t="s">
        <v>467</v>
      </c>
      <c r="E7524" s="2"/>
      <c r="F7524" s="2"/>
      <c r="G7524" s="2"/>
      <c r="H7524" s="2"/>
    </row>
    <row r="7525" spans="2:8">
      <c r="B7525" s="2" t="s">
        <v>7975</v>
      </c>
      <c r="C7525" s="2">
        <v>37</v>
      </c>
      <c r="D7525" s="2" t="s">
        <v>467</v>
      </c>
      <c r="E7525" s="2"/>
      <c r="F7525" s="2"/>
      <c r="G7525" s="2"/>
      <c r="H7525" s="2"/>
    </row>
    <row r="7526" spans="2:8">
      <c r="B7526" s="2" t="s">
        <v>7976</v>
      </c>
      <c r="C7526" s="2">
        <v>36</v>
      </c>
      <c r="D7526" s="2" t="s">
        <v>467</v>
      </c>
      <c r="E7526" s="2"/>
      <c r="F7526" s="2"/>
      <c r="G7526" s="2"/>
      <c r="H7526" s="2"/>
    </row>
    <row r="7527" spans="2:8">
      <c r="B7527" s="2" t="s">
        <v>7977</v>
      </c>
      <c r="C7527" s="2">
        <v>35</v>
      </c>
      <c r="D7527" s="2" t="s">
        <v>467</v>
      </c>
      <c r="E7527" s="2"/>
      <c r="F7527" s="2"/>
      <c r="G7527" s="2"/>
      <c r="H7527" s="2"/>
    </row>
    <row r="7528" spans="2:8">
      <c r="B7528" s="2" t="s">
        <v>7978</v>
      </c>
      <c r="C7528" s="2">
        <v>26</v>
      </c>
      <c r="D7528" s="2" t="s">
        <v>467</v>
      </c>
      <c r="E7528" s="2"/>
      <c r="F7528" s="2"/>
      <c r="G7528" s="2"/>
      <c r="H7528" s="2"/>
    </row>
    <row r="7529" spans="2:8">
      <c r="B7529" s="2" t="s">
        <v>7979</v>
      </c>
      <c r="C7529" s="2">
        <v>13</v>
      </c>
      <c r="D7529" s="2" t="s">
        <v>467</v>
      </c>
      <c r="E7529" s="2"/>
      <c r="F7529" s="2"/>
      <c r="G7529" s="2"/>
      <c r="H7529" s="2"/>
    </row>
    <row r="7530" spans="2:8">
      <c r="B7530" s="2" t="s">
        <v>7980</v>
      </c>
      <c r="C7530" s="2">
        <v>37</v>
      </c>
      <c r="D7530" s="2" t="s">
        <v>467</v>
      </c>
      <c r="E7530" s="2"/>
      <c r="F7530" s="2"/>
      <c r="G7530" s="2"/>
      <c r="H7530" s="2"/>
    </row>
    <row r="7531" spans="2:8">
      <c r="B7531" s="2" t="s">
        <v>7981</v>
      </c>
      <c r="C7531" s="2">
        <v>39</v>
      </c>
      <c r="D7531" s="2" t="s">
        <v>467</v>
      </c>
      <c r="E7531" s="2"/>
      <c r="F7531" s="2"/>
      <c r="G7531" s="2"/>
      <c r="H7531" s="2"/>
    </row>
    <row r="7532" spans="2:8">
      <c r="B7532" s="2" t="s">
        <v>7982</v>
      </c>
      <c r="C7532" s="2">
        <v>22</v>
      </c>
      <c r="D7532" s="2" t="s">
        <v>467</v>
      </c>
      <c r="E7532" s="2"/>
      <c r="F7532" s="2"/>
      <c r="G7532" s="2"/>
      <c r="H7532" s="2"/>
    </row>
    <row r="7533" spans="2:8">
      <c r="B7533" s="2" t="s">
        <v>7983</v>
      </c>
      <c r="C7533" s="2">
        <v>26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33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30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30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30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31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33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34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25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30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31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30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24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28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32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32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31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18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22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29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31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31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30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27</v>
      </c>
      <c r="D7559" s="2" t="s">
        <v>452</v>
      </c>
      <c r="E7559" s="2"/>
      <c r="F7559" s="2"/>
      <c r="G7559" s="2"/>
      <c r="H7559" s="2"/>
    </row>
    <row r="7560" spans="2:8">
      <c r="B7560" s="2" t="s">
        <v>8010</v>
      </c>
      <c r="C7560" s="2">
        <v>33</v>
      </c>
      <c r="D7560" s="2" t="s">
        <v>467</v>
      </c>
      <c r="E7560" s="2"/>
      <c r="F7560" s="2"/>
      <c r="G7560" s="2"/>
      <c r="H7560" s="2"/>
    </row>
    <row r="7561" spans="2:8">
      <c r="B7561" s="2" t="s">
        <v>8011</v>
      </c>
      <c r="C7561" s="2">
        <v>34</v>
      </c>
      <c r="D7561" s="2" t="s">
        <v>467</v>
      </c>
      <c r="E7561" s="2"/>
      <c r="F7561" s="2"/>
      <c r="G7561" s="2"/>
      <c r="H7561" s="2"/>
    </row>
    <row r="7562" spans="2:8">
      <c r="B7562" s="2" t="s">
        <v>8012</v>
      </c>
      <c r="C7562" s="2">
        <v>34</v>
      </c>
      <c r="D7562" s="2" t="s">
        <v>467</v>
      </c>
      <c r="E7562" s="2"/>
      <c r="F7562" s="2"/>
      <c r="G7562" s="2"/>
      <c r="H7562" s="2"/>
    </row>
    <row r="7563" spans="2:8">
      <c r="B7563" s="2" t="s">
        <v>8013</v>
      </c>
      <c r="C7563" s="2">
        <v>33</v>
      </c>
      <c r="D7563" s="2" t="s">
        <v>467</v>
      </c>
      <c r="E7563" s="2"/>
      <c r="F7563" s="2"/>
      <c r="G7563" s="2"/>
      <c r="H7563" s="2"/>
    </row>
    <row r="7564" spans="2:8">
      <c r="B7564" s="2" t="s">
        <v>8014</v>
      </c>
      <c r="C7564" s="2">
        <v>28</v>
      </c>
      <c r="D7564" s="2" t="s">
        <v>467</v>
      </c>
      <c r="E7564" s="2"/>
      <c r="F7564" s="2"/>
      <c r="G7564" s="2"/>
      <c r="H7564" s="2"/>
    </row>
    <row r="7565" spans="2:8">
      <c r="B7565" s="2" t="s">
        <v>8015</v>
      </c>
      <c r="C7565" s="2">
        <v>20</v>
      </c>
      <c r="D7565" s="2" t="s">
        <v>467</v>
      </c>
      <c r="E7565" s="2"/>
      <c r="F7565" s="2"/>
      <c r="G7565" s="2"/>
      <c r="H7565" s="2"/>
    </row>
    <row r="7566" spans="2:8">
      <c r="B7566" s="2" t="s">
        <v>8016</v>
      </c>
      <c r="C7566" s="2">
        <v>13</v>
      </c>
      <c r="D7566" s="2" t="s">
        <v>467</v>
      </c>
      <c r="E7566" s="2"/>
      <c r="F7566" s="2"/>
      <c r="G7566" s="2"/>
      <c r="H7566" s="2"/>
    </row>
    <row r="7567" spans="2:8">
      <c r="B7567" s="2" t="s">
        <v>8017</v>
      </c>
      <c r="C7567" s="2">
        <v>11</v>
      </c>
      <c r="D7567" s="2" t="s">
        <v>467</v>
      </c>
      <c r="E7567" s="2"/>
      <c r="F7567" s="2"/>
      <c r="G7567" s="2"/>
      <c r="H7567" s="2"/>
    </row>
    <row r="7568" spans="2:8">
      <c r="B7568" s="2" t="s">
        <v>8018</v>
      </c>
      <c r="C7568" s="2">
        <v>23</v>
      </c>
      <c r="D7568" s="2" t="s">
        <v>467</v>
      </c>
      <c r="E7568" s="2"/>
      <c r="F7568" s="2"/>
      <c r="G7568" s="2"/>
      <c r="H7568" s="2"/>
    </row>
    <row r="7569" spans="2:8">
      <c r="B7569" s="2" t="s">
        <v>8019</v>
      </c>
      <c r="C7569" s="2">
        <v>21</v>
      </c>
      <c r="D7569" s="2" t="s">
        <v>467</v>
      </c>
      <c r="E7569" s="2"/>
      <c r="F7569" s="2"/>
      <c r="G7569" s="2"/>
      <c r="H7569" s="2"/>
    </row>
    <row r="7570" spans="2:8">
      <c r="B7570" s="2" t="s">
        <v>8020</v>
      </c>
      <c r="C7570" s="2">
        <v>19</v>
      </c>
      <c r="D7570" s="2" t="s">
        <v>467</v>
      </c>
      <c r="E7570" s="2"/>
      <c r="F7570" s="2"/>
      <c r="G7570" s="2"/>
      <c r="H7570" s="2"/>
    </row>
    <row r="7571" spans="2:8">
      <c r="B7571" s="2" t="s">
        <v>8021</v>
      </c>
      <c r="C7571" s="2">
        <v>13</v>
      </c>
      <c r="D7571" s="2" t="s">
        <v>467</v>
      </c>
      <c r="E7571" s="2"/>
      <c r="F7571" s="2"/>
      <c r="G7571" s="2"/>
      <c r="H7571" s="2"/>
    </row>
    <row r="7572" spans="2:8">
      <c r="B7572" s="2" t="s">
        <v>8022</v>
      </c>
      <c r="C7572" s="2">
        <v>18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26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27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29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22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26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27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28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28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26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40</v>
      </c>
      <c r="D7584" s="2" t="s">
        <v>467</v>
      </c>
      <c r="E7584" s="2"/>
      <c r="F7584" s="2"/>
      <c r="G7584" s="2"/>
      <c r="H7584" s="2"/>
    </row>
    <row r="7585" spans="2:8">
      <c r="B7585" s="2" t="s">
        <v>8035</v>
      </c>
      <c r="C7585" s="2">
        <v>37</v>
      </c>
      <c r="D7585" s="2" t="s">
        <v>467</v>
      </c>
      <c r="E7585" s="2"/>
      <c r="F7585" s="2"/>
      <c r="G7585" s="2"/>
      <c r="H7585" s="2"/>
    </row>
    <row r="7586" spans="2:8">
      <c r="B7586" s="2" t="s">
        <v>8036</v>
      </c>
      <c r="C7586" s="2">
        <v>34</v>
      </c>
      <c r="D7586" s="2" t="s">
        <v>467</v>
      </c>
      <c r="E7586" s="2"/>
      <c r="F7586" s="2"/>
      <c r="G7586" s="2"/>
      <c r="H7586" s="2"/>
    </row>
    <row r="7587" spans="2:8">
      <c r="B7587" s="2" t="s">
        <v>8037</v>
      </c>
      <c r="C7587" s="2">
        <v>31</v>
      </c>
      <c r="D7587" s="2" t="s">
        <v>467</v>
      </c>
      <c r="E7587" s="2"/>
      <c r="F7587" s="2"/>
      <c r="G7587" s="2"/>
      <c r="H7587" s="2"/>
    </row>
    <row r="7588" spans="2:8">
      <c r="B7588" s="2" t="s">
        <v>8038</v>
      </c>
      <c r="C7588" s="2">
        <v>28</v>
      </c>
      <c r="D7588" s="2" t="s">
        <v>467</v>
      </c>
      <c r="E7588" s="2"/>
      <c r="F7588" s="2"/>
      <c r="G7588" s="2"/>
      <c r="H7588" s="2"/>
    </row>
    <row r="7589" spans="2:8">
      <c r="B7589" s="2" t="s">
        <v>8039</v>
      </c>
      <c r="C7589" s="2">
        <v>6</v>
      </c>
      <c r="D7589" s="2" t="s">
        <v>467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467</v>
      </c>
      <c r="E7590" s="2"/>
      <c r="F7590" s="2"/>
      <c r="G7590" s="2"/>
      <c r="H7590" s="2"/>
    </row>
    <row r="7591" spans="2:8">
      <c r="B7591" s="2" t="s">
        <v>8041</v>
      </c>
      <c r="C7591" s="2">
        <v>27</v>
      </c>
      <c r="D7591" s="2" t="s">
        <v>467</v>
      </c>
      <c r="E7591" s="2"/>
      <c r="F7591" s="2"/>
      <c r="G7591" s="2"/>
      <c r="H7591" s="2"/>
    </row>
    <row r="7592" spans="2:8">
      <c r="B7592" s="2" t="s">
        <v>8042</v>
      </c>
      <c r="C7592" s="2">
        <v>26</v>
      </c>
      <c r="D7592" s="2" t="s">
        <v>467</v>
      </c>
      <c r="E7592" s="2"/>
      <c r="F7592" s="2"/>
      <c r="G7592" s="2"/>
      <c r="H7592" s="2"/>
    </row>
    <row r="7593" spans="2:8">
      <c r="B7593" s="2" t="s">
        <v>8043</v>
      </c>
      <c r="C7593" s="2">
        <v>24</v>
      </c>
      <c r="D7593" s="2" t="s">
        <v>467</v>
      </c>
      <c r="E7593" s="2"/>
      <c r="F7593" s="2"/>
      <c r="G7593" s="2"/>
      <c r="H7593" s="2"/>
    </row>
    <row r="7594" spans="2:8">
      <c r="B7594" s="2" t="s">
        <v>8044</v>
      </c>
      <c r="C7594" s="2">
        <v>24</v>
      </c>
      <c r="D7594" s="2" t="s">
        <v>467</v>
      </c>
      <c r="E7594" s="2"/>
      <c r="F7594" s="2"/>
      <c r="G7594" s="2"/>
      <c r="H7594" s="2"/>
    </row>
    <row r="7595" spans="2:8">
      <c r="B7595" s="2" t="s">
        <v>8045</v>
      </c>
      <c r="C7595" s="2">
        <v>23</v>
      </c>
      <c r="D7595" s="2" t="s">
        <v>467</v>
      </c>
      <c r="E7595" s="2"/>
      <c r="F7595" s="2"/>
      <c r="G7595" s="2"/>
      <c r="H7595" s="2"/>
    </row>
    <row r="7596" spans="2:8">
      <c r="B7596" s="2" t="s">
        <v>8046</v>
      </c>
      <c r="C7596" s="2">
        <v>22</v>
      </c>
      <c r="D7596" s="2" t="s">
        <v>467</v>
      </c>
      <c r="E7596" s="2"/>
      <c r="F7596" s="2"/>
      <c r="G7596" s="2"/>
      <c r="H7596" s="2"/>
    </row>
    <row r="7597" spans="2:8">
      <c r="B7597" s="2" t="s">
        <v>8047</v>
      </c>
      <c r="C7597" s="2">
        <v>21</v>
      </c>
      <c r="D7597" s="2" t="s">
        <v>467</v>
      </c>
      <c r="E7597" s="2"/>
      <c r="F7597" s="2"/>
      <c r="G7597" s="2"/>
      <c r="H7597" s="2"/>
    </row>
    <row r="7598" spans="2:8">
      <c r="B7598" s="2" t="s">
        <v>8048</v>
      </c>
      <c r="C7598" s="2">
        <v>15</v>
      </c>
      <c r="D7598" s="2" t="s">
        <v>467</v>
      </c>
      <c r="E7598" s="2"/>
      <c r="F7598" s="2"/>
      <c r="G7598" s="2"/>
      <c r="H7598" s="2"/>
    </row>
    <row r="7599" spans="2:8">
      <c r="B7599" s="2" t="s">
        <v>8049</v>
      </c>
      <c r="C7599" s="2">
        <v>10</v>
      </c>
      <c r="D7599" s="2" t="s">
        <v>467</v>
      </c>
      <c r="E7599" s="2"/>
      <c r="F7599" s="2"/>
      <c r="G7599" s="2"/>
      <c r="H7599" s="2"/>
    </row>
    <row r="7600" spans="2:8">
      <c r="B7600" s="2" t="s">
        <v>8050</v>
      </c>
      <c r="C7600" s="2">
        <v>30</v>
      </c>
      <c r="D7600" s="2" t="s">
        <v>467</v>
      </c>
      <c r="E7600" s="2"/>
      <c r="F7600" s="2"/>
      <c r="G7600" s="2"/>
      <c r="H7600" s="2"/>
    </row>
    <row r="7601" spans="2:8">
      <c r="B7601" s="2" t="s">
        <v>8051</v>
      </c>
      <c r="C7601" s="2">
        <v>33</v>
      </c>
      <c r="D7601" s="2" t="s">
        <v>467</v>
      </c>
      <c r="E7601" s="2"/>
      <c r="F7601" s="2"/>
      <c r="G7601" s="2"/>
      <c r="H7601" s="2"/>
    </row>
    <row r="7602" spans="2:8">
      <c r="B7602" s="2" t="s">
        <v>8052</v>
      </c>
      <c r="C7602" s="2">
        <v>36</v>
      </c>
      <c r="D7602" s="2" t="s">
        <v>467</v>
      </c>
      <c r="E7602" s="2"/>
      <c r="F7602" s="2"/>
      <c r="G7602" s="2"/>
      <c r="H7602" s="2"/>
    </row>
    <row r="7603" spans="2:8">
      <c r="B7603" s="2" t="s">
        <v>8053</v>
      </c>
      <c r="C7603" s="2">
        <v>38</v>
      </c>
      <c r="D7603" s="2" t="s">
        <v>467</v>
      </c>
      <c r="E7603" s="2"/>
      <c r="F7603" s="2"/>
      <c r="G7603" s="2"/>
      <c r="H7603" s="2"/>
    </row>
    <row r="7604" spans="2:8">
      <c r="B7604" s="2" t="s">
        <v>8054</v>
      </c>
      <c r="C7604" s="2">
        <v>38</v>
      </c>
      <c r="D7604" s="2" t="s">
        <v>467</v>
      </c>
      <c r="E7604" s="2"/>
      <c r="F7604" s="2"/>
      <c r="G7604" s="2"/>
      <c r="H7604" s="2"/>
    </row>
    <row r="7605" spans="2:8">
      <c r="B7605" s="2" t="s">
        <v>8055</v>
      </c>
      <c r="C7605" s="2">
        <v>31</v>
      </c>
      <c r="D7605" s="2" t="s">
        <v>467</v>
      </c>
      <c r="E7605" s="2"/>
      <c r="F7605" s="2"/>
      <c r="G7605" s="2"/>
      <c r="H7605" s="2"/>
    </row>
    <row r="7606" spans="2:8">
      <c r="B7606" s="2" t="s">
        <v>8056</v>
      </c>
      <c r="C7606" s="2">
        <v>33</v>
      </c>
      <c r="D7606" s="2" t="s">
        <v>467</v>
      </c>
      <c r="E7606" s="2"/>
      <c r="F7606" s="2"/>
      <c r="G7606" s="2"/>
      <c r="H7606" s="2"/>
    </row>
    <row r="7607" spans="2:8">
      <c r="B7607" s="2" t="s">
        <v>8057</v>
      </c>
      <c r="C7607" s="2">
        <v>33</v>
      </c>
      <c r="D7607" s="2" t="s">
        <v>467</v>
      </c>
      <c r="E7607" s="2"/>
      <c r="F7607" s="2"/>
      <c r="G7607" s="2"/>
      <c r="H7607" s="2"/>
    </row>
    <row r="7608" spans="2:8">
      <c r="B7608" s="2" t="s">
        <v>8058</v>
      </c>
      <c r="C7608" s="2">
        <v>33</v>
      </c>
      <c r="D7608" s="2" t="s">
        <v>467</v>
      </c>
      <c r="E7608" s="2"/>
      <c r="F7608" s="2"/>
      <c r="G7608" s="2"/>
      <c r="H7608" s="2"/>
    </row>
    <row r="7609" spans="2:8">
      <c r="B7609" s="2" t="s">
        <v>8059</v>
      </c>
      <c r="C7609" s="2">
        <v>33</v>
      </c>
      <c r="D7609" s="2" t="s">
        <v>467</v>
      </c>
      <c r="E7609" s="2"/>
      <c r="F7609" s="2"/>
      <c r="G7609" s="2"/>
      <c r="H7609" s="2"/>
    </row>
    <row r="7610" spans="2:8">
      <c r="B7610" s="2" t="s">
        <v>8060</v>
      </c>
      <c r="C7610" s="2">
        <v>29</v>
      </c>
      <c r="D7610" s="2" t="s">
        <v>467</v>
      </c>
      <c r="E7610" s="2"/>
      <c r="F7610" s="2"/>
      <c r="G7610" s="2"/>
      <c r="H7610" s="2"/>
    </row>
    <row r="7611" spans="2:8">
      <c r="B7611" s="2" t="s">
        <v>8061</v>
      </c>
      <c r="C7611" s="2">
        <v>21</v>
      </c>
      <c r="D7611" s="2" t="s">
        <v>467</v>
      </c>
      <c r="E7611" s="2"/>
      <c r="F7611" s="2"/>
      <c r="G7611" s="2"/>
      <c r="H7611" s="2"/>
    </row>
    <row r="7612" spans="2:8">
      <c r="B7612" s="2" t="s">
        <v>8062</v>
      </c>
      <c r="C7612" s="2">
        <v>11</v>
      </c>
      <c r="D7612" s="2" t="s">
        <v>467</v>
      </c>
      <c r="E7612" s="2"/>
      <c r="F7612" s="2"/>
      <c r="G7612" s="2"/>
      <c r="H7612" s="2"/>
    </row>
    <row r="7613" spans="2:8">
      <c r="B7613" s="2" t="s">
        <v>8063</v>
      </c>
      <c r="C7613" s="2">
        <v>40</v>
      </c>
      <c r="D7613" s="2" t="s">
        <v>467</v>
      </c>
      <c r="E7613" s="2"/>
      <c r="F7613" s="2"/>
      <c r="G7613" s="2"/>
      <c r="H7613" s="2"/>
    </row>
    <row r="7614" spans="2:8">
      <c r="B7614" s="2" t="s">
        <v>8064</v>
      </c>
      <c r="C7614" s="2">
        <v>31</v>
      </c>
      <c r="D7614" s="2" t="s">
        <v>467</v>
      </c>
      <c r="E7614" s="2"/>
      <c r="F7614" s="2"/>
      <c r="G7614" s="2"/>
      <c r="H7614" s="2"/>
    </row>
    <row r="7615" spans="2:8">
      <c r="B7615" s="2" t="s">
        <v>8065</v>
      </c>
      <c r="C7615" s="2">
        <v>20</v>
      </c>
      <c r="D7615" s="2" t="s">
        <v>467</v>
      </c>
      <c r="E7615" s="2"/>
      <c r="F7615" s="2"/>
      <c r="G7615" s="2"/>
      <c r="H7615" s="2"/>
    </row>
    <row r="7616" spans="2:8">
      <c r="B7616" s="2" t="s">
        <v>8066</v>
      </c>
      <c r="C7616" s="2">
        <v>16</v>
      </c>
      <c r="D7616" s="2" t="s">
        <v>467</v>
      </c>
      <c r="E7616" s="2"/>
      <c r="F7616" s="2"/>
      <c r="G7616" s="2"/>
      <c r="H7616" s="2"/>
    </row>
    <row r="7617" spans="2:8">
      <c r="B7617" s="2" t="s">
        <v>8067</v>
      </c>
      <c r="C7617" s="2">
        <v>10</v>
      </c>
      <c r="D7617" s="2" t="s">
        <v>467</v>
      </c>
      <c r="E7617" s="2"/>
      <c r="F7617" s="2"/>
      <c r="G7617" s="2"/>
      <c r="H7617" s="2"/>
    </row>
    <row r="7618" spans="2:8">
      <c r="B7618" s="2" t="s">
        <v>8068</v>
      </c>
      <c r="C7618" s="2">
        <v>24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32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35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34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32</v>
      </c>
      <c r="D7622" s="2" t="s">
        <v>467</v>
      </c>
      <c r="E7622" s="2"/>
      <c r="F7622" s="2"/>
      <c r="G7622" s="2"/>
      <c r="H7622" s="2"/>
    </row>
    <row r="7623" spans="2:8">
      <c r="B7623" s="2" t="s">
        <v>8073</v>
      </c>
      <c r="C7623" s="2">
        <v>31</v>
      </c>
      <c r="D7623" s="2" t="s">
        <v>467</v>
      </c>
      <c r="E7623" s="2"/>
      <c r="F7623" s="2"/>
      <c r="G7623" s="2"/>
      <c r="H7623" s="2"/>
    </row>
    <row r="7624" spans="2:8">
      <c r="B7624" s="2" t="s">
        <v>8074</v>
      </c>
      <c r="C7624" s="2">
        <v>30</v>
      </c>
      <c r="D7624" s="2" t="s">
        <v>467</v>
      </c>
      <c r="E7624" s="2"/>
      <c r="F7624" s="2"/>
      <c r="G7624" s="2"/>
      <c r="H7624" s="2"/>
    </row>
    <row r="7625" spans="2:8">
      <c r="B7625" s="2" t="s">
        <v>8075</v>
      </c>
      <c r="C7625" s="2">
        <v>27</v>
      </c>
      <c r="D7625" s="2" t="s">
        <v>467</v>
      </c>
      <c r="E7625" s="2"/>
      <c r="F7625" s="2"/>
      <c r="G7625" s="2"/>
      <c r="H7625" s="2"/>
    </row>
    <row r="7626" spans="2:8">
      <c r="B7626" s="2" t="s">
        <v>8076</v>
      </c>
      <c r="C7626" s="2">
        <v>13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21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22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22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23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24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24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30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29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28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34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30</v>
      </c>
      <c r="D7637" s="2" t="s">
        <v>467</v>
      </c>
      <c r="E7637" s="2"/>
      <c r="F7637" s="2"/>
      <c r="G7637" s="2"/>
      <c r="H7637" s="2"/>
    </row>
    <row r="7638" spans="2:8">
      <c r="B7638" s="2" t="s">
        <v>8088</v>
      </c>
      <c r="C7638" s="2">
        <v>29</v>
      </c>
      <c r="D7638" s="2" t="s">
        <v>467</v>
      </c>
      <c r="E7638" s="2"/>
      <c r="F7638" s="2"/>
      <c r="G7638" s="2"/>
      <c r="H7638" s="2"/>
    </row>
    <row r="7639" spans="2:8">
      <c r="B7639" s="2" t="s">
        <v>8089</v>
      </c>
      <c r="C7639" s="2">
        <v>29</v>
      </c>
      <c r="D7639" s="2" t="s">
        <v>467</v>
      </c>
      <c r="E7639" s="2"/>
      <c r="F7639" s="2"/>
      <c r="G7639" s="2"/>
      <c r="H7639" s="2"/>
    </row>
    <row r="7640" spans="2:8">
      <c r="B7640" s="2" t="s">
        <v>8090</v>
      </c>
      <c r="C7640" s="2">
        <v>30</v>
      </c>
      <c r="D7640" s="2" t="s">
        <v>467</v>
      </c>
      <c r="E7640" s="2"/>
      <c r="F7640" s="2"/>
      <c r="G7640" s="2"/>
      <c r="H7640" s="2"/>
    </row>
    <row r="7641" spans="2:8">
      <c r="B7641" s="2" t="s">
        <v>8091</v>
      </c>
      <c r="C7641" s="2">
        <v>25</v>
      </c>
      <c r="D7641" s="2" t="s">
        <v>467</v>
      </c>
      <c r="E7641" s="2"/>
      <c r="F7641" s="2"/>
      <c r="G7641" s="2"/>
      <c r="H7641" s="2"/>
    </row>
    <row r="7642" spans="2:8">
      <c r="B7642" s="2" t="s">
        <v>8092</v>
      </c>
      <c r="C7642" s="2">
        <v>14</v>
      </c>
      <c r="D7642" s="2" t="s">
        <v>467</v>
      </c>
      <c r="E7642" s="2"/>
      <c r="F7642" s="2"/>
      <c r="G7642" s="2"/>
      <c r="H7642" s="2"/>
    </row>
    <row r="7643" spans="2:8">
      <c r="B7643" s="2" t="s">
        <v>8093</v>
      </c>
      <c r="C7643" s="2">
        <v>22</v>
      </c>
      <c r="D7643" s="2" t="s">
        <v>467</v>
      </c>
      <c r="E7643" s="2"/>
      <c r="F7643" s="2"/>
      <c r="G7643" s="2"/>
      <c r="H7643" s="2"/>
    </row>
    <row r="7644" spans="2:8">
      <c r="B7644" s="2" t="s">
        <v>8094</v>
      </c>
      <c r="C7644" s="2">
        <v>23</v>
      </c>
      <c r="D7644" s="2" t="s">
        <v>467</v>
      </c>
      <c r="E7644" s="2"/>
      <c r="F7644" s="2"/>
      <c r="G7644" s="2"/>
      <c r="H7644" s="2"/>
    </row>
    <row r="7645" spans="2:8">
      <c r="B7645" s="2" t="s">
        <v>8095</v>
      </c>
      <c r="C7645" s="2">
        <v>24</v>
      </c>
      <c r="D7645" s="2" t="s">
        <v>467</v>
      </c>
      <c r="E7645" s="2"/>
      <c r="F7645" s="2"/>
      <c r="G7645" s="2"/>
      <c r="H7645" s="2"/>
    </row>
    <row r="7646" spans="2:8">
      <c r="B7646" s="2" t="s">
        <v>8096</v>
      </c>
      <c r="C7646" s="2">
        <v>23</v>
      </c>
      <c r="D7646" s="2" t="s">
        <v>467</v>
      </c>
      <c r="E7646" s="2"/>
      <c r="F7646" s="2"/>
      <c r="G7646" s="2"/>
      <c r="H7646" s="2"/>
    </row>
    <row r="7647" spans="2:8">
      <c r="B7647" s="2" t="s">
        <v>8097</v>
      </c>
      <c r="C7647" s="2">
        <v>23</v>
      </c>
      <c r="D7647" s="2" t="s">
        <v>467</v>
      </c>
      <c r="E7647" s="2"/>
      <c r="F7647" s="2"/>
      <c r="G7647" s="2"/>
      <c r="H7647" s="2"/>
    </row>
    <row r="7648" spans="2:8">
      <c r="B7648" s="2" t="s">
        <v>8098</v>
      </c>
      <c r="C7648" s="2">
        <v>23</v>
      </c>
      <c r="D7648" s="2" t="s">
        <v>467</v>
      </c>
      <c r="E7648" s="2"/>
      <c r="F7648" s="2"/>
      <c r="G7648" s="2"/>
      <c r="H7648" s="2"/>
    </row>
    <row r="7649" spans="2:8">
      <c r="B7649" s="2" t="s">
        <v>8099</v>
      </c>
      <c r="C7649" s="2">
        <v>21</v>
      </c>
      <c r="D7649" s="2" t="s">
        <v>467</v>
      </c>
      <c r="E7649" s="2"/>
      <c r="F7649" s="2"/>
      <c r="G7649" s="2"/>
      <c r="H7649" s="2"/>
    </row>
    <row r="7650" spans="2:8">
      <c r="B7650" s="2" t="s">
        <v>8100</v>
      </c>
      <c r="C7650" s="2">
        <v>9</v>
      </c>
      <c r="D7650" s="2" t="s">
        <v>467</v>
      </c>
      <c r="E7650" s="2"/>
      <c r="F7650" s="2"/>
      <c r="G7650" s="2"/>
      <c r="H7650" s="2"/>
    </row>
    <row r="7651" spans="2:8">
      <c r="B7651" s="2" t="s">
        <v>8101</v>
      </c>
      <c r="C7651" s="2">
        <v>32</v>
      </c>
      <c r="D7651" s="2" t="s">
        <v>467</v>
      </c>
      <c r="E7651" s="2"/>
      <c r="F7651" s="2"/>
      <c r="G7651" s="2"/>
      <c r="H7651" s="2"/>
    </row>
    <row r="7652" spans="2:8">
      <c r="B7652" s="2" t="s">
        <v>8102</v>
      </c>
      <c r="C7652" s="2">
        <v>31</v>
      </c>
      <c r="D7652" s="2" t="s">
        <v>467</v>
      </c>
      <c r="E7652" s="2"/>
      <c r="F7652" s="2"/>
      <c r="G7652" s="2"/>
      <c r="H7652" s="2"/>
    </row>
    <row r="7653" spans="2:8">
      <c r="B7653" s="2" t="s">
        <v>8103</v>
      </c>
      <c r="C7653" s="2">
        <v>30</v>
      </c>
      <c r="D7653" s="2" t="s">
        <v>467</v>
      </c>
      <c r="E7653" s="2"/>
      <c r="F7653" s="2"/>
      <c r="G7653" s="2"/>
      <c r="H7653" s="2"/>
    </row>
    <row r="7654" spans="2:8">
      <c r="B7654" s="2" t="s">
        <v>8104</v>
      </c>
      <c r="C7654" s="2">
        <v>29</v>
      </c>
      <c r="D7654" s="2" t="s">
        <v>467</v>
      </c>
      <c r="E7654" s="2"/>
      <c r="F7654" s="2"/>
      <c r="G7654" s="2"/>
      <c r="H7654" s="2"/>
    </row>
    <row r="7655" spans="2:8">
      <c r="B7655" s="2" t="s">
        <v>8105</v>
      </c>
      <c r="C7655" s="2">
        <v>26</v>
      </c>
      <c r="D7655" s="2" t="s">
        <v>467</v>
      </c>
      <c r="E7655" s="2"/>
      <c r="F7655" s="2"/>
      <c r="G7655" s="2"/>
      <c r="H7655" s="2"/>
    </row>
    <row r="7656" spans="2:8">
      <c r="B7656" s="2" t="s">
        <v>8106</v>
      </c>
      <c r="C7656" s="2">
        <v>23</v>
      </c>
      <c r="D7656" s="2" t="s">
        <v>467</v>
      </c>
      <c r="E7656" s="2"/>
      <c r="F7656" s="2"/>
      <c r="G7656" s="2"/>
      <c r="H7656" s="2"/>
    </row>
    <row r="7657" spans="2:8">
      <c r="B7657" s="2" t="s">
        <v>8107</v>
      </c>
      <c r="C7657" s="2">
        <v>19</v>
      </c>
      <c r="D7657" s="2" t="s">
        <v>467</v>
      </c>
      <c r="E7657" s="2"/>
      <c r="F7657" s="2"/>
      <c r="G7657" s="2"/>
      <c r="H7657" s="2"/>
    </row>
    <row r="7658" spans="2:8">
      <c r="B7658" s="2" t="s">
        <v>8108</v>
      </c>
      <c r="C7658" s="2">
        <v>13</v>
      </c>
      <c r="D7658" s="2" t="s">
        <v>467</v>
      </c>
      <c r="E7658" s="2"/>
      <c r="F7658" s="2"/>
      <c r="G7658" s="2"/>
      <c r="H7658" s="2"/>
    </row>
    <row r="7659" spans="2:8">
      <c r="B7659" s="2" t="s">
        <v>8109</v>
      </c>
      <c r="C7659" s="2">
        <v>27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39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43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43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44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41</v>
      </c>
      <c r="D7664" s="2" t="s">
        <v>467</v>
      </c>
      <c r="E7664" s="2"/>
      <c r="F7664" s="2"/>
      <c r="G7664" s="2"/>
      <c r="H7664" s="2"/>
    </row>
    <row r="7665" spans="2:8">
      <c r="B7665" s="2" t="s">
        <v>8115</v>
      </c>
      <c r="C7665" s="2">
        <v>18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24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28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30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31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31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9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13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14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15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15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13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16</v>
      </c>
      <c r="D7677" s="2" t="s">
        <v>467</v>
      </c>
      <c r="E7677" s="2"/>
      <c r="F7677" s="2"/>
      <c r="G7677" s="2"/>
      <c r="H7677" s="2"/>
    </row>
    <row r="7678" spans="2:8">
      <c r="B7678" s="2" t="s">
        <v>8128</v>
      </c>
      <c r="C7678" s="2">
        <v>19</v>
      </c>
      <c r="D7678" s="2" t="s">
        <v>467</v>
      </c>
      <c r="E7678" s="2"/>
      <c r="F7678" s="2"/>
      <c r="G7678" s="2"/>
      <c r="H7678" s="2"/>
    </row>
    <row r="7679" spans="2:8">
      <c r="B7679" s="2" t="s">
        <v>8129</v>
      </c>
      <c r="C7679" s="2">
        <v>22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32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32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32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6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18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24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30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30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32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32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31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20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28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32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30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32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33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33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32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38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38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37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37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13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24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27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26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26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26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27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51</v>
      </c>
      <c r="D7711" s="2" t="s">
        <v>467</v>
      </c>
      <c r="E7711" s="2"/>
      <c r="F7711" s="2"/>
      <c r="G7711" s="2"/>
      <c r="H7711" s="2"/>
    </row>
    <row r="7712" spans="2:8">
      <c r="B7712" s="2" t="s">
        <v>8162</v>
      </c>
      <c r="C7712" s="2">
        <v>53</v>
      </c>
      <c r="D7712" s="2" t="s">
        <v>467</v>
      </c>
      <c r="E7712" s="2"/>
      <c r="F7712" s="2"/>
      <c r="G7712" s="2"/>
      <c r="H7712" s="2"/>
    </row>
    <row r="7713" spans="2:8">
      <c r="B7713" s="2" t="s">
        <v>8163</v>
      </c>
      <c r="C7713" s="2">
        <v>49</v>
      </c>
      <c r="D7713" s="2" t="s">
        <v>467</v>
      </c>
      <c r="E7713" s="2"/>
      <c r="F7713" s="2"/>
      <c r="G7713" s="2"/>
      <c r="H7713" s="2"/>
    </row>
    <row r="7714" spans="2:8">
      <c r="B7714" s="2" t="s">
        <v>8164</v>
      </c>
      <c r="C7714" s="2">
        <v>38</v>
      </c>
      <c r="D7714" s="2" t="s">
        <v>467</v>
      </c>
      <c r="E7714" s="2"/>
      <c r="F7714" s="2"/>
      <c r="G7714" s="2"/>
      <c r="H7714" s="2"/>
    </row>
    <row r="7715" spans="2:8">
      <c r="B7715" s="2" t="s">
        <v>8165</v>
      </c>
      <c r="C7715" s="2">
        <v>24</v>
      </c>
      <c r="D7715" s="2" t="s">
        <v>467</v>
      </c>
      <c r="E7715" s="2"/>
      <c r="F7715" s="2"/>
      <c r="G7715" s="2"/>
      <c r="H7715" s="2"/>
    </row>
    <row r="7716" spans="2:8">
      <c r="B7716" s="2" t="s">
        <v>8166</v>
      </c>
      <c r="C7716" s="2">
        <v>28</v>
      </c>
      <c r="D7716" s="2" t="s">
        <v>467</v>
      </c>
      <c r="E7716" s="2"/>
      <c r="F7716" s="2"/>
      <c r="G7716" s="2"/>
      <c r="H7716" s="2"/>
    </row>
    <row r="7717" spans="2:8">
      <c r="B7717" s="2" t="s">
        <v>8167</v>
      </c>
      <c r="C7717" s="2">
        <v>26</v>
      </c>
      <c r="D7717" s="2" t="s">
        <v>467</v>
      </c>
      <c r="E7717" s="2"/>
      <c r="F7717" s="2"/>
      <c r="G7717" s="2"/>
      <c r="H7717" s="2"/>
    </row>
    <row r="7718" spans="2:8">
      <c r="B7718" s="2" t="s">
        <v>8168</v>
      </c>
      <c r="C7718" s="2">
        <v>27</v>
      </c>
      <c r="D7718" s="2" t="s">
        <v>467</v>
      </c>
      <c r="E7718" s="2"/>
      <c r="F7718" s="2"/>
      <c r="G7718" s="2"/>
      <c r="H7718" s="2"/>
    </row>
    <row r="7719" spans="2:8">
      <c r="B7719" s="2" t="s">
        <v>8169</v>
      </c>
      <c r="C7719" s="2">
        <v>27</v>
      </c>
      <c r="D7719" s="2" t="s">
        <v>467</v>
      </c>
      <c r="E7719" s="2"/>
      <c r="F7719" s="2"/>
      <c r="G7719" s="2"/>
      <c r="H7719" s="2"/>
    </row>
    <row r="7720" spans="2:8">
      <c r="B7720" s="2" t="s">
        <v>8170</v>
      </c>
      <c r="C7720" s="2">
        <v>26</v>
      </c>
      <c r="D7720" s="2" t="s">
        <v>467</v>
      </c>
      <c r="E7720" s="2"/>
      <c r="F7720" s="2"/>
      <c r="G7720" s="2"/>
      <c r="H7720" s="2"/>
    </row>
    <row r="7721" spans="2:8">
      <c r="B7721" s="2" t="s">
        <v>8171</v>
      </c>
      <c r="C7721" s="2">
        <v>20</v>
      </c>
      <c r="D7721" s="2" t="s">
        <v>467</v>
      </c>
      <c r="E7721" s="2"/>
      <c r="F7721" s="2"/>
      <c r="G7721" s="2"/>
      <c r="H7721" s="2"/>
    </row>
    <row r="7722" spans="2:8">
      <c r="B7722" s="2" t="s">
        <v>8172</v>
      </c>
      <c r="C7722" s="2">
        <v>12</v>
      </c>
      <c r="D7722" s="2" t="s">
        <v>467</v>
      </c>
      <c r="E7722" s="2"/>
      <c r="F7722" s="2"/>
      <c r="G7722" s="2"/>
      <c r="H7722" s="2"/>
    </row>
    <row r="7723" spans="2:8">
      <c r="B7723" s="2" t="s">
        <v>8173</v>
      </c>
      <c r="C7723" s="2">
        <v>37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45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52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23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30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34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33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33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35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33</v>
      </c>
      <c r="D7732" s="2" t="s">
        <v>467</v>
      </c>
      <c r="E7732" s="2"/>
      <c r="F7732" s="2"/>
      <c r="G7732" s="2"/>
      <c r="H7732" s="2"/>
    </row>
    <row r="7733" spans="2:8">
      <c r="B7733" s="2" t="s">
        <v>8183</v>
      </c>
      <c r="C7733" s="2">
        <v>34</v>
      </c>
      <c r="D7733" s="2" t="s">
        <v>467</v>
      </c>
      <c r="E7733" s="2"/>
      <c r="F7733" s="2"/>
      <c r="G7733" s="2"/>
      <c r="H7733" s="2"/>
    </row>
    <row r="7734" spans="2:8">
      <c r="B7734" s="2" t="s">
        <v>8184</v>
      </c>
      <c r="C7734" s="2">
        <v>34</v>
      </c>
      <c r="D7734" s="2" t="s">
        <v>467</v>
      </c>
      <c r="E7734" s="2"/>
      <c r="F7734" s="2"/>
      <c r="G7734" s="2"/>
      <c r="H7734" s="2"/>
    </row>
    <row r="7735" spans="2:8">
      <c r="B7735" s="2" t="s">
        <v>8185</v>
      </c>
      <c r="C7735" s="2">
        <v>33</v>
      </c>
      <c r="D7735" s="2" t="s">
        <v>467</v>
      </c>
      <c r="E7735" s="2"/>
      <c r="F7735" s="2"/>
      <c r="G7735" s="2"/>
      <c r="H7735" s="2"/>
    </row>
    <row r="7736" spans="2:8">
      <c r="B7736" s="2" t="s">
        <v>8186</v>
      </c>
      <c r="C7736" s="2">
        <v>33</v>
      </c>
      <c r="D7736" s="2" t="s">
        <v>467</v>
      </c>
      <c r="E7736" s="2"/>
      <c r="F7736" s="2"/>
      <c r="G7736" s="2"/>
      <c r="H7736" s="2"/>
    </row>
    <row r="7737" spans="2:8">
      <c r="B7737" s="2" t="s">
        <v>8187</v>
      </c>
      <c r="C7737" s="2">
        <v>25</v>
      </c>
      <c r="D7737" s="2" t="s">
        <v>467</v>
      </c>
      <c r="E7737" s="2"/>
      <c r="F7737" s="2"/>
      <c r="G7737" s="2"/>
      <c r="H7737" s="2"/>
    </row>
    <row r="7738" spans="2:8">
      <c r="B7738" s="2" t="s">
        <v>8188</v>
      </c>
      <c r="C7738" s="2">
        <v>19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22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26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28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30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29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30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22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31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38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40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42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16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16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18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20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21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23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24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25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25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16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22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21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20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14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12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17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15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15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24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27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30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27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27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28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27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17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29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34</v>
      </c>
      <c r="D7778" s="2" t="s">
        <v>452</v>
      </c>
      <c r="E7778" s="2"/>
      <c r="F7778" s="2"/>
      <c r="G7778" s="2"/>
      <c r="H7778" s="2"/>
    </row>
    <row r="7779" spans="2:8">
      <c r="B7779" s="2" t="s">
        <v>8229</v>
      </c>
      <c r="C7779" s="2">
        <v>34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33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25</v>
      </c>
      <c r="D7781" s="2" t="s">
        <v>452</v>
      </c>
      <c r="E7781" s="2"/>
      <c r="F7781" s="2"/>
      <c r="G7781" s="2"/>
      <c r="H7781" s="2"/>
    </row>
    <row r="7782" spans="2:8">
      <c r="B7782" s="2" t="s">
        <v>8232</v>
      </c>
      <c r="C7782" s="2">
        <v>28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31</v>
      </c>
      <c r="D7783" s="2" t="s">
        <v>452</v>
      </c>
      <c r="E7783" s="2"/>
      <c r="F7783" s="2"/>
      <c r="G7783" s="2"/>
      <c r="H7783" s="2"/>
    </row>
    <row r="7784" spans="2:8">
      <c r="B7784" s="2" t="s">
        <v>8234</v>
      </c>
      <c r="C7784" s="2">
        <v>33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32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32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34</v>
      </c>
      <c r="D7787" s="2" t="s">
        <v>467</v>
      </c>
      <c r="E7787" s="2"/>
      <c r="F7787" s="2"/>
      <c r="G7787" s="2"/>
      <c r="H7787" s="2"/>
    </row>
    <row r="7788" spans="2:8">
      <c r="B7788" s="2" t="s">
        <v>8238</v>
      </c>
      <c r="C7788" s="2">
        <v>35</v>
      </c>
      <c r="D7788" s="2" t="s">
        <v>467</v>
      </c>
      <c r="E7788" s="2"/>
      <c r="F7788" s="2"/>
      <c r="G7788" s="2"/>
      <c r="H7788" s="2"/>
    </row>
    <row r="7789" spans="2:8">
      <c r="B7789" s="2" t="s">
        <v>8239</v>
      </c>
      <c r="C7789" s="2">
        <v>33</v>
      </c>
      <c r="D7789" s="2" t="s">
        <v>467</v>
      </c>
      <c r="E7789" s="2"/>
      <c r="F7789" s="2"/>
      <c r="G7789" s="2"/>
      <c r="H7789" s="2"/>
    </row>
    <row r="7790" spans="2:8">
      <c r="B7790" s="2" t="s">
        <v>8240</v>
      </c>
      <c r="C7790" s="2">
        <v>31</v>
      </c>
      <c r="D7790" s="2" t="s">
        <v>467</v>
      </c>
      <c r="E7790" s="2"/>
      <c r="F7790" s="2"/>
      <c r="G7790" s="2"/>
      <c r="H7790" s="2"/>
    </row>
    <row r="7791" spans="2:8">
      <c r="B7791" s="2" t="s">
        <v>8241</v>
      </c>
      <c r="C7791" s="2">
        <v>25</v>
      </c>
      <c r="D7791" s="2" t="s">
        <v>467</v>
      </c>
      <c r="E7791" s="2"/>
      <c r="F7791" s="2"/>
      <c r="G7791" s="2"/>
      <c r="H7791" s="2"/>
    </row>
    <row r="7792" spans="2:8">
      <c r="B7792" s="2" t="s">
        <v>8242</v>
      </c>
      <c r="C7792" s="2">
        <v>19</v>
      </c>
      <c r="D7792" s="2" t="s">
        <v>467</v>
      </c>
      <c r="E7792" s="2"/>
      <c r="F7792" s="2"/>
      <c r="G7792" s="2"/>
      <c r="H7792" s="2"/>
    </row>
    <row r="7793" spans="2:8">
      <c r="B7793" s="2" t="s">
        <v>8243</v>
      </c>
      <c r="C7793" s="2">
        <v>10</v>
      </c>
      <c r="D7793" s="2" t="s">
        <v>467</v>
      </c>
      <c r="E7793" s="2"/>
      <c r="F7793" s="2"/>
      <c r="G7793" s="2"/>
      <c r="H7793" s="2"/>
    </row>
    <row r="7794" spans="2:8">
      <c r="B7794" s="2" t="s">
        <v>8244</v>
      </c>
      <c r="C7794" s="2">
        <v>33</v>
      </c>
      <c r="D7794" s="2" t="s">
        <v>467</v>
      </c>
      <c r="E7794" s="2"/>
      <c r="F7794" s="2"/>
      <c r="G7794" s="2"/>
      <c r="H7794" s="2"/>
    </row>
    <row r="7795" spans="2:8">
      <c r="B7795" s="2" t="s">
        <v>8245</v>
      </c>
      <c r="C7795" s="2">
        <v>35</v>
      </c>
      <c r="D7795" s="2" t="s">
        <v>467</v>
      </c>
      <c r="E7795" s="2"/>
      <c r="F7795" s="2"/>
      <c r="G7795" s="2"/>
      <c r="H7795" s="2"/>
    </row>
    <row r="7796" spans="2:8">
      <c r="B7796" s="2" t="s">
        <v>8246</v>
      </c>
      <c r="C7796" s="2">
        <v>37</v>
      </c>
      <c r="D7796" s="2" t="s">
        <v>467</v>
      </c>
      <c r="E7796" s="2"/>
      <c r="F7796" s="2"/>
      <c r="G7796" s="2"/>
      <c r="H7796" s="2"/>
    </row>
    <row r="7797" spans="2:8">
      <c r="B7797" s="2" t="s">
        <v>8247</v>
      </c>
      <c r="C7797" s="2">
        <v>37</v>
      </c>
      <c r="D7797" s="2" t="s">
        <v>467</v>
      </c>
      <c r="E7797" s="2"/>
      <c r="F7797" s="2"/>
      <c r="G7797" s="2"/>
      <c r="H7797" s="2"/>
    </row>
    <row r="7798" spans="2:8">
      <c r="B7798" s="2" t="s">
        <v>8248</v>
      </c>
      <c r="C7798" s="2">
        <v>30</v>
      </c>
      <c r="D7798" s="2" t="s">
        <v>467</v>
      </c>
      <c r="E7798" s="2"/>
      <c r="F7798" s="2"/>
      <c r="G7798" s="2"/>
      <c r="H7798" s="2"/>
    </row>
    <row r="7799" spans="2:8">
      <c r="B7799" s="2" t="s">
        <v>8249</v>
      </c>
      <c r="C7799" s="2">
        <v>18</v>
      </c>
      <c r="D7799" s="2" t="s">
        <v>467</v>
      </c>
      <c r="E7799" s="2"/>
      <c r="F7799" s="2"/>
      <c r="G7799" s="2"/>
      <c r="H7799" s="2"/>
    </row>
    <row r="7800" spans="2:8">
      <c r="B7800" s="2" t="s">
        <v>8250</v>
      </c>
      <c r="C7800" s="2">
        <v>9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6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31</v>
      </c>
      <c r="D7802" s="2" t="s">
        <v>467</v>
      </c>
      <c r="E7802" s="2"/>
      <c r="F7802" s="2"/>
      <c r="G7802" s="2"/>
      <c r="H7802" s="2"/>
    </row>
    <row r="7803" spans="2:8">
      <c r="B7803" s="2" t="s">
        <v>8253</v>
      </c>
      <c r="C7803" s="2">
        <v>31</v>
      </c>
      <c r="D7803" s="2" t="s">
        <v>467</v>
      </c>
      <c r="E7803" s="2"/>
      <c r="F7803" s="2"/>
      <c r="G7803" s="2"/>
      <c r="H7803" s="2"/>
    </row>
    <row r="7804" spans="2:8">
      <c r="B7804" s="2" t="s">
        <v>8254</v>
      </c>
      <c r="C7804" s="2">
        <v>32</v>
      </c>
      <c r="D7804" s="2" t="s">
        <v>467</v>
      </c>
      <c r="E7804" s="2"/>
      <c r="F7804" s="2"/>
      <c r="G7804" s="2"/>
      <c r="H7804" s="2"/>
    </row>
    <row r="7805" spans="2:8">
      <c r="B7805" s="2" t="s">
        <v>8255</v>
      </c>
      <c r="C7805" s="2">
        <v>30</v>
      </c>
      <c r="D7805" s="2" t="s">
        <v>467</v>
      </c>
      <c r="E7805" s="2"/>
      <c r="F7805" s="2"/>
      <c r="G7805" s="2"/>
      <c r="H7805" s="2"/>
    </row>
    <row r="7806" spans="2:8">
      <c r="B7806" s="2" t="s">
        <v>8256</v>
      </c>
      <c r="C7806" s="2">
        <v>14</v>
      </c>
      <c r="D7806" s="2" t="s">
        <v>467</v>
      </c>
      <c r="E7806" s="2"/>
      <c r="F7806" s="2"/>
      <c r="G7806" s="2"/>
      <c r="H7806" s="2"/>
    </row>
    <row r="7807" spans="2:8">
      <c r="B7807" s="2" t="s">
        <v>8257</v>
      </c>
      <c r="C7807" s="2">
        <v>37</v>
      </c>
      <c r="D7807" s="2" t="s">
        <v>467</v>
      </c>
      <c r="E7807" s="2"/>
      <c r="F7807" s="2"/>
      <c r="G7807" s="2"/>
      <c r="H7807" s="2"/>
    </row>
    <row r="7808" spans="2:8">
      <c r="B7808" s="2" t="s">
        <v>8258</v>
      </c>
      <c r="C7808" s="2">
        <v>37</v>
      </c>
      <c r="D7808" s="2" t="s">
        <v>467</v>
      </c>
      <c r="E7808" s="2"/>
      <c r="F7808" s="2"/>
      <c r="G7808" s="2"/>
      <c r="H7808" s="2"/>
    </row>
    <row r="7809" spans="2:8">
      <c r="B7809" s="2" t="s">
        <v>8259</v>
      </c>
      <c r="C7809" s="2">
        <v>36</v>
      </c>
      <c r="D7809" s="2" t="s">
        <v>467</v>
      </c>
      <c r="E7809" s="2"/>
      <c r="F7809" s="2"/>
      <c r="G7809" s="2"/>
      <c r="H7809" s="2"/>
    </row>
    <row r="7810" spans="2:8">
      <c r="B7810" s="2" t="s">
        <v>8260</v>
      </c>
      <c r="C7810" s="2">
        <v>34</v>
      </c>
      <c r="D7810" s="2" t="s">
        <v>467</v>
      </c>
      <c r="E7810" s="2"/>
      <c r="F7810" s="2"/>
      <c r="G7810" s="2"/>
      <c r="H7810" s="2"/>
    </row>
    <row r="7811" spans="2:8">
      <c r="B7811" s="2" t="s">
        <v>8261</v>
      </c>
      <c r="C7811" s="2">
        <v>23</v>
      </c>
      <c r="D7811" s="2" t="s">
        <v>467</v>
      </c>
      <c r="E7811" s="2"/>
      <c r="F7811" s="2"/>
      <c r="G7811" s="2"/>
      <c r="H7811" s="2"/>
    </row>
    <row r="7812" spans="2:8">
      <c r="B7812" s="2" t="s">
        <v>8262</v>
      </c>
      <c r="C7812" s="2">
        <v>14</v>
      </c>
      <c r="D7812" s="2" t="s">
        <v>467</v>
      </c>
      <c r="E7812" s="2"/>
      <c r="F7812" s="2"/>
      <c r="G7812" s="2"/>
      <c r="H7812" s="2"/>
    </row>
    <row r="7813" spans="2:8">
      <c r="B7813" s="2" t="s">
        <v>8263</v>
      </c>
      <c r="C7813" s="2">
        <v>20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25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23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24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22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22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24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26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22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28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31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31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32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33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27</v>
      </c>
      <c r="D7827" s="2" t="s">
        <v>467</v>
      </c>
      <c r="E7827" s="2"/>
      <c r="F7827" s="2"/>
      <c r="G7827" s="2"/>
      <c r="H7827" s="2"/>
    </row>
    <row r="7828" spans="2:8">
      <c r="B7828" s="2" t="s">
        <v>8278</v>
      </c>
      <c r="C7828" s="2">
        <v>29</v>
      </c>
      <c r="D7828" s="2" t="s">
        <v>467</v>
      </c>
      <c r="E7828" s="2"/>
      <c r="F7828" s="2"/>
      <c r="G7828" s="2"/>
      <c r="H7828" s="2"/>
    </row>
    <row r="7829" spans="2:8">
      <c r="B7829" s="2" t="s">
        <v>8279</v>
      </c>
      <c r="C7829" s="2">
        <v>31</v>
      </c>
      <c r="D7829" s="2" t="s">
        <v>467</v>
      </c>
      <c r="E7829" s="2"/>
      <c r="F7829" s="2"/>
      <c r="G7829" s="2"/>
      <c r="H7829" s="2"/>
    </row>
    <row r="7830" spans="2:8">
      <c r="B7830" s="2" t="s">
        <v>8280</v>
      </c>
      <c r="C7830" s="2">
        <v>32</v>
      </c>
      <c r="D7830" s="2" t="s">
        <v>467</v>
      </c>
      <c r="E7830" s="2"/>
      <c r="F7830" s="2"/>
      <c r="G7830" s="2"/>
      <c r="H7830" s="2"/>
    </row>
    <row r="7831" spans="2:8">
      <c r="B7831" s="2" t="s">
        <v>8281</v>
      </c>
      <c r="C7831" s="2">
        <v>29</v>
      </c>
      <c r="D7831" s="2" t="s">
        <v>467</v>
      </c>
      <c r="E7831" s="2"/>
      <c r="F7831" s="2"/>
      <c r="G7831" s="2"/>
      <c r="H7831" s="2"/>
    </row>
    <row r="7832" spans="2:8">
      <c r="B7832" s="2" t="s">
        <v>8282</v>
      </c>
      <c r="C7832" s="2">
        <v>25</v>
      </c>
      <c r="D7832" s="2" t="s">
        <v>467</v>
      </c>
      <c r="E7832" s="2"/>
      <c r="F7832" s="2"/>
      <c r="G7832" s="2"/>
      <c r="H7832" s="2"/>
    </row>
    <row r="7833" spans="2:8">
      <c r="B7833" s="2" t="s">
        <v>8283</v>
      </c>
      <c r="C7833" s="2">
        <v>12</v>
      </c>
      <c r="D7833" s="2" t="s">
        <v>467</v>
      </c>
      <c r="E7833" s="2"/>
      <c r="F7833" s="2"/>
      <c r="G7833" s="2"/>
      <c r="H7833" s="2"/>
    </row>
    <row r="7834" spans="2:8">
      <c r="B7834" s="2" t="s">
        <v>8284</v>
      </c>
      <c r="C7834" s="2">
        <v>25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34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30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33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35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35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37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10</v>
      </c>
      <c r="D7841" s="2" t="s">
        <v>467</v>
      </c>
      <c r="E7841" s="2"/>
      <c r="F7841" s="2"/>
      <c r="G7841" s="2"/>
      <c r="H7841" s="2"/>
    </row>
    <row r="7842" spans="2:8">
      <c r="B7842" s="2" t="s">
        <v>8292</v>
      </c>
      <c r="C7842" s="2">
        <v>20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28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29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30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40</v>
      </c>
      <c r="D7847" s="2" t="s">
        <v>467</v>
      </c>
      <c r="E7847" s="2"/>
      <c r="F7847" s="2"/>
      <c r="G7847" s="2"/>
      <c r="H7847" s="2"/>
    </row>
    <row r="7848" spans="2:8">
      <c r="B7848" s="2" t="s">
        <v>8298</v>
      </c>
      <c r="C7848" s="2">
        <v>41</v>
      </c>
      <c r="D7848" s="2" t="s">
        <v>467</v>
      </c>
      <c r="E7848" s="2"/>
      <c r="F7848" s="2"/>
      <c r="G7848" s="2"/>
      <c r="H7848" s="2"/>
    </row>
    <row r="7849" spans="2:8">
      <c r="B7849" s="2" t="s">
        <v>8299</v>
      </c>
      <c r="C7849" s="2">
        <v>42</v>
      </c>
      <c r="D7849" s="2" t="s">
        <v>467</v>
      </c>
      <c r="E7849" s="2"/>
      <c r="F7849" s="2"/>
      <c r="G7849" s="2"/>
      <c r="H7849" s="2"/>
    </row>
    <row r="7850" spans="2:8">
      <c r="B7850" s="2" t="s">
        <v>8300</v>
      </c>
      <c r="C7850" s="2">
        <v>34</v>
      </c>
      <c r="D7850" s="2" t="s">
        <v>467</v>
      </c>
      <c r="E7850" s="2"/>
      <c r="F7850" s="2"/>
      <c r="G7850" s="2"/>
      <c r="H7850" s="2"/>
    </row>
    <row r="7851" spans="2:8">
      <c r="B7851" s="2" t="s">
        <v>8301</v>
      </c>
      <c r="C7851" s="2">
        <v>26</v>
      </c>
      <c r="D7851" s="2" t="s">
        <v>467</v>
      </c>
      <c r="E7851" s="2"/>
      <c r="F7851" s="2"/>
      <c r="G7851" s="2"/>
      <c r="H7851" s="2"/>
    </row>
    <row r="7852" spans="2:8">
      <c r="B7852" s="2" t="s">
        <v>8302</v>
      </c>
      <c r="C7852" s="2">
        <v>13</v>
      </c>
      <c r="D7852" s="2" t="s">
        <v>467</v>
      </c>
      <c r="E7852" s="2"/>
      <c r="F7852" s="2"/>
      <c r="G7852" s="2"/>
      <c r="H7852" s="2"/>
    </row>
    <row r="7853" spans="2:8">
      <c r="B7853" s="2" t="s">
        <v>8303</v>
      </c>
      <c r="C7853" s="2">
        <v>21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24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27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26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25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24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19</v>
      </c>
      <c r="D7859" s="2" t="s">
        <v>467</v>
      </c>
      <c r="E7859" s="2"/>
      <c r="F7859" s="2"/>
      <c r="G7859" s="2"/>
      <c r="H7859" s="2"/>
    </row>
    <row r="7860" spans="2:8">
      <c r="B7860" s="2" t="s">
        <v>8310</v>
      </c>
      <c r="C7860" s="2">
        <v>18</v>
      </c>
      <c r="D7860" s="2" t="s">
        <v>467</v>
      </c>
      <c r="E7860" s="2"/>
      <c r="F7860" s="2"/>
      <c r="G7860" s="2"/>
      <c r="H7860" s="2"/>
    </row>
    <row r="7861" spans="2:8">
      <c r="B7861" s="2" t="s">
        <v>8311</v>
      </c>
      <c r="C7861" s="2">
        <v>18</v>
      </c>
      <c r="D7861" s="2" t="s">
        <v>467</v>
      </c>
      <c r="E7861" s="2"/>
      <c r="F7861" s="2"/>
      <c r="G7861" s="2"/>
      <c r="H7861" s="2"/>
    </row>
    <row r="7862" spans="2:8">
      <c r="B7862" s="2" t="s">
        <v>8312</v>
      </c>
      <c r="C7862" s="2">
        <v>18</v>
      </c>
      <c r="D7862" s="2" t="s">
        <v>467</v>
      </c>
      <c r="E7862" s="2"/>
      <c r="F7862" s="2"/>
      <c r="G7862" s="2"/>
      <c r="H7862" s="2"/>
    </row>
    <row r="7863" spans="2:8">
      <c r="B7863" s="2" t="s">
        <v>8313</v>
      </c>
      <c r="C7863" s="2">
        <v>18</v>
      </c>
      <c r="D7863" s="2" t="s">
        <v>467</v>
      </c>
      <c r="E7863" s="2"/>
      <c r="F7863" s="2"/>
      <c r="G7863" s="2"/>
      <c r="H7863" s="2"/>
    </row>
    <row r="7864" spans="2:8">
      <c r="B7864" s="2" t="s">
        <v>8314</v>
      </c>
      <c r="C7864" s="2">
        <v>18</v>
      </c>
      <c r="D7864" s="2" t="s">
        <v>467</v>
      </c>
      <c r="E7864" s="2"/>
      <c r="F7864" s="2"/>
      <c r="G7864" s="2"/>
      <c r="H7864" s="2"/>
    </row>
    <row r="7865" spans="2:8">
      <c r="B7865" s="2" t="s">
        <v>8315</v>
      </c>
      <c r="C7865" s="2">
        <v>18</v>
      </c>
      <c r="D7865" s="2" t="s">
        <v>467</v>
      </c>
      <c r="E7865" s="2"/>
      <c r="F7865" s="2"/>
      <c r="G7865" s="2"/>
      <c r="H7865" s="2"/>
    </row>
    <row r="7866" spans="2:8">
      <c r="B7866" s="2" t="s">
        <v>8316</v>
      </c>
      <c r="C7866" s="2">
        <v>21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29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32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34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35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24</v>
      </c>
      <c r="D7871" s="2" t="s">
        <v>467</v>
      </c>
      <c r="E7871" s="2"/>
      <c r="F7871" s="2"/>
      <c r="G7871" s="2"/>
      <c r="H7871" s="2"/>
    </row>
    <row r="7872" spans="2:8">
      <c r="B7872" s="2" t="s">
        <v>8322</v>
      </c>
      <c r="C7872" s="2">
        <v>25</v>
      </c>
      <c r="D7872" s="2" t="s">
        <v>467</v>
      </c>
      <c r="E7872" s="2"/>
      <c r="F7872" s="2"/>
      <c r="G7872" s="2"/>
      <c r="H7872" s="2"/>
    </row>
    <row r="7873" spans="2:8">
      <c r="B7873" s="2" t="s">
        <v>8323</v>
      </c>
      <c r="C7873" s="2">
        <v>25</v>
      </c>
      <c r="D7873" s="2" t="s">
        <v>467</v>
      </c>
      <c r="E7873" s="2"/>
      <c r="F7873" s="2"/>
      <c r="G7873" s="2"/>
      <c r="H7873" s="2"/>
    </row>
    <row r="7874" spans="2:8">
      <c r="B7874" s="2" t="s">
        <v>8324</v>
      </c>
      <c r="C7874" s="2">
        <v>25</v>
      </c>
      <c r="D7874" s="2" t="s">
        <v>467</v>
      </c>
      <c r="E7874" s="2"/>
      <c r="F7874" s="2"/>
      <c r="G7874" s="2"/>
      <c r="H7874" s="2"/>
    </row>
    <row r="7875" spans="2:8">
      <c r="B7875" s="2" t="s">
        <v>8325</v>
      </c>
      <c r="C7875" s="2">
        <v>25</v>
      </c>
      <c r="D7875" s="2" t="s">
        <v>467</v>
      </c>
      <c r="E7875" s="2"/>
      <c r="F7875" s="2"/>
      <c r="G7875" s="2"/>
      <c r="H7875" s="2"/>
    </row>
    <row r="7876" spans="2:8">
      <c r="B7876" s="2" t="s">
        <v>8326</v>
      </c>
      <c r="C7876" s="2">
        <v>25</v>
      </c>
      <c r="D7876" s="2" t="s">
        <v>467</v>
      </c>
      <c r="E7876" s="2"/>
      <c r="F7876" s="2"/>
      <c r="G7876" s="2"/>
      <c r="H7876" s="2"/>
    </row>
    <row r="7877" spans="2:8">
      <c r="B7877" s="2" t="s">
        <v>8327</v>
      </c>
      <c r="C7877" s="2">
        <v>25</v>
      </c>
      <c r="D7877" s="2" t="s">
        <v>467</v>
      </c>
      <c r="E7877" s="2"/>
      <c r="F7877" s="2"/>
      <c r="G7877" s="2"/>
      <c r="H7877" s="2"/>
    </row>
    <row r="7878" spans="2:8">
      <c r="B7878" s="2" t="s">
        <v>8328</v>
      </c>
      <c r="C7878" s="2">
        <v>21</v>
      </c>
      <c r="D7878" s="2" t="s">
        <v>467</v>
      </c>
      <c r="E7878" s="2"/>
      <c r="F7878" s="2"/>
      <c r="G7878" s="2"/>
      <c r="H7878" s="2"/>
    </row>
    <row r="7879" spans="2:8">
      <c r="B7879" s="2" t="s">
        <v>8329</v>
      </c>
      <c r="C7879" s="2">
        <v>12</v>
      </c>
      <c r="D7879" s="2" t="s">
        <v>467</v>
      </c>
      <c r="E7879" s="2"/>
      <c r="F7879" s="2"/>
      <c r="G7879" s="2"/>
      <c r="H7879" s="2"/>
    </row>
    <row r="7880" spans="2:8">
      <c r="B7880" s="2" t="s">
        <v>8330</v>
      </c>
      <c r="C7880" s="2">
        <v>23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26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27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28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28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27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27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18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21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21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20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20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19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20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32</v>
      </c>
      <c r="D7894" s="2" t="s">
        <v>467</v>
      </c>
      <c r="E7894" s="2"/>
      <c r="F7894" s="2"/>
      <c r="G7894" s="2"/>
      <c r="H7894" s="2"/>
    </row>
    <row r="7895" spans="2:8">
      <c r="B7895" s="2" t="s">
        <v>8345</v>
      </c>
      <c r="C7895" s="2">
        <v>32</v>
      </c>
      <c r="D7895" s="2" t="s">
        <v>467</v>
      </c>
      <c r="E7895" s="2"/>
      <c r="F7895" s="2"/>
      <c r="G7895" s="2"/>
      <c r="H7895" s="2"/>
    </row>
    <row r="7896" spans="2:8">
      <c r="B7896" s="2" t="s">
        <v>8346</v>
      </c>
      <c r="C7896" s="2">
        <v>33</v>
      </c>
      <c r="D7896" s="2" t="s">
        <v>467</v>
      </c>
      <c r="E7896" s="2"/>
      <c r="F7896" s="2"/>
      <c r="G7896" s="2"/>
      <c r="H7896" s="2"/>
    </row>
    <row r="7897" spans="2:8">
      <c r="B7897" s="2" t="s">
        <v>8347</v>
      </c>
      <c r="C7897" s="2">
        <v>31</v>
      </c>
      <c r="D7897" s="2" t="s">
        <v>467</v>
      </c>
      <c r="E7897" s="2"/>
      <c r="F7897" s="2"/>
      <c r="G7897" s="2"/>
      <c r="H7897" s="2"/>
    </row>
    <row r="7898" spans="2:8">
      <c r="B7898" s="2" t="s">
        <v>8348</v>
      </c>
      <c r="C7898" s="2">
        <v>22</v>
      </c>
      <c r="D7898" s="2" t="s">
        <v>467</v>
      </c>
      <c r="E7898" s="2"/>
      <c r="F7898" s="2"/>
      <c r="G7898" s="2"/>
      <c r="H7898" s="2"/>
    </row>
    <row r="7899" spans="2:8">
      <c r="B7899" s="2" t="s">
        <v>8349</v>
      </c>
      <c r="C7899" s="2">
        <v>9</v>
      </c>
      <c r="D7899" s="2" t="s">
        <v>467</v>
      </c>
      <c r="E7899" s="2"/>
      <c r="F7899" s="2"/>
      <c r="G7899" s="2"/>
      <c r="H7899" s="2"/>
    </row>
    <row r="7900" spans="2:8">
      <c r="B7900" s="2" t="s">
        <v>8350</v>
      </c>
      <c r="C7900" s="2">
        <v>22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28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28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29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30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29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28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31</v>
      </c>
      <c r="D7907" s="2" t="s">
        <v>467</v>
      </c>
      <c r="E7907" s="2"/>
      <c r="F7907" s="2"/>
      <c r="G7907" s="2"/>
      <c r="H7907" s="2"/>
    </row>
    <row r="7908" spans="2:8">
      <c r="B7908" s="2" t="s">
        <v>8358</v>
      </c>
      <c r="C7908" s="2">
        <v>30</v>
      </c>
      <c r="D7908" s="2" t="s">
        <v>467</v>
      </c>
      <c r="E7908" s="2"/>
      <c r="F7908" s="2"/>
      <c r="G7908" s="2"/>
      <c r="H7908" s="2"/>
    </row>
    <row r="7909" spans="2:8">
      <c r="B7909" s="2" t="s">
        <v>8359</v>
      </c>
      <c r="C7909" s="2">
        <v>30</v>
      </c>
      <c r="D7909" s="2" t="s">
        <v>467</v>
      </c>
      <c r="E7909" s="2"/>
      <c r="F7909" s="2"/>
      <c r="G7909" s="2"/>
      <c r="H7909" s="2"/>
    </row>
    <row r="7910" spans="2:8">
      <c r="B7910" s="2" t="s">
        <v>8360</v>
      </c>
      <c r="C7910" s="2">
        <v>29</v>
      </c>
      <c r="D7910" s="2" t="s">
        <v>467</v>
      </c>
      <c r="E7910" s="2"/>
      <c r="F7910" s="2"/>
      <c r="G7910" s="2"/>
      <c r="H7910" s="2"/>
    </row>
    <row r="7911" spans="2:8">
      <c r="B7911" s="2" t="s">
        <v>8361</v>
      </c>
      <c r="C7911" s="2">
        <v>28</v>
      </c>
      <c r="D7911" s="2" t="s">
        <v>467</v>
      </c>
      <c r="E7911" s="2"/>
      <c r="F7911" s="2"/>
      <c r="G7911" s="2"/>
      <c r="H7911" s="2"/>
    </row>
    <row r="7912" spans="2:8">
      <c r="B7912" s="2" t="s">
        <v>8362</v>
      </c>
      <c r="C7912" s="2">
        <v>27</v>
      </c>
      <c r="D7912" s="2" t="s">
        <v>467</v>
      </c>
      <c r="E7912" s="2"/>
      <c r="F7912" s="2"/>
      <c r="G7912" s="2"/>
      <c r="H7912" s="2"/>
    </row>
    <row r="7913" spans="2:8">
      <c r="B7913" s="2" t="s">
        <v>8363</v>
      </c>
      <c r="C7913" s="2">
        <v>19</v>
      </c>
      <c r="D7913" s="2" t="s">
        <v>467</v>
      </c>
      <c r="E7913" s="2"/>
      <c r="F7913" s="2"/>
      <c r="G7913" s="2"/>
      <c r="H7913" s="2"/>
    </row>
    <row r="7914" spans="2:8">
      <c r="B7914" s="2" t="s">
        <v>8364</v>
      </c>
      <c r="C7914" s="2">
        <v>20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21</v>
      </c>
      <c r="D7915" s="2" t="s">
        <v>452</v>
      </c>
      <c r="E7915" s="2"/>
      <c r="F7915" s="2"/>
      <c r="G7915" s="2"/>
      <c r="H7915" s="2"/>
    </row>
    <row r="7916" spans="2:8">
      <c r="B7916" s="2" t="s">
        <v>8366</v>
      </c>
      <c r="C7916" s="2">
        <v>24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24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24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23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28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29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30</v>
      </c>
      <c r="D7922" s="2" t="s">
        <v>452</v>
      </c>
      <c r="E7922" s="2"/>
      <c r="F7922" s="2"/>
      <c r="G7922" s="2"/>
      <c r="H7922" s="2"/>
    </row>
    <row r="7923" spans="2:8">
      <c r="B7923" s="2" t="s">
        <v>8373</v>
      </c>
      <c r="C7923" s="2">
        <v>29</v>
      </c>
      <c r="D7923" s="2" t="s">
        <v>452</v>
      </c>
      <c r="E7923" s="2"/>
      <c r="F7923" s="2"/>
      <c r="G7923" s="2"/>
      <c r="H7923" s="2"/>
    </row>
    <row r="7924" spans="2:8">
      <c r="B7924" s="2" t="s">
        <v>8374</v>
      </c>
      <c r="C7924" s="2">
        <v>28</v>
      </c>
      <c r="D7924" s="2" t="s">
        <v>452</v>
      </c>
      <c r="E7924" s="2"/>
      <c r="F7924" s="2"/>
      <c r="G7924" s="2"/>
      <c r="H7924" s="2"/>
    </row>
    <row r="7925" spans="2:8">
      <c r="B7925" s="2" t="s">
        <v>8375</v>
      </c>
      <c r="C7925" s="2">
        <v>28</v>
      </c>
      <c r="D7925" s="2" t="s">
        <v>452</v>
      </c>
      <c r="E7925" s="2"/>
      <c r="F7925" s="2"/>
      <c r="G7925" s="2"/>
      <c r="H7925" s="2"/>
    </row>
    <row r="7926" spans="2:8">
      <c r="B7926" s="2" t="s">
        <v>8376</v>
      </c>
      <c r="C7926" s="2">
        <v>31</v>
      </c>
      <c r="D7926" s="2" t="s">
        <v>467</v>
      </c>
      <c r="E7926" s="2"/>
      <c r="F7926" s="2"/>
      <c r="G7926" s="2"/>
      <c r="H7926" s="2"/>
    </row>
    <row r="7927" spans="2:8">
      <c r="B7927" s="2" t="s">
        <v>8377</v>
      </c>
      <c r="C7927" s="2">
        <v>22</v>
      </c>
      <c r="D7927" s="2" t="s">
        <v>467</v>
      </c>
      <c r="E7927" s="2"/>
      <c r="F7927" s="2"/>
      <c r="G7927" s="2"/>
      <c r="H7927" s="2"/>
    </row>
    <row r="7928" spans="2:8">
      <c r="B7928" s="2" t="s">
        <v>8378</v>
      </c>
      <c r="C7928" s="2">
        <v>23</v>
      </c>
      <c r="D7928" s="2" t="s">
        <v>467</v>
      </c>
      <c r="E7928" s="2"/>
      <c r="F7928" s="2"/>
      <c r="G7928" s="2"/>
      <c r="H7928" s="2"/>
    </row>
    <row r="7929" spans="2:8">
      <c r="B7929" s="2" t="s">
        <v>8379</v>
      </c>
      <c r="C7929" s="2">
        <v>23</v>
      </c>
      <c r="D7929" s="2" t="s">
        <v>467</v>
      </c>
      <c r="E7929" s="2"/>
      <c r="F7929" s="2"/>
      <c r="G7929" s="2"/>
      <c r="H7929" s="2"/>
    </row>
    <row r="7930" spans="2:8">
      <c r="B7930" s="2" t="s">
        <v>8380</v>
      </c>
      <c r="C7930" s="2">
        <v>24</v>
      </c>
      <c r="D7930" s="2" t="s">
        <v>467</v>
      </c>
      <c r="E7930" s="2"/>
      <c r="F7930" s="2"/>
      <c r="G7930" s="2"/>
      <c r="H7930" s="2"/>
    </row>
    <row r="7931" spans="2:8">
      <c r="B7931" s="2" t="s">
        <v>8381</v>
      </c>
      <c r="C7931" s="2">
        <v>25</v>
      </c>
      <c r="D7931" s="2" t="s">
        <v>467</v>
      </c>
      <c r="E7931" s="2"/>
      <c r="F7931" s="2"/>
      <c r="G7931" s="2"/>
      <c r="H7931" s="2"/>
    </row>
    <row r="7932" spans="2:8">
      <c r="B7932" s="2" t="s">
        <v>8382</v>
      </c>
      <c r="C7932" s="2">
        <v>25</v>
      </c>
      <c r="D7932" s="2" t="s">
        <v>467</v>
      </c>
      <c r="E7932" s="2"/>
      <c r="F7932" s="2"/>
      <c r="G7932" s="2"/>
      <c r="H7932" s="2"/>
    </row>
    <row r="7933" spans="2:8">
      <c r="B7933" s="2" t="s">
        <v>8383</v>
      </c>
      <c r="C7933" s="2">
        <v>24</v>
      </c>
      <c r="D7933" s="2" t="s">
        <v>467</v>
      </c>
      <c r="E7933" s="2"/>
      <c r="F7933" s="2"/>
      <c r="G7933" s="2"/>
      <c r="H7933" s="2"/>
    </row>
    <row r="7934" spans="2:8">
      <c r="B7934" s="2" t="s">
        <v>8384</v>
      </c>
      <c r="C7934" s="2">
        <v>24</v>
      </c>
      <c r="D7934" s="2" t="s">
        <v>467</v>
      </c>
      <c r="E7934" s="2"/>
      <c r="F7934" s="2"/>
      <c r="G7934" s="2"/>
      <c r="H7934" s="2"/>
    </row>
    <row r="7935" spans="2:8">
      <c r="B7935" s="2" t="s">
        <v>8385</v>
      </c>
      <c r="C7935" s="2">
        <v>24</v>
      </c>
      <c r="D7935" s="2" t="s">
        <v>467</v>
      </c>
      <c r="E7935" s="2"/>
      <c r="F7935" s="2"/>
      <c r="G7935" s="2"/>
      <c r="H7935" s="2"/>
    </row>
    <row r="7936" spans="2:8">
      <c r="B7936" s="2" t="s">
        <v>8386</v>
      </c>
      <c r="C7936" s="2">
        <v>22</v>
      </c>
      <c r="D7936" s="2" t="s">
        <v>467</v>
      </c>
      <c r="E7936" s="2"/>
      <c r="F7936" s="2"/>
      <c r="G7936" s="2"/>
      <c r="H7936" s="2"/>
    </row>
    <row r="7937" spans="2:8">
      <c r="B7937" s="2" t="s">
        <v>8387</v>
      </c>
      <c r="C7937" s="2">
        <v>17</v>
      </c>
      <c r="D7937" s="2" t="s">
        <v>467</v>
      </c>
      <c r="E7937" s="2"/>
      <c r="F7937" s="2"/>
      <c r="G7937" s="2"/>
      <c r="H7937" s="2"/>
    </row>
    <row r="7938" spans="2:8">
      <c r="B7938" s="2" t="s">
        <v>8388</v>
      </c>
      <c r="C7938" s="2">
        <v>23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31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38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40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40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34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17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17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17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16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15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14</v>
      </c>
      <c r="D7949" s="2" t="s">
        <v>452</v>
      </c>
      <c r="E7949" s="2"/>
      <c r="F7949" s="2"/>
      <c r="G7949" s="2"/>
      <c r="H7949" s="2"/>
    </row>
    <row r="7950" spans="2:8">
      <c r="B7950" s="2" t="s">
        <v>8400</v>
      </c>
      <c r="C7950" s="2">
        <v>13</v>
      </c>
      <c r="D7950" s="2" t="s">
        <v>452</v>
      </c>
      <c r="E7950" s="2"/>
      <c r="F7950" s="2"/>
      <c r="G7950" s="2"/>
      <c r="H7950" s="2"/>
    </row>
    <row r="7951" spans="2:8">
      <c r="B7951" s="2" t="s">
        <v>8401</v>
      </c>
      <c r="C7951" s="2">
        <v>11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12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13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12</v>
      </c>
      <c r="D7954" s="2" t="s">
        <v>452</v>
      </c>
      <c r="E7954" s="2"/>
      <c r="F7954" s="2"/>
      <c r="G7954" s="2"/>
      <c r="H7954" s="2"/>
    </row>
    <row r="7955" spans="2:8">
      <c r="B7955" s="2" t="s">
        <v>8405</v>
      </c>
      <c r="C7955" s="2">
        <v>18</v>
      </c>
      <c r="D7955" s="2" t="s">
        <v>452</v>
      </c>
      <c r="E7955" s="2"/>
      <c r="F7955" s="2"/>
      <c r="G7955" s="2"/>
      <c r="H7955" s="2"/>
    </row>
    <row r="7956" spans="2:8">
      <c r="B7956" s="2" t="s">
        <v>8406</v>
      </c>
      <c r="C7956" s="2">
        <v>23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18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27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38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35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32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27</v>
      </c>
      <c r="D7962" s="2" t="s">
        <v>467</v>
      </c>
      <c r="E7962" s="2"/>
      <c r="F7962" s="2"/>
      <c r="G7962" s="2"/>
      <c r="H7962" s="2"/>
    </row>
    <row r="7963" spans="2:8">
      <c r="B7963" s="2" t="s">
        <v>8413</v>
      </c>
      <c r="C7963" s="2">
        <v>29</v>
      </c>
      <c r="D7963" s="2" t="s">
        <v>467</v>
      </c>
      <c r="E7963" s="2"/>
      <c r="F7963" s="2"/>
      <c r="G7963" s="2"/>
      <c r="H7963" s="2"/>
    </row>
    <row r="7964" spans="2:8">
      <c r="B7964" s="2" t="s">
        <v>8414</v>
      </c>
      <c r="C7964" s="2">
        <v>32</v>
      </c>
      <c r="D7964" s="2" t="s">
        <v>467</v>
      </c>
      <c r="E7964" s="2"/>
      <c r="F7964" s="2"/>
      <c r="G7964" s="2"/>
      <c r="H7964" s="2"/>
    </row>
    <row r="7965" spans="2:8">
      <c r="B7965" s="2" t="s">
        <v>8415</v>
      </c>
      <c r="C7965" s="2">
        <v>33</v>
      </c>
      <c r="D7965" s="2" t="s">
        <v>467</v>
      </c>
      <c r="E7965" s="2"/>
      <c r="F7965" s="2"/>
      <c r="G7965" s="2"/>
      <c r="H7965" s="2"/>
    </row>
    <row r="7966" spans="2:8">
      <c r="B7966" s="2" t="s">
        <v>8416</v>
      </c>
      <c r="C7966" s="2">
        <v>32</v>
      </c>
      <c r="D7966" s="2" t="s">
        <v>467</v>
      </c>
      <c r="E7966" s="2"/>
      <c r="F7966" s="2"/>
      <c r="G7966" s="2"/>
      <c r="H7966" s="2"/>
    </row>
    <row r="7967" spans="2:8">
      <c r="B7967" s="2" t="s">
        <v>8417</v>
      </c>
      <c r="C7967" s="2">
        <v>27</v>
      </c>
      <c r="D7967" s="2" t="s">
        <v>467</v>
      </c>
      <c r="E7967" s="2"/>
      <c r="F7967" s="2"/>
      <c r="G7967" s="2"/>
      <c r="H7967" s="2"/>
    </row>
    <row r="7968" spans="2:8">
      <c r="B7968" s="2" t="s">
        <v>8418</v>
      </c>
      <c r="C7968" s="2">
        <v>16</v>
      </c>
      <c r="D7968" s="2" t="s">
        <v>467</v>
      </c>
      <c r="E7968" s="2"/>
      <c r="F7968" s="2"/>
      <c r="G7968" s="2"/>
      <c r="H7968" s="2"/>
    </row>
    <row r="7969" spans="2:8">
      <c r="B7969" s="2" t="s">
        <v>8419</v>
      </c>
      <c r="C7969" s="2">
        <v>13</v>
      </c>
      <c r="D7969" s="2" t="s">
        <v>467</v>
      </c>
      <c r="E7969" s="2"/>
      <c r="F7969" s="2"/>
      <c r="G7969" s="2"/>
      <c r="H7969" s="2"/>
    </row>
    <row r="7970" spans="2:8">
      <c r="B7970" s="2" t="s">
        <v>8420</v>
      </c>
      <c r="C7970" s="2">
        <v>14</v>
      </c>
      <c r="D7970" s="2" t="s">
        <v>467</v>
      </c>
      <c r="E7970" s="2"/>
      <c r="F7970" s="2"/>
      <c r="G7970" s="2"/>
      <c r="H7970" s="2"/>
    </row>
    <row r="7971" spans="2:8">
      <c r="B7971" s="2" t="s">
        <v>8421</v>
      </c>
      <c r="C7971" s="2">
        <v>14</v>
      </c>
      <c r="D7971" s="2" t="s">
        <v>467</v>
      </c>
      <c r="E7971" s="2"/>
      <c r="F7971" s="2"/>
      <c r="G7971" s="2"/>
      <c r="H7971" s="2"/>
    </row>
    <row r="7972" spans="2:8">
      <c r="B7972" s="2" t="s">
        <v>8422</v>
      </c>
      <c r="C7972" s="2">
        <v>23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30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33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39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39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42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12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13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13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13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13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13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15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17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17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34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33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15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27</v>
      </c>
      <c r="D7990" s="2" t="s">
        <v>467</v>
      </c>
      <c r="E7990" s="2"/>
      <c r="F7990" s="2"/>
      <c r="G7990" s="2"/>
      <c r="H7990" s="2"/>
    </row>
    <row r="7991" spans="2:8">
      <c r="B7991" s="2" t="s">
        <v>8441</v>
      </c>
      <c r="C7991" s="2">
        <v>27</v>
      </c>
      <c r="D7991" s="2" t="s">
        <v>467</v>
      </c>
      <c r="E7991" s="2"/>
      <c r="F7991" s="2"/>
      <c r="G7991" s="2"/>
      <c r="H7991" s="2"/>
    </row>
    <row r="7992" spans="2:8">
      <c r="B7992" s="2" t="s">
        <v>8442</v>
      </c>
      <c r="C7992" s="2">
        <v>29</v>
      </c>
      <c r="D7992" s="2" t="s">
        <v>467</v>
      </c>
      <c r="E7992" s="2"/>
      <c r="F7992" s="2"/>
      <c r="G7992" s="2"/>
      <c r="H7992" s="2"/>
    </row>
    <row r="7993" spans="2:8">
      <c r="B7993" s="2" t="s">
        <v>8443</v>
      </c>
      <c r="C7993" s="2">
        <v>30</v>
      </c>
      <c r="D7993" s="2" t="s">
        <v>467</v>
      </c>
      <c r="E7993" s="2"/>
      <c r="F7993" s="2"/>
      <c r="G7993" s="2"/>
      <c r="H7993" s="2"/>
    </row>
    <row r="7994" spans="2:8">
      <c r="B7994" s="2" t="s">
        <v>8444</v>
      </c>
      <c r="C7994" s="2">
        <v>30</v>
      </c>
      <c r="D7994" s="2" t="s">
        <v>467</v>
      </c>
      <c r="E7994" s="2"/>
      <c r="F7994" s="2"/>
      <c r="G7994" s="2"/>
      <c r="H7994" s="2"/>
    </row>
    <row r="7995" spans="2:8">
      <c r="B7995" s="2" t="s">
        <v>8445</v>
      </c>
      <c r="C7995" s="2">
        <v>29</v>
      </c>
      <c r="D7995" s="2" t="s">
        <v>467</v>
      </c>
      <c r="E7995" s="2"/>
      <c r="F7995" s="2"/>
      <c r="G7995" s="2"/>
      <c r="H7995" s="2"/>
    </row>
    <row r="7996" spans="2:8">
      <c r="B7996" s="2" t="s">
        <v>8446</v>
      </c>
      <c r="C7996" s="2">
        <v>23</v>
      </c>
      <c r="D7996" s="2" t="s">
        <v>467</v>
      </c>
      <c r="E7996" s="2"/>
      <c r="F7996" s="2"/>
      <c r="G7996" s="2"/>
      <c r="H7996" s="2"/>
    </row>
    <row r="7997" spans="2:8">
      <c r="B7997" s="2" t="s">
        <v>8447</v>
      </c>
      <c r="C7997" s="2">
        <v>16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15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16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18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23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23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24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27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17</v>
      </c>
      <c r="D8005" s="2" t="s">
        <v>467</v>
      </c>
      <c r="E8005" s="2"/>
      <c r="F8005" s="2"/>
      <c r="G8005" s="2"/>
      <c r="H8005" s="2"/>
    </row>
    <row r="8006" spans="2:8">
      <c r="B8006" s="2" t="s">
        <v>8456</v>
      </c>
      <c r="C8006" s="2">
        <v>15</v>
      </c>
      <c r="D8006" s="2" t="s">
        <v>467</v>
      </c>
      <c r="E8006" s="2"/>
      <c r="F8006" s="2"/>
      <c r="G8006" s="2"/>
      <c r="H8006" s="2"/>
    </row>
    <row r="8007" spans="2:8">
      <c r="B8007" s="2" t="s">
        <v>8457</v>
      </c>
      <c r="C8007" s="2">
        <v>12</v>
      </c>
      <c r="D8007" s="2" t="s">
        <v>467</v>
      </c>
      <c r="E8007" s="2"/>
      <c r="F8007" s="2"/>
      <c r="G8007" s="2"/>
      <c r="H8007" s="2"/>
    </row>
    <row r="8008" spans="2:8">
      <c r="B8008" s="2" t="s">
        <v>8458</v>
      </c>
      <c r="C8008" s="2">
        <v>8</v>
      </c>
      <c r="D8008" s="2" t="s">
        <v>467</v>
      </c>
      <c r="E8008" s="2"/>
      <c r="F8008" s="2"/>
      <c r="G8008" s="2"/>
      <c r="H8008" s="2"/>
    </row>
    <row r="8009" spans="2:8">
      <c r="B8009" s="2" t="s">
        <v>8459</v>
      </c>
      <c r="C8009" s="2">
        <v>6</v>
      </c>
      <c r="D8009" s="2" t="s">
        <v>467</v>
      </c>
      <c r="E8009" s="2"/>
      <c r="F8009" s="2"/>
      <c r="G8009" s="2"/>
      <c r="H8009" s="2"/>
    </row>
    <row r="8010" spans="2:8">
      <c r="B8010" s="2" t="s">
        <v>8460</v>
      </c>
      <c r="C8010" s="2">
        <v>25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32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35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37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35</v>
      </c>
      <c r="D8014" s="2" t="s">
        <v>452</v>
      </c>
      <c r="E8014" s="2"/>
      <c r="F8014" s="2"/>
      <c r="G8014" s="2"/>
      <c r="H8014" s="2"/>
    </row>
    <row r="8015" spans="2:8">
      <c r="B8015" s="2" t="s">
        <v>8465</v>
      </c>
      <c r="C8015" s="2">
        <v>35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9</v>
      </c>
      <c r="D8016" s="2" t="s">
        <v>467</v>
      </c>
      <c r="E8016" s="2"/>
      <c r="F8016" s="2"/>
      <c r="G8016" s="2"/>
      <c r="H8016" s="2"/>
    </row>
    <row r="8017" spans="2:8">
      <c r="B8017" s="2" t="s">
        <v>8467</v>
      </c>
      <c r="C8017" s="2">
        <v>25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30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32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32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34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33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19</v>
      </c>
      <c r="D8023" s="2" t="s">
        <v>467</v>
      </c>
      <c r="E8023" s="2"/>
      <c r="F8023" s="2"/>
      <c r="G8023" s="2"/>
      <c r="H8023" s="2"/>
    </row>
    <row r="8024" spans="2:8">
      <c r="B8024" s="2" t="s">
        <v>8474</v>
      </c>
      <c r="C8024" s="2">
        <v>18</v>
      </c>
      <c r="D8024" s="2" t="s">
        <v>467</v>
      </c>
      <c r="E8024" s="2"/>
      <c r="F8024" s="2"/>
      <c r="G8024" s="2"/>
      <c r="H8024" s="2"/>
    </row>
    <row r="8025" spans="2:8">
      <c r="B8025" s="2" t="s">
        <v>8475</v>
      </c>
      <c r="C8025" s="2">
        <v>19</v>
      </c>
      <c r="D8025" s="2" t="s">
        <v>467</v>
      </c>
      <c r="E8025" s="2"/>
      <c r="F8025" s="2"/>
      <c r="G8025" s="2"/>
      <c r="H8025" s="2"/>
    </row>
    <row r="8026" spans="2:8">
      <c r="B8026" s="2" t="s">
        <v>8476</v>
      </c>
      <c r="C8026" s="2">
        <v>20</v>
      </c>
      <c r="D8026" s="2" t="s">
        <v>467</v>
      </c>
      <c r="E8026" s="2"/>
      <c r="F8026" s="2"/>
      <c r="G8026" s="2"/>
      <c r="H8026" s="2"/>
    </row>
    <row r="8027" spans="2:8">
      <c r="B8027" s="2" t="s">
        <v>8477</v>
      </c>
      <c r="C8027" s="2">
        <v>21</v>
      </c>
      <c r="D8027" s="2" t="s">
        <v>467</v>
      </c>
      <c r="E8027" s="2"/>
      <c r="F8027" s="2"/>
      <c r="G8027" s="2"/>
      <c r="H8027" s="2"/>
    </row>
    <row r="8028" spans="2:8">
      <c r="B8028" s="2" t="s">
        <v>8478</v>
      </c>
      <c r="C8028" s="2">
        <v>22</v>
      </c>
      <c r="D8028" s="2" t="s">
        <v>467</v>
      </c>
      <c r="E8028" s="2"/>
      <c r="F8028" s="2"/>
      <c r="G8028" s="2"/>
      <c r="H8028" s="2"/>
    </row>
    <row r="8029" spans="2:8">
      <c r="B8029" s="2" t="s">
        <v>8479</v>
      </c>
      <c r="C8029" s="2">
        <v>22</v>
      </c>
      <c r="D8029" s="2" t="s">
        <v>467</v>
      </c>
      <c r="E8029" s="2"/>
      <c r="F8029" s="2"/>
      <c r="G8029" s="2"/>
      <c r="H8029" s="2"/>
    </row>
    <row r="8030" spans="2:8">
      <c r="B8030" s="2" t="s">
        <v>8480</v>
      </c>
      <c r="C8030" s="2">
        <v>20</v>
      </c>
      <c r="D8030" s="2" t="s">
        <v>467</v>
      </c>
      <c r="E8030" s="2"/>
      <c r="F8030" s="2"/>
      <c r="G8030" s="2"/>
      <c r="H8030" s="2"/>
    </row>
    <row r="8031" spans="2:8">
      <c r="B8031" s="2" t="s">
        <v>8481</v>
      </c>
      <c r="C8031" s="2">
        <v>15</v>
      </c>
      <c r="D8031" s="2" t="s">
        <v>467</v>
      </c>
      <c r="E8031" s="2"/>
      <c r="F8031" s="2"/>
      <c r="G8031" s="2"/>
      <c r="H8031" s="2"/>
    </row>
    <row r="8032" spans="2:8">
      <c r="B8032" s="2" t="s">
        <v>8482</v>
      </c>
      <c r="C8032" s="2">
        <v>8</v>
      </c>
      <c r="D8032" s="2" t="s">
        <v>467</v>
      </c>
      <c r="E8032" s="2"/>
      <c r="F8032" s="2"/>
      <c r="G8032" s="2"/>
      <c r="H8032" s="2"/>
    </row>
    <row r="8033" spans="2:8">
      <c r="B8033" s="2" t="s">
        <v>8483</v>
      </c>
      <c r="C8033" s="2">
        <v>19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30</v>
      </c>
      <c r="D8034" s="2" t="s">
        <v>467</v>
      </c>
      <c r="E8034" s="2"/>
      <c r="F8034" s="2"/>
      <c r="G8034" s="2"/>
      <c r="H8034" s="2"/>
    </row>
    <row r="8035" spans="2:8">
      <c r="B8035" s="2" t="s">
        <v>8485</v>
      </c>
      <c r="C8035" s="2">
        <v>32</v>
      </c>
      <c r="D8035" s="2" t="s">
        <v>467</v>
      </c>
      <c r="E8035" s="2"/>
      <c r="F8035" s="2"/>
      <c r="G8035" s="2"/>
      <c r="H8035" s="2"/>
    </row>
    <row r="8036" spans="2:8">
      <c r="B8036" s="2" t="s">
        <v>8486</v>
      </c>
      <c r="C8036" s="2">
        <v>34</v>
      </c>
      <c r="D8036" s="2" t="s">
        <v>467</v>
      </c>
      <c r="E8036" s="2"/>
      <c r="F8036" s="2"/>
      <c r="G8036" s="2"/>
      <c r="H8036" s="2"/>
    </row>
    <row r="8037" spans="2:8">
      <c r="B8037" s="2" t="s">
        <v>8487</v>
      </c>
      <c r="C8037" s="2">
        <v>35</v>
      </c>
      <c r="D8037" s="2" t="s">
        <v>467</v>
      </c>
      <c r="E8037" s="2"/>
      <c r="F8037" s="2"/>
      <c r="G8037" s="2"/>
      <c r="H8037" s="2"/>
    </row>
    <row r="8038" spans="2:8">
      <c r="B8038" s="2" t="s">
        <v>8488</v>
      </c>
      <c r="C8038" s="2">
        <v>34</v>
      </c>
      <c r="D8038" s="2" t="s">
        <v>467</v>
      </c>
      <c r="E8038" s="2"/>
      <c r="F8038" s="2"/>
      <c r="G8038" s="2"/>
      <c r="H8038" s="2"/>
    </row>
    <row r="8039" spans="2:8">
      <c r="B8039" s="2" t="s">
        <v>8489</v>
      </c>
      <c r="C8039" s="2">
        <v>31</v>
      </c>
      <c r="D8039" s="2" t="s">
        <v>467</v>
      </c>
      <c r="E8039" s="2"/>
      <c r="F8039" s="2"/>
      <c r="G8039" s="2"/>
      <c r="H8039" s="2"/>
    </row>
    <row r="8040" spans="2:8">
      <c r="B8040" s="2" t="s">
        <v>8490</v>
      </c>
      <c r="C8040" s="2">
        <v>20</v>
      </c>
      <c r="D8040" s="2" t="s">
        <v>467</v>
      </c>
      <c r="E8040" s="2"/>
      <c r="F8040" s="2"/>
      <c r="G8040" s="2"/>
      <c r="H8040" s="2"/>
    </row>
    <row r="8041" spans="2:8">
      <c r="B8041" s="2" t="s">
        <v>8491</v>
      </c>
      <c r="C8041" s="2">
        <v>32</v>
      </c>
      <c r="D8041" s="2" t="s">
        <v>467</v>
      </c>
      <c r="E8041" s="2"/>
      <c r="F8041" s="2"/>
      <c r="G8041" s="2"/>
      <c r="H8041" s="2"/>
    </row>
    <row r="8042" spans="2:8">
      <c r="B8042" s="2" t="s">
        <v>8492</v>
      </c>
      <c r="C8042" s="2">
        <v>33</v>
      </c>
      <c r="D8042" s="2" t="s">
        <v>467</v>
      </c>
      <c r="E8042" s="2"/>
      <c r="F8042" s="2"/>
      <c r="G8042" s="2"/>
      <c r="H8042" s="2"/>
    </row>
    <row r="8043" spans="2:8">
      <c r="B8043" s="2" t="s">
        <v>8493</v>
      </c>
      <c r="C8043" s="2">
        <v>34</v>
      </c>
      <c r="D8043" s="2" t="s">
        <v>467</v>
      </c>
      <c r="E8043" s="2"/>
      <c r="F8043" s="2"/>
      <c r="G8043" s="2"/>
      <c r="H8043" s="2"/>
    </row>
    <row r="8044" spans="2:8">
      <c r="B8044" s="2" t="s">
        <v>8494</v>
      </c>
      <c r="C8044" s="2">
        <v>34</v>
      </c>
      <c r="D8044" s="2" t="s">
        <v>467</v>
      </c>
      <c r="E8044" s="2"/>
      <c r="F8044" s="2"/>
      <c r="G8044" s="2"/>
      <c r="H8044" s="2"/>
    </row>
    <row r="8045" spans="2:8">
      <c r="B8045" s="2" t="s">
        <v>8495</v>
      </c>
      <c r="C8045" s="2">
        <v>32</v>
      </c>
      <c r="D8045" s="2" t="s">
        <v>467</v>
      </c>
      <c r="E8045" s="2"/>
      <c r="F8045" s="2"/>
      <c r="G8045" s="2"/>
      <c r="H8045" s="2"/>
    </row>
    <row r="8046" spans="2:8">
      <c r="B8046" s="2" t="s">
        <v>8496</v>
      </c>
      <c r="C8046" s="2">
        <v>15</v>
      </c>
      <c r="D8046" s="2" t="s">
        <v>467</v>
      </c>
      <c r="E8046" s="2"/>
      <c r="F8046" s="2"/>
      <c r="G8046" s="2"/>
      <c r="H8046" s="2"/>
    </row>
    <row r="8047" spans="2:8">
      <c r="B8047" s="2" t="s">
        <v>8497</v>
      </c>
      <c r="C8047" s="2">
        <v>38</v>
      </c>
      <c r="D8047" s="2" t="s">
        <v>467</v>
      </c>
      <c r="E8047" s="2"/>
      <c r="F8047" s="2"/>
      <c r="G8047" s="2"/>
      <c r="H8047" s="2"/>
    </row>
    <row r="8048" spans="2:8">
      <c r="B8048" s="2" t="s">
        <v>8498</v>
      </c>
      <c r="C8048" s="2">
        <v>39</v>
      </c>
      <c r="D8048" s="2" t="s">
        <v>467</v>
      </c>
      <c r="E8048" s="2"/>
      <c r="F8048" s="2"/>
      <c r="G8048" s="2"/>
      <c r="H8048" s="2"/>
    </row>
    <row r="8049" spans="2:8">
      <c r="B8049" s="2" t="s">
        <v>8499</v>
      </c>
      <c r="C8049" s="2">
        <v>38</v>
      </c>
      <c r="D8049" s="2" t="s">
        <v>467</v>
      </c>
      <c r="E8049" s="2"/>
      <c r="F8049" s="2"/>
      <c r="G8049" s="2"/>
      <c r="H8049" s="2"/>
    </row>
    <row r="8050" spans="2:8">
      <c r="B8050" s="2" t="s">
        <v>8500</v>
      </c>
      <c r="C8050" s="2">
        <v>36</v>
      </c>
      <c r="D8050" s="2" t="s">
        <v>467</v>
      </c>
      <c r="E8050" s="2"/>
      <c r="F8050" s="2"/>
      <c r="G8050" s="2"/>
      <c r="H8050" s="2"/>
    </row>
    <row r="8051" spans="2:8">
      <c r="B8051" s="2" t="s">
        <v>8501</v>
      </c>
      <c r="C8051" s="2">
        <v>17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23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26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25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24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23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30</v>
      </c>
      <c r="D8059" s="2" t="s">
        <v>467</v>
      </c>
      <c r="E8059" s="2"/>
      <c r="F8059" s="2"/>
      <c r="G8059" s="2"/>
      <c r="H8059" s="2"/>
    </row>
    <row r="8060" spans="2:8">
      <c r="B8060" s="2" t="s">
        <v>8510</v>
      </c>
      <c r="C8060" s="2">
        <v>31</v>
      </c>
      <c r="D8060" s="2" t="s">
        <v>467</v>
      </c>
      <c r="E8060" s="2"/>
      <c r="F8060" s="2"/>
      <c r="G8060" s="2"/>
      <c r="H8060" s="2"/>
    </row>
    <row r="8061" spans="2:8">
      <c r="B8061" s="2" t="s">
        <v>8511</v>
      </c>
      <c r="C8061" s="2">
        <v>32</v>
      </c>
      <c r="D8061" s="2" t="s">
        <v>467</v>
      </c>
      <c r="E8061" s="2"/>
      <c r="F8061" s="2"/>
      <c r="G8061" s="2"/>
      <c r="H8061" s="2"/>
    </row>
    <row r="8062" spans="2:8">
      <c r="B8062" s="2" t="s">
        <v>8512</v>
      </c>
      <c r="C8062" s="2">
        <v>31</v>
      </c>
      <c r="D8062" s="2" t="s">
        <v>467</v>
      </c>
      <c r="E8062" s="2"/>
      <c r="F8062" s="2"/>
      <c r="G8062" s="2"/>
      <c r="H8062" s="2"/>
    </row>
    <row r="8063" spans="2:8">
      <c r="B8063" s="2" t="s">
        <v>8513</v>
      </c>
      <c r="C8063" s="2">
        <v>28</v>
      </c>
      <c r="D8063" s="2" t="s">
        <v>467</v>
      </c>
      <c r="E8063" s="2"/>
      <c r="F8063" s="2"/>
      <c r="G8063" s="2"/>
      <c r="H8063" s="2"/>
    </row>
    <row r="8064" spans="2:8">
      <c r="B8064" s="2" t="s">
        <v>8514</v>
      </c>
      <c r="C8064" s="2">
        <v>21</v>
      </c>
      <c r="D8064" s="2" t="s">
        <v>467</v>
      </c>
      <c r="E8064" s="2"/>
      <c r="F8064" s="2"/>
      <c r="G8064" s="2"/>
      <c r="H8064" s="2"/>
    </row>
    <row r="8065" spans="2:8">
      <c r="B8065" s="2" t="s">
        <v>8515</v>
      </c>
      <c r="C8065" s="2">
        <v>14</v>
      </c>
      <c r="D8065" s="2" t="s">
        <v>467</v>
      </c>
      <c r="E8065" s="2"/>
      <c r="F8065" s="2"/>
      <c r="G8065" s="2"/>
      <c r="H8065" s="2"/>
    </row>
    <row r="8066" spans="2:8">
      <c r="B8066" s="2" t="s">
        <v>8516</v>
      </c>
      <c r="C8066" s="2">
        <v>21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22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23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23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23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23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24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23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24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19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26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28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28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28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29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27</v>
      </c>
      <c r="D8081" s="2" t="s">
        <v>467</v>
      </c>
      <c r="E8081" s="2"/>
      <c r="F8081" s="2"/>
      <c r="G8081" s="2"/>
      <c r="H8081" s="2"/>
    </row>
    <row r="8082" spans="2:8">
      <c r="B8082" s="2" t="s">
        <v>8532</v>
      </c>
      <c r="C8082" s="2">
        <v>29</v>
      </c>
      <c r="D8082" s="2" t="s">
        <v>467</v>
      </c>
      <c r="E8082" s="2"/>
      <c r="F8082" s="2"/>
      <c r="G8082" s="2"/>
      <c r="H8082" s="2"/>
    </row>
    <row r="8083" spans="2:8">
      <c r="B8083" s="2" t="s">
        <v>8533</v>
      </c>
      <c r="C8083" s="2">
        <v>30</v>
      </c>
      <c r="D8083" s="2" t="s">
        <v>467</v>
      </c>
      <c r="E8083" s="2"/>
      <c r="F8083" s="2"/>
      <c r="G8083" s="2"/>
      <c r="H8083" s="2"/>
    </row>
    <row r="8084" spans="2:8">
      <c r="B8084" s="2" t="s">
        <v>8534</v>
      </c>
      <c r="C8084" s="2">
        <v>31</v>
      </c>
      <c r="D8084" s="2" t="s">
        <v>467</v>
      </c>
      <c r="E8084" s="2"/>
      <c r="F8084" s="2"/>
      <c r="G8084" s="2"/>
      <c r="H8084" s="2"/>
    </row>
    <row r="8085" spans="2:8">
      <c r="B8085" s="2" t="s">
        <v>8535</v>
      </c>
      <c r="C8085" s="2">
        <v>31</v>
      </c>
      <c r="D8085" s="2" t="s">
        <v>467</v>
      </c>
      <c r="E8085" s="2"/>
      <c r="F8085" s="2"/>
      <c r="G8085" s="2"/>
      <c r="H8085" s="2"/>
    </row>
    <row r="8086" spans="2:8">
      <c r="B8086" s="2" t="s">
        <v>8536</v>
      </c>
      <c r="C8086" s="2">
        <v>29</v>
      </c>
      <c r="D8086" s="2" t="s">
        <v>467</v>
      </c>
      <c r="E8086" s="2"/>
      <c r="F8086" s="2"/>
      <c r="G8086" s="2"/>
      <c r="H8086" s="2"/>
    </row>
    <row r="8087" spans="2:8">
      <c r="B8087" s="2" t="s">
        <v>8537</v>
      </c>
      <c r="C8087" s="2">
        <v>26</v>
      </c>
      <c r="D8087" s="2" t="s">
        <v>467</v>
      </c>
      <c r="E8087" s="2"/>
      <c r="F8087" s="2"/>
      <c r="G8087" s="2"/>
      <c r="H8087" s="2"/>
    </row>
    <row r="8088" spans="2:8">
      <c r="B8088" s="2" t="s">
        <v>8538</v>
      </c>
      <c r="C8088" s="2">
        <v>15</v>
      </c>
      <c r="D8088" s="2" t="s">
        <v>467</v>
      </c>
      <c r="E8088" s="2"/>
      <c r="F8088" s="2"/>
      <c r="G8088" s="2"/>
      <c r="H8088" s="2"/>
    </row>
    <row r="8089" spans="2:8">
      <c r="B8089" s="2" t="s">
        <v>8539</v>
      </c>
      <c r="C8089" s="2">
        <v>17</v>
      </c>
      <c r="D8089" s="2" t="s">
        <v>467</v>
      </c>
      <c r="E8089" s="2"/>
      <c r="F8089" s="2"/>
      <c r="G8089" s="2"/>
      <c r="H8089" s="2"/>
    </row>
    <row r="8090" spans="2:8">
      <c r="B8090" s="2" t="s">
        <v>8540</v>
      </c>
      <c r="C8090" s="2">
        <v>17</v>
      </c>
      <c r="D8090" s="2" t="s">
        <v>467</v>
      </c>
      <c r="E8090" s="2"/>
      <c r="F8090" s="2"/>
      <c r="G8090" s="2"/>
      <c r="H8090" s="2"/>
    </row>
    <row r="8091" spans="2:8">
      <c r="B8091" s="2" t="s">
        <v>8541</v>
      </c>
      <c r="C8091" s="2">
        <v>16</v>
      </c>
      <c r="D8091" s="2" t="s">
        <v>467</v>
      </c>
      <c r="E8091" s="2"/>
      <c r="F8091" s="2"/>
      <c r="G8091" s="2"/>
      <c r="H8091" s="2"/>
    </row>
    <row r="8092" spans="2:8">
      <c r="B8092" s="2" t="s">
        <v>8542</v>
      </c>
      <c r="C8092" s="2">
        <v>28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35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36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35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35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15</v>
      </c>
      <c r="D8097" s="2" t="s">
        <v>467</v>
      </c>
      <c r="E8097" s="2"/>
      <c r="F8097" s="2"/>
      <c r="G8097" s="2"/>
      <c r="H8097" s="2"/>
    </row>
    <row r="8098" spans="2:8">
      <c r="B8098" s="2" t="s">
        <v>8548</v>
      </c>
      <c r="C8098" s="2">
        <v>15</v>
      </c>
      <c r="D8098" s="2" t="s">
        <v>467</v>
      </c>
      <c r="E8098" s="2"/>
      <c r="F8098" s="2"/>
      <c r="G8098" s="2"/>
      <c r="H8098" s="2"/>
    </row>
    <row r="8099" spans="2:8">
      <c r="B8099" s="2" t="s">
        <v>8549</v>
      </c>
      <c r="C8099" s="2">
        <v>15</v>
      </c>
      <c r="D8099" s="2" t="s">
        <v>467</v>
      </c>
      <c r="E8099" s="2"/>
      <c r="F8099" s="2"/>
      <c r="G8099" s="2"/>
      <c r="H8099" s="2"/>
    </row>
    <row r="8100" spans="2:8">
      <c r="B8100" s="2" t="s">
        <v>8550</v>
      </c>
      <c r="C8100" s="2">
        <v>19</v>
      </c>
      <c r="D8100" s="2" t="s">
        <v>467</v>
      </c>
      <c r="E8100" s="2"/>
      <c r="F8100" s="2"/>
      <c r="G8100" s="2"/>
      <c r="H8100" s="2"/>
    </row>
    <row r="8101" spans="2:8">
      <c r="B8101" s="2" t="s">
        <v>8551</v>
      </c>
      <c r="C8101" s="2">
        <v>12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17</v>
      </c>
      <c r="D8102" s="2" t="s">
        <v>467</v>
      </c>
      <c r="E8102" s="2"/>
      <c r="F8102" s="2"/>
      <c r="G8102" s="2"/>
      <c r="H8102" s="2"/>
    </row>
    <row r="8103" spans="2:8">
      <c r="B8103" s="2" t="s">
        <v>8553</v>
      </c>
      <c r="C8103" s="2">
        <v>22</v>
      </c>
      <c r="D8103" s="2" t="s">
        <v>467</v>
      </c>
      <c r="E8103" s="2"/>
      <c r="F8103" s="2"/>
      <c r="G8103" s="2"/>
      <c r="H8103" s="2"/>
    </row>
    <row r="8104" spans="2:8">
      <c r="B8104" s="2" t="s">
        <v>8554</v>
      </c>
      <c r="C8104" s="2">
        <v>24</v>
      </c>
      <c r="D8104" s="2" t="s">
        <v>467</v>
      </c>
      <c r="E8104" s="2"/>
      <c r="F8104" s="2"/>
      <c r="G8104" s="2"/>
      <c r="H8104" s="2"/>
    </row>
    <row r="8105" spans="2:8">
      <c r="B8105" s="2" t="s">
        <v>8555</v>
      </c>
      <c r="C8105" s="2">
        <v>28</v>
      </c>
      <c r="D8105" s="2" t="s">
        <v>467</v>
      </c>
      <c r="E8105" s="2"/>
      <c r="F8105" s="2"/>
      <c r="G8105" s="2"/>
      <c r="H8105" s="2"/>
    </row>
    <row r="8106" spans="2:8">
      <c r="B8106" s="2" t="s">
        <v>8556</v>
      </c>
      <c r="C8106" s="2">
        <v>28</v>
      </c>
      <c r="D8106" s="2" t="s">
        <v>467</v>
      </c>
      <c r="E8106" s="2"/>
      <c r="F8106" s="2"/>
      <c r="G8106" s="2"/>
      <c r="H8106" s="2"/>
    </row>
    <row r="8107" spans="2:8">
      <c r="B8107" s="2" t="s">
        <v>8557</v>
      </c>
      <c r="C8107" s="2">
        <v>18</v>
      </c>
      <c r="D8107" s="2" t="s">
        <v>467</v>
      </c>
      <c r="E8107" s="2"/>
      <c r="F8107" s="2"/>
      <c r="G8107" s="2"/>
      <c r="H8107" s="2"/>
    </row>
    <row r="8108" spans="2:8">
      <c r="B8108" s="2" t="s">
        <v>8558</v>
      </c>
      <c r="C8108" s="2">
        <v>14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14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30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35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37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37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37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21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26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25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27</v>
      </c>
      <c r="D8118" s="2" t="s">
        <v>452</v>
      </c>
      <c r="E8118" s="2"/>
      <c r="F8118" s="2"/>
      <c r="G8118" s="2"/>
      <c r="H8118" s="2"/>
    </row>
    <row r="8119" spans="2:8">
      <c r="B8119" s="2" t="s">
        <v>8569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8570</v>
      </c>
      <c r="C8120" s="2">
        <v>29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29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27</v>
      </c>
      <c r="D8122" s="2" t="s">
        <v>467</v>
      </c>
      <c r="E8122" s="2"/>
      <c r="F8122" s="2"/>
      <c r="G8122" s="2"/>
      <c r="H8122" s="2"/>
    </row>
    <row r="8123" spans="2:8">
      <c r="B8123" s="2" t="s">
        <v>8573</v>
      </c>
      <c r="C8123" s="2">
        <v>31</v>
      </c>
      <c r="D8123" s="2" t="s">
        <v>467</v>
      </c>
      <c r="E8123" s="2"/>
      <c r="F8123" s="2"/>
      <c r="G8123" s="2"/>
      <c r="H8123" s="2"/>
    </row>
    <row r="8124" spans="2:8">
      <c r="B8124" s="2" t="s">
        <v>8574</v>
      </c>
      <c r="C8124" s="2">
        <v>31</v>
      </c>
      <c r="D8124" s="2" t="s">
        <v>467</v>
      </c>
      <c r="E8124" s="2"/>
      <c r="F8124" s="2"/>
      <c r="G8124" s="2"/>
      <c r="H8124" s="2"/>
    </row>
    <row r="8125" spans="2:8">
      <c r="B8125" s="2" t="s">
        <v>8575</v>
      </c>
      <c r="C8125" s="2">
        <v>38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48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52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50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19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25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28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27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28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30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30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21</v>
      </c>
      <c r="D8137" s="2" t="s">
        <v>467</v>
      </c>
      <c r="E8137" s="2"/>
      <c r="F8137" s="2"/>
      <c r="G8137" s="2"/>
      <c r="H8137" s="2"/>
    </row>
    <row r="8138" spans="2:8">
      <c r="B8138" s="2" t="s">
        <v>8588</v>
      </c>
      <c r="C8138" s="2">
        <v>24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31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29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29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32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7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9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25</v>
      </c>
      <c r="D8145" s="2" t="s">
        <v>467</v>
      </c>
      <c r="E8145" s="2"/>
      <c r="F8145" s="2"/>
      <c r="G8145" s="2"/>
      <c r="H8145" s="2"/>
    </row>
    <row r="8146" spans="2:8">
      <c r="B8146" s="2" t="s">
        <v>8596</v>
      </c>
      <c r="C8146" s="2">
        <v>27</v>
      </c>
      <c r="D8146" s="2" t="s">
        <v>467</v>
      </c>
      <c r="E8146" s="2"/>
      <c r="F8146" s="2"/>
      <c r="G8146" s="2"/>
      <c r="H8146" s="2"/>
    </row>
    <row r="8147" spans="2:8">
      <c r="B8147" s="2" t="s">
        <v>8597</v>
      </c>
      <c r="C8147" s="2">
        <v>29</v>
      </c>
      <c r="D8147" s="2" t="s">
        <v>467</v>
      </c>
      <c r="E8147" s="2"/>
      <c r="F8147" s="2"/>
      <c r="G8147" s="2"/>
      <c r="H8147" s="2"/>
    </row>
    <row r="8148" spans="2:8">
      <c r="B8148" s="2" t="s">
        <v>8598</v>
      </c>
      <c r="C8148" s="2">
        <v>30</v>
      </c>
      <c r="D8148" s="2" t="s">
        <v>467</v>
      </c>
      <c r="E8148" s="2"/>
      <c r="F8148" s="2"/>
      <c r="G8148" s="2"/>
      <c r="H8148" s="2"/>
    </row>
    <row r="8149" spans="2:8">
      <c r="B8149" s="2" t="s">
        <v>8599</v>
      </c>
      <c r="C8149" s="2">
        <v>25</v>
      </c>
      <c r="D8149" s="2" t="s">
        <v>467</v>
      </c>
      <c r="E8149" s="2"/>
      <c r="F8149" s="2"/>
      <c r="G8149" s="2"/>
      <c r="H8149" s="2"/>
    </row>
    <row r="8150" spans="2:8">
      <c r="B8150" s="2" t="s">
        <v>8600</v>
      </c>
      <c r="C8150" s="2">
        <v>21</v>
      </c>
      <c r="D8150" s="2" t="s">
        <v>467</v>
      </c>
      <c r="E8150" s="2"/>
      <c r="F8150" s="2"/>
      <c r="G8150" s="2"/>
      <c r="H8150" s="2"/>
    </row>
    <row r="8151" spans="2:8">
      <c r="B8151" s="2" t="s">
        <v>8601</v>
      </c>
      <c r="C8151" s="2">
        <v>15</v>
      </c>
      <c r="D8151" s="2" t="s">
        <v>467</v>
      </c>
      <c r="E8151" s="2"/>
      <c r="F8151" s="2"/>
      <c r="G8151" s="2"/>
      <c r="H8151" s="2"/>
    </row>
    <row r="8152" spans="2:8">
      <c r="B8152" s="2" t="s">
        <v>8602</v>
      </c>
      <c r="C8152" s="2">
        <v>17</v>
      </c>
      <c r="D8152" s="2" t="s">
        <v>467</v>
      </c>
      <c r="E8152" s="2"/>
      <c r="F8152" s="2"/>
      <c r="G8152" s="2"/>
      <c r="H8152" s="2"/>
    </row>
    <row r="8153" spans="2:8">
      <c r="B8153" s="2" t="s">
        <v>8603</v>
      </c>
      <c r="C8153" s="2">
        <v>8</v>
      </c>
      <c r="D8153" s="2" t="s">
        <v>467</v>
      </c>
      <c r="E8153" s="2"/>
      <c r="F8153" s="2"/>
      <c r="G8153" s="2"/>
      <c r="H8153" s="2"/>
    </row>
    <row r="8154" spans="2:8">
      <c r="B8154" s="2" t="s">
        <v>8604</v>
      </c>
      <c r="C8154" s="2">
        <v>33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31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30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29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26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24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10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28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36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39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37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34</v>
      </c>
      <c r="D8165" s="2" t="s">
        <v>452</v>
      </c>
      <c r="E8165" s="2"/>
      <c r="F8165" s="2"/>
      <c r="G8165" s="2"/>
      <c r="H8165" s="2"/>
    </row>
    <row r="8166" spans="2:8">
      <c r="B8166" s="2" t="s">
        <v>8616</v>
      </c>
      <c r="C8166" s="2">
        <v>23</v>
      </c>
      <c r="D8166" s="2" t="s">
        <v>467</v>
      </c>
      <c r="E8166" s="2"/>
      <c r="F8166" s="2"/>
      <c r="G8166" s="2"/>
      <c r="H8166" s="2"/>
    </row>
    <row r="8167" spans="2:8">
      <c r="B8167" s="2" t="s">
        <v>8617</v>
      </c>
      <c r="C8167" s="2">
        <v>18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18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18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18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24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27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33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33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32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29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21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23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25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24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25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26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26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26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19</v>
      </c>
      <c r="D8186" s="2" t="s">
        <v>467</v>
      </c>
      <c r="E8186" s="2"/>
      <c r="F8186" s="2"/>
      <c r="G8186" s="2"/>
      <c r="H8186" s="2"/>
    </row>
    <row r="8187" spans="2:8">
      <c r="B8187" s="2" t="s">
        <v>8637</v>
      </c>
      <c r="C8187" s="2">
        <v>19</v>
      </c>
      <c r="D8187" s="2" t="s">
        <v>467</v>
      </c>
      <c r="E8187" s="2"/>
      <c r="F8187" s="2"/>
      <c r="G8187" s="2"/>
      <c r="H8187" s="2"/>
    </row>
    <row r="8188" spans="2:8">
      <c r="B8188" s="2" t="s">
        <v>8638</v>
      </c>
      <c r="C8188" s="2">
        <v>20</v>
      </c>
      <c r="D8188" s="2" t="s">
        <v>467</v>
      </c>
      <c r="E8188" s="2"/>
      <c r="F8188" s="2"/>
      <c r="G8188" s="2"/>
      <c r="H8188" s="2"/>
    </row>
    <row r="8189" spans="2:8">
      <c r="B8189" s="2" t="s">
        <v>8639</v>
      </c>
      <c r="C8189" s="2">
        <v>28</v>
      </c>
      <c r="D8189" s="2" t="s">
        <v>467</v>
      </c>
      <c r="E8189" s="2"/>
      <c r="F8189" s="2"/>
      <c r="G8189" s="2"/>
      <c r="H8189" s="2"/>
    </row>
    <row r="8190" spans="2:8">
      <c r="B8190" s="2" t="s">
        <v>8640</v>
      </c>
      <c r="C8190" s="2">
        <v>23</v>
      </c>
      <c r="D8190" s="2" t="s">
        <v>467</v>
      </c>
      <c r="E8190" s="2"/>
      <c r="F8190" s="2"/>
      <c r="G8190" s="2"/>
      <c r="H8190" s="2"/>
    </row>
    <row r="8191" spans="2:8">
      <c r="B8191" s="2" t="s">
        <v>8641</v>
      </c>
      <c r="C8191" s="2">
        <v>22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25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24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26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25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24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23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24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21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27</v>
      </c>
      <c r="D8202" s="2" t="s">
        <v>467</v>
      </c>
      <c r="E8202" s="2"/>
      <c r="F8202" s="2"/>
      <c r="G8202" s="2"/>
      <c r="H8202" s="2"/>
    </row>
    <row r="8203" spans="2:8">
      <c r="B8203" s="2" t="s">
        <v>8653</v>
      </c>
      <c r="C8203" s="2">
        <v>30</v>
      </c>
      <c r="D8203" s="2" t="s">
        <v>467</v>
      </c>
      <c r="E8203" s="2"/>
      <c r="F8203" s="2"/>
      <c r="G8203" s="2"/>
      <c r="H8203" s="2"/>
    </row>
    <row r="8204" spans="2:8">
      <c r="B8204" s="2" t="s">
        <v>8654</v>
      </c>
      <c r="C8204" s="2">
        <v>29</v>
      </c>
      <c r="D8204" s="2" t="s">
        <v>467</v>
      </c>
      <c r="E8204" s="2"/>
      <c r="F8204" s="2"/>
      <c r="G8204" s="2"/>
      <c r="H8204" s="2"/>
    </row>
    <row r="8205" spans="2:8">
      <c r="B8205" s="2" t="s">
        <v>8655</v>
      </c>
      <c r="C8205" s="2">
        <v>30</v>
      </c>
      <c r="D8205" s="2" t="s">
        <v>467</v>
      </c>
      <c r="E8205" s="2"/>
      <c r="F8205" s="2"/>
      <c r="G8205" s="2"/>
      <c r="H8205" s="2"/>
    </row>
    <row r="8206" spans="2:8">
      <c r="B8206" s="2" t="s">
        <v>8656</v>
      </c>
      <c r="C8206" s="2">
        <v>31</v>
      </c>
      <c r="D8206" s="2" t="s">
        <v>467</v>
      </c>
      <c r="E8206" s="2"/>
      <c r="F8206" s="2"/>
      <c r="G8206" s="2"/>
      <c r="H8206" s="2"/>
    </row>
    <row r="8207" spans="2:8">
      <c r="B8207" s="2" t="s">
        <v>8657</v>
      </c>
      <c r="C8207" s="2">
        <v>30</v>
      </c>
      <c r="D8207" s="2" t="s">
        <v>467</v>
      </c>
      <c r="E8207" s="2"/>
      <c r="F8207" s="2"/>
      <c r="G8207" s="2"/>
      <c r="H8207" s="2"/>
    </row>
    <row r="8208" spans="2:8">
      <c r="B8208" s="2" t="s">
        <v>8658</v>
      </c>
      <c r="C8208" s="2">
        <v>27</v>
      </c>
      <c r="D8208" s="2" t="s">
        <v>467</v>
      </c>
      <c r="E8208" s="2"/>
      <c r="F8208" s="2"/>
      <c r="G8208" s="2"/>
      <c r="H8208" s="2"/>
    </row>
    <row r="8209" spans="2:8">
      <c r="B8209" s="2" t="s">
        <v>8659</v>
      </c>
      <c r="C8209" s="2">
        <v>20</v>
      </c>
      <c r="D8209" s="2" t="s">
        <v>467</v>
      </c>
      <c r="E8209" s="2"/>
      <c r="F8209" s="2"/>
      <c r="G8209" s="2"/>
      <c r="H8209" s="2"/>
    </row>
    <row r="8210" spans="2:8">
      <c r="B8210" s="2" t="s">
        <v>8660</v>
      </c>
      <c r="C8210" s="2">
        <v>28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34</v>
      </c>
      <c r="D8211" s="2" t="s">
        <v>452</v>
      </c>
      <c r="E8211" s="2"/>
      <c r="F8211" s="2"/>
      <c r="G8211" s="2"/>
      <c r="H8211" s="2"/>
    </row>
    <row r="8212" spans="2:8">
      <c r="B8212" s="2" t="s">
        <v>8662</v>
      </c>
      <c r="C8212" s="2">
        <v>34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34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25</v>
      </c>
      <c r="D8214" s="2" t="s">
        <v>452</v>
      </c>
      <c r="E8214" s="2"/>
      <c r="F8214" s="2"/>
      <c r="G8214" s="2"/>
      <c r="H8214" s="2"/>
    </row>
    <row r="8215" spans="2:8">
      <c r="B8215" s="2" t="s">
        <v>8665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34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32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30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29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14</v>
      </c>
      <c r="D8220" s="2" t="s">
        <v>452</v>
      </c>
      <c r="E8220" s="2"/>
      <c r="F8220" s="2"/>
      <c r="G8220" s="2"/>
      <c r="H8220" s="2"/>
    </row>
    <row r="8221" spans="2:8">
      <c r="B8221" s="2" t="s">
        <v>8671</v>
      </c>
      <c r="C8221" s="2">
        <v>16</v>
      </c>
      <c r="D8221" s="2" t="s">
        <v>452</v>
      </c>
      <c r="E8221" s="2"/>
      <c r="F8221" s="2"/>
      <c r="G8221" s="2"/>
      <c r="H8221" s="2"/>
    </row>
    <row r="8222" spans="2:8">
      <c r="B8222" s="2" t="s">
        <v>8672</v>
      </c>
      <c r="C8222" s="2">
        <v>20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24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23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16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30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28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28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25</v>
      </c>
      <c r="D8231" s="2" t="s">
        <v>452</v>
      </c>
      <c r="E8231" s="2"/>
      <c r="F8231" s="2"/>
      <c r="G8231" s="2"/>
      <c r="H8231" s="2"/>
    </row>
    <row r="8232" spans="2:8">
      <c r="B8232" s="2" t="s">
        <v>8682</v>
      </c>
      <c r="C8232" s="2">
        <v>30</v>
      </c>
      <c r="D8232" s="2" t="s">
        <v>452</v>
      </c>
      <c r="E8232" s="2"/>
      <c r="F8232" s="2"/>
      <c r="G8232" s="2"/>
      <c r="H8232" s="2"/>
    </row>
    <row r="8233" spans="2:8">
      <c r="B8233" s="2" t="s">
        <v>8683</v>
      </c>
      <c r="C8233" s="2">
        <v>26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26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25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23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20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39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43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43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40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22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28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30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27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27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11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6</v>
      </c>
      <c r="D8250" s="2" t="s">
        <v>467</v>
      </c>
      <c r="E8250" s="2"/>
      <c r="F8250" s="2"/>
      <c r="G8250" s="2"/>
      <c r="H8250" s="2"/>
    </row>
    <row r="8251" spans="2:8">
      <c r="B8251" s="2" t="s">
        <v>8701</v>
      </c>
      <c r="C8251" s="2">
        <v>17</v>
      </c>
      <c r="D8251" s="2" t="s">
        <v>467</v>
      </c>
      <c r="E8251" s="2"/>
      <c r="F8251" s="2"/>
      <c r="G8251" s="2"/>
      <c r="H8251" s="2"/>
    </row>
    <row r="8252" spans="2:8">
      <c r="B8252" s="2" t="s">
        <v>8702</v>
      </c>
      <c r="C8252" s="2">
        <v>17</v>
      </c>
      <c r="D8252" s="2" t="s">
        <v>467</v>
      </c>
      <c r="E8252" s="2"/>
      <c r="F8252" s="2"/>
      <c r="G8252" s="2"/>
      <c r="H8252" s="2"/>
    </row>
    <row r="8253" spans="2:8">
      <c r="B8253" s="2" t="s">
        <v>8703</v>
      </c>
      <c r="C8253" s="2">
        <v>13</v>
      </c>
      <c r="D8253" s="2" t="s">
        <v>467</v>
      </c>
      <c r="E8253" s="2"/>
      <c r="F8253" s="2"/>
      <c r="G8253" s="2"/>
      <c r="H8253" s="2"/>
    </row>
    <row r="8254" spans="2:8">
      <c r="B8254" s="2" t="s">
        <v>8704</v>
      </c>
      <c r="C8254" s="2">
        <v>24</v>
      </c>
      <c r="D8254" s="2" t="s">
        <v>467</v>
      </c>
      <c r="E8254" s="2"/>
      <c r="F8254" s="2"/>
      <c r="G8254" s="2"/>
      <c r="H8254" s="2"/>
    </row>
    <row r="8255" spans="2:8">
      <c r="B8255" s="2" t="s">
        <v>8705</v>
      </c>
      <c r="C8255" s="2">
        <v>25</v>
      </c>
      <c r="D8255" s="2" t="s">
        <v>467</v>
      </c>
      <c r="E8255" s="2"/>
      <c r="F8255" s="2"/>
      <c r="G8255" s="2"/>
      <c r="H8255" s="2"/>
    </row>
    <row r="8256" spans="2:8">
      <c r="B8256" s="2" t="s">
        <v>8706</v>
      </c>
      <c r="C8256" s="2">
        <v>25</v>
      </c>
      <c r="D8256" s="2" t="s">
        <v>467</v>
      </c>
      <c r="E8256" s="2"/>
      <c r="F8256" s="2"/>
      <c r="G8256" s="2"/>
      <c r="H8256" s="2"/>
    </row>
    <row r="8257" spans="2:8">
      <c r="B8257" s="2" t="s">
        <v>8707</v>
      </c>
      <c r="C8257" s="2">
        <v>24</v>
      </c>
      <c r="D8257" s="2" t="s">
        <v>467</v>
      </c>
      <c r="E8257" s="2"/>
      <c r="F8257" s="2"/>
      <c r="G8257" s="2"/>
      <c r="H8257" s="2"/>
    </row>
    <row r="8258" spans="2:8">
      <c r="B8258" s="2" t="s">
        <v>8708</v>
      </c>
      <c r="C8258" s="2">
        <v>23</v>
      </c>
      <c r="D8258" s="2" t="s">
        <v>467</v>
      </c>
      <c r="E8258" s="2"/>
      <c r="F8258" s="2"/>
      <c r="G8258" s="2"/>
      <c r="H8258" s="2"/>
    </row>
    <row r="8259" spans="2:8">
      <c r="B8259" s="2" t="s">
        <v>8709</v>
      </c>
      <c r="C8259" s="2">
        <v>24</v>
      </c>
      <c r="D8259" s="2" t="s">
        <v>467</v>
      </c>
      <c r="E8259" s="2"/>
      <c r="F8259" s="2"/>
      <c r="G8259" s="2"/>
      <c r="H8259" s="2"/>
    </row>
    <row r="8260" spans="2:8">
      <c r="B8260" s="2" t="s">
        <v>8710</v>
      </c>
      <c r="C8260" s="2">
        <v>16</v>
      </c>
      <c r="D8260" s="2" t="s">
        <v>467</v>
      </c>
      <c r="E8260" s="2"/>
      <c r="F8260" s="2"/>
      <c r="G8260" s="2"/>
      <c r="H8260" s="2"/>
    </row>
    <row r="8261" spans="2:8">
      <c r="B8261" s="2" t="s">
        <v>8711</v>
      </c>
      <c r="C8261" s="2">
        <v>13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21</v>
      </c>
      <c r="D8262" s="2" t="s">
        <v>467</v>
      </c>
      <c r="E8262" s="2"/>
      <c r="F8262" s="2"/>
      <c r="G8262" s="2"/>
      <c r="H8262" s="2"/>
    </row>
    <row r="8263" spans="2:8">
      <c r="B8263" s="2" t="s">
        <v>8713</v>
      </c>
      <c r="C8263" s="2">
        <v>20</v>
      </c>
      <c r="D8263" s="2" t="s">
        <v>467</v>
      </c>
      <c r="E8263" s="2"/>
      <c r="F8263" s="2"/>
      <c r="G8263" s="2"/>
      <c r="H8263" s="2"/>
    </row>
    <row r="8264" spans="2:8">
      <c r="B8264" s="2" t="s">
        <v>8714</v>
      </c>
      <c r="C8264" s="2">
        <v>22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21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21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23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31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36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36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34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32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34</v>
      </c>
      <c r="D8273" s="2" t="s">
        <v>467</v>
      </c>
      <c r="E8273" s="2"/>
      <c r="F8273" s="2"/>
      <c r="G8273" s="2"/>
      <c r="H8273" s="2"/>
    </row>
    <row r="8274" spans="2:8">
      <c r="B8274" s="2" t="s">
        <v>8724</v>
      </c>
      <c r="C8274" s="2">
        <v>33</v>
      </c>
      <c r="D8274" s="2" t="s">
        <v>467</v>
      </c>
      <c r="E8274" s="2"/>
      <c r="F8274" s="2"/>
      <c r="G8274" s="2"/>
      <c r="H8274" s="2"/>
    </row>
    <row r="8275" spans="2:8">
      <c r="B8275" s="2" t="s">
        <v>8725</v>
      </c>
      <c r="C8275" s="2">
        <v>30</v>
      </c>
      <c r="D8275" s="2" t="s">
        <v>467</v>
      </c>
      <c r="E8275" s="2"/>
      <c r="F8275" s="2"/>
      <c r="G8275" s="2"/>
      <c r="H8275" s="2"/>
    </row>
    <row r="8276" spans="2:8">
      <c r="B8276" s="2" t="s">
        <v>8726</v>
      </c>
      <c r="C8276" s="2">
        <v>28</v>
      </c>
      <c r="D8276" s="2" t="s">
        <v>467</v>
      </c>
      <c r="E8276" s="2"/>
      <c r="F8276" s="2"/>
      <c r="G8276" s="2"/>
      <c r="H8276" s="2"/>
    </row>
    <row r="8277" spans="2:8">
      <c r="B8277" s="2" t="s">
        <v>8727</v>
      </c>
      <c r="C8277" s="2">
        <v>25</v>
      </c>
      <c r="D8277" s="2" t="s">
        <v>467</v>
      </c>
      <c r="E8277" s="2"/>
      <c r="F8277" s="2"/>
      <c r="G8277" s="2"/>
      <c r="H8277" s="2"/>
    </row>
    <row r="8278" spans="2:8">
      <c r="B8278" s="2" t="s">
        <v>8728</v>
      </c>
      <c r="C8278" s="2">
        <v>22</v>
      </c>
      <c r="D8278" s="2" t="s">
        <v>467</v>
      </c>
      <c r="E8278" s="2"/>
      <c r="F8278" s="2"/>
      <c r="G8278" s="2"/>
      <c r="H8278" s="2"/>
    </row>
    <row r="8279" spans="2:8">
      <c r="B8279" s="2" t="s">
        <v>8729</v>
      </c>
      <c r="C8279" s="2">
        <v>15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17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20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22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23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23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23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23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23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22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41</v>
      </c>
      <c r="D8289" s="2" t="s">
        <v>467</v>
      </c>
      <c r="E8289" s="2"/>
      <c r="F8289" s="2"/>
      <c r="G8289" s="2"/>
      <c r="H8289" s="2"/>
    </row>
    <row r="8290" spans="2:8">
      <c r="B8290" s="2" t="s">
        <v>8740</v>
      </c>
      <c r="C8290" s="2">
        <v>40</v>
      </c>
      <c r="D8290" s="2" t="s">
        <v>467</v>
      </c>
      <c r="E8290" s="2"/>
      <c r="F8290" s="2"/>
      <c r="G8290" s="2"/>
      <c r="H8290" s="2"/>
    </row>
    <row r="8291" spans="2:8">
      <c r="B8291" s="2" t="s">
        <v>8741</v>
      </c>
      <c r="C8291" s="2">
        <v>38</v>
      </c>
      <c r="D8291" s="2" t="s">
        <v>467</v>
      </c>
      <c r="E8291" s="2"/>
      <c r="F8291" s="2"/>
      <c r="G8291" s="2"/>
      <c r="H8291" s="2"/>
    </row>
    <row r="8292" spans="2:8">
      <c r="B8292" s="2" t="s">
        <v>8742</v>
      </c>
      <c r="C8292" s="2">
        <v>34</v>
      </c>
      <c r="D8292" s="2" t="s">
        <v>467</v>
      </c>
      <c r="E8292" s="2"/>
      <c r="F8292" s="2"/>
      <c r="G8292" s="2"/>
      <c r="H8292" s="2"/>
    </row>
    <row r="8293" spans="2:8">
      <c r="B8293" s="2" t="s">
        <v>8743</v>
      </c>
      <c r="C8293" s="2">
        <v>15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18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23</v>
      </c>
      <c r="D8295" s="2" t="s">
        <v>452</v>
      </c>
      <c r="E8295" s="2"/>
      <c r="F8295" s="2"/>
      <c r="G8295" s="2"/>
      <c r="H8295" s="2"/>
    </row>
    <row r="8296" spans="2:8">
      <c r="B8296" s="2" t="s">
        <v>8746</v>
      </c>
      <c r="C8296" s="2">
        <v>20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23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24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25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26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27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27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26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29</v>
      </c>
      <c r="D8304" s="2" t="s">
        <v>467</v>
      </c>
      <c r="E8304" s="2"/>
      <c r="F8304" s="2"/>
      <c r="G8304" s="2"/>
      <c r="H8304" s="2"/>
    </row>
    <row r="8305" spans="2:8">
      <c r="B8305" s="2" t="s">
        <v>8755</v>
      </c>
      <c r="C8305" s="2">
        <v>29</v>
      </c>
      <c r="D8305" s="2" t="s">
        <v>467</v>
      </c>
      <c r="E8305" s="2"/>
      <c r="F8305" s="2"/>
      <c r="G8305" s="2"/>
      <c r="H8305" s="2"/>
    </row>
    <row r="8306" spans="2:8">
      <c r="B8306" s="2" t="s">
        <v>8756</v>
      </c>
      <c r="C8306" s="2">
        <v>29</v>
      </c>
      <c r="D8306" s="2" t="s">
        <v>467</v>
      </c>
      <c r="E8306" s="2"/>
      <c r="F8306" s="2"/>
      <c r="G8306" s="2"/>
      <c r="H8306" s="2"/>
    </row>
    <row r="8307" spans="2:8">
      <c r="B8307" s="2" t="s">
        <v>8757</v>
      </c>
      <c r="C8307" s="2">
        <v>27</v>
      </c>
      <c r="D8307" s="2" t="s">
        <v>467</v>
      </c>
      <c r="E8307" s="2"/>
      <c r="F8307" s="2"/>
      <c r="G8307" s="2"/>
      <c r="H8307" s="2"/>
    </row>
    <row r="8308" spans="2:8">
      <c r="B8308" s="2" t="s">
        <v>8758</v>
      </c>
      <c r="C8308" s="2">
        <v>25</v>
      </c>
      <c r="D8308" s="2" t="s">
        <v>467</v>
      </c>
      <c r="E8308" s="2"/>
      <c r="F8308" s="2"/>
      <c r="G8308" s="2"/>
      <c r="H8308" s="2"/>
    </row>
    <row r="8309" spans="2:8">
      <c r="B8309" s="2" t="s">
        <v>8759</v>
      </c>
      <c r="C8309" s="2">
        <v>22</v>
      </c>
      <c r="D8309" s="2" t="s">
        <v>467</v>
      </c>
      <c r="E8309" s="2"/>
      <c r="F8309" s="2"/>
      <c r="G8309" s="2"/>
      <c r="H8309" s="2"/>
    </row>
    <row r="8310" spans="2:8">
      <c r="B8310" s="2" t="s">
        <v>8760</v>
      </c>
      <c r="C8310" s="2">
        <v>17</v>
      </c>
      <c r="D8310" s="2" t="s">
        <v>467</v>
      </c>
      <c r="E8310" s="2"/>
      <c r="F8310" s="2"/>
      <c r="G8310" s="2"/>
      <c r="H8310" s="2"/>
    </row>
    <row r="8311" spans="2:8">
      <c r="B8311" s="2" t="s">
        <v>8761</v>
      </c>
      <c r="C8311" s="2">
        <v>14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18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26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31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31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32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33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33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27</v>
      </c>
      <c r="D8319" s="2" t="s">
        <v>467</v>
      </c>
      <c r="E8319" s="2"/>
      <c r="F8319" s="2"/>
      <c r="G8319" s="2"/>
      <c r="H8319" s="2"/>
    </row>
    <row r="8320" spans="2:8">
      <c r="B8320" s="2" t="s">
        <v>8770</v>
      </c>
      <c r="C8320" s="2">
        <v>29</v>
      </c>
      <c r="D8320" s="2" t="s">
        <v>467</v>
      </c>
      <c r="E8320" s="2"/>
      <c r="F8320" s="2"/>
      <c r="G8320" s="2"/>
      <c r="H8320" s="2"/>
    </row>
    <row r="8321" spans="2:8">
      <c r="B8321" s="2" t="s">
        <v>8771</v>
      </c>
      <c r="C8321" s="2">
        <v>29</v>
      </c>
      <c r="D8321" s="2" t="s">
        <v>467</v>
      </c>
      <c r="E8321" s="2"/>
      <c r="F8321" s="2"/>
      <c r="G8321" s="2"/>
      <c r="H8321" s="2"/>
    </row>
    <row r="8322" spans="2:8">
      <c r="B8322" s="2" t="s">
        <v>8772</v>
      </c>
      <c r="C8322" s="2">
        <v>29</v>
      </c>
      <c r="D8322" s="2" t="s">
        <v>467</v>
      </c>
      <c r="E8322" s="2"/>
      <c r="F8322" s="2"/>
      <c r="G8322" s="2"/>
      <c r="H8322" s="2"/>
    </row>
    <row r="8323" spans="2:8">
      <c r="B8323" s="2" t="s">
        <v>8773</v>
      </c>
      <c r="C8323" s="2">
        <v>29</v>
      </c>
      <c r="D8323" s="2" t="s">
        <v>467</v>
      </c>
      <c r="E8323" s="2"/>
      <c r="F8323" s="2"/>
      <c r="G8323" s="2"/>
      <c r="H8323" s="2"/>
    </row>
    <row r="8324" spans="2:8">
      <c r="B8324" s="2" t="s">
        <v>8774</v>
      </c>
      <c r="C8324" s="2">
        <v>28</v>
      </c>
      <c r="D8324" s="2" t="s">
        <v>467</v>
      </c>
      <c r="E8324" s="2"/>
      <c r="F8324" s="2"/>
      <c r="G8324" s="2"/>
      <c r="H8324" s="2"/>
    </row>
    <row r="8325" spans="2:8">
      <c r="B8325" s="2" t="s">
        <v>8775</v>
      </c>
      <c r="C8325" s="2">
        <v>31</v>
      </c>
      <c r="D8325" s="2" t="s">
        <v>467</v>
      </c>
      <c r="E8325" s="2"/>
      <c r="F8325" s="2"/>
      <c r="G8325" s="2"/>
      <c r="H8325" s="2"/>
    </row>
    <row r="8326" spans="2:8">
      <c r="B8326" s="2" t="s">
        <v>8776</v>
      </c>
      <c r="C8326" s="2">
        <v>31</v>
      </c>
      <c r="D8326" s="2" t="s">
        <v>467</v>
      </c>
      <c r="E8326" s="2"/>
      <c r="F8326" s="2"/>
      <c r="G8326" s="2"/>
      <c r="H8326" s="2"/>
    </row>
    <row r="8327" spans="2:8">
      <c r="B8327" s="2" t="s">
        <v>8777</v>
      </c>
      <c r="C8327" s="2">
        <v>30</v>
      </c>
      <c r="D8327" s="2" t="s">
        <v>467</v>
      </c>
      <c r="E8327" s="2"/>
      <c r="F8327" s="2"/>
      <c r="G8327" s="2"/>
      <c r="H8327" s="2"/>
    </row>
    <row r="8328" spans="2:8">
      <c r="B8328" s="2" t="s">
        <v>8778</v>
      </c>
      <c r="C8328" s="2">
        <v>31</v>
      </c>
      <c r="D8328" s="2" t="s">
        <v>467</v>
      </c>
      <c r="E8328" s="2"/>
      <c r="F8328" s="2"/>
      <c r="G8328" s="2"/>
      <c r="H8328" s="2"/>
    </row>
    <row r="8329" spans="2:8">
      <c r="B8329" s="2" t="s">
        <v>8779</v>
      </c>
      <c r="C8329" s="2">
        <v>28</v>
      </c>
      <c r="D8329" s="2" t="s">
        <v>467</v>
      </c>
      <c r="E8329" s="2"/>
      <c r="F8329" s="2"/>
      <c r="G8329" s="2"/>
      <c r="H8329" s="2"/>
    </row>
    <row r="8330" spans="2:8">
      <c r="B8330" s="2" t="s">
        <v>8780</v>
      </c>
      <c r="C8330" s="2">
        <v>26</v>
      </c>
      <c r="D8330" s="2" t="s">
        <v>467</v>
      </c>
      <c r="E8330" s="2"/>
      <c r="F8330" s="2"/>
      <c r="G8330" s="2"/>
      <c r="H8330" s="2"/>
    </row>
    <row r="8331" spans="2:8">
      <c r="B8331" s="2" t="s">
        <v>8781</v>
      </c>
      <c r="C8331" s="2">
        <v>21</v>
      </c>
      <c r="D8331" s="2" t="s">
        <v>467</v>
      </c>
      <c r="E8331" s="2"/>
      <c r="F8331" s="2"/>
      <c r="G8331" s="2"/>
      <c r="H8331" s="2"/>
    </row>
    <row r="8332" spans="2:8">
      <c r="B8332" s="2" t="s">
        <v>8782</v>
      </c>
      <c r="C8332" s="2">
        <v>14</v>
      </c>
      <c r="D8332" s="2" t="s">
        <v>467</v>
      </c>
      <c r="E8332" s="2"/>
      <c r="F8332" s="2"/>
      <c r="G8332" s="2"/>
      <c r="H8332" s="2"/>
    </row>
    <row r="8333" spans="2:8">
      <c r="B8333" s="2" t="s">
        <v>8783</v>
      </c>
      <c r="C8333" s="2">
        <v>21</v>
      </c>
      <c r="D8333" s="2" t="s">
        <v>467</v>
      </c>
      <c r="E8333" s="2"/>
      <c r="F8333" s="2"/>
      <c r="G8333" s="2"/>
      <c r="H8333" s="2"/>
    </row>
    <row r="8334" spans="2:8">
      <c r="B8334" s="2" t="s">
        <v>8784</v>
      </c>
      <c r="C8334" s="2">
        <v>17</v>
      </c>
      <c r="D8334" s="2" t="s">
        <v>467</v>
      </c>
      <c r="E8334" s="2"/>
      <c r="F8334" s="2"/>
      <c r="G8334" s="2"/>
      <c r="H8334" s="2"/>
    </row>
    <row r="8335" spans="2:8">
      <c r="B8335" s="2" t="s">
        <v>8785</v>
      </c>
      <c r="C8335" s="2">
        <v>7</v>
      </c>
      <c r="D8335" s="2" t="s">
        <v>467</v>
      </c>
      <c r="E8335" s="2"/>
      <c r="F8335" s="2"/>
      <c r="G8335" s="2"/>
      <c r="H8335" s="2"/>
    </row>
    <row r="8336" spans="2:8">
      <c r="B8336" s="2" t="s">
        <v>8786</v>
      </c>
      <c r="C8336" s="2">
        <v>35</v>
      </c>
      <c r="D8336" s="2" t="s">
        <v>467</v>
      </c>
      <c r="E8336" s="2"/>
      <c r="F8336" s="2"/>
      <c r="G8336" s="2"/>
      <c r="H8336" s="2"/>
    </row>
    <row r="8337" spans="2:8">
      <c r="B8337" s="2" t="s">
        <v>8787</v>
      </c>
      <c r="C8337" s="2">
        <v>35</v>
      </c>
      <c r="D8337" s="2" t="s">
        <v>467</v>
      </c>
      <c r="E8337" s="2"/>
      <c r="F8337" s="2"/>
      <c r="G8337" s="2"/>
      <c r="H8337" s="2"/>
    </row>
    <row r="8338" spans="2:8">
      <c r="B8338" s="2" t="s">
        <v>8788</v>
      </c>
      <c r="C8338" s="2">
        <v>33</v>
      </c>
      <c r="D8338" s="2" t="s">
        <v>467</v>
      </c>
      <c r="E8338" s="2"/>
      <c r="F8338" s="2"/>
      <c r="G8338" s="2"/>
      <c r="H8338" s="2"/>
    </row>
    <row r="8339" spans="2:8">
      <c r="B8339" s="2" t="s">
        <v>8789</v>
      </c>
      <c r="C8339" s="2">
        <v>30</v>
      </c>
      <c r="D8339" s="2" t="s">
        <v>467</v>
      </c>
      <c r="E8339" s="2"/>
      <c r="F8339" s="2"/>
      <c r="G8339" s="2"/>
      <c r="H8339" s="2"/>
    </row>
    <row r="8340" spans="2:8">
      <c r="B8340" s="2" t="s">
        <v>8790</v>
      </c>
      <c r="C8340" s="2">
        <v>28</v>
      </c>
      <c r="D8340" s="2" t="s">
        <v>467</v>
      </c>
      <c r="E8340" s="2"/>
      <c r="F8340" s="2"/>
      <c r="G8340" s="2"/>
      <c r="H8340" s="2"/>
    </row>
    <row r="8341" spans="2:8">
      <c r="B8341" s="2" t="s">
        <v>8791</v>
      </c>
      <c r="C8341" s="2">
        <v>22</v>
      </c>
      <c r="D8341" s="2" t="s">
        <v>467</v>
      </c>
      <c r="E8341" s="2"/>
      <c r="F8341" s="2"/>
      <c r="G8341" s="2"/>
      <c r="H8341" s="2"/>
    </row>
    <row r="8342" spans="2:8">
      <c r="B8342" s="2" t="s">
        <v>8792</v>
      </c>
      <c r="C8342" s="2">
        <v>11</v>
      </c>
      <c r="D8342" s="2" t="s">
        <v>467</v>
      </c>
      <c r="E8342" s="2"/>
      <c r="F8342" s="2"/>
      <c r="G8342" s="2"/>
      <c r="H8342" s="2"/>
    </row>
    <row r="8343" spans="2:8">
      <c r="B8343" s="2" t="s">
        <v>8793</v>
      </c>
      <c r="C8343" s="2">
        <v>24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30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33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35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34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32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28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20</v>
      </c>
      <c r="D8350" s="2" t="s">
        <v>467</v>
      </c>
      <c r="E8350" s="2"/>
      <c r="F8350" s="2"/>
      <c r="G8350" s="2"/>
      <c r="H8350" s="2"/>
    </row>
    <row r="8351" spans="2:8">
      <c r="B8351" s="2" t="s">
        <v>8801</v>
      </c>
      <c r="C8351" s="2">
        <v>28</v>
      </c>
      <c r="D8351" s="2" t="s">
        <v>467</v>
      </c>
      <c r="E8351" s="2"/>
      <c r="F8351" s="2"/>
      <c r="G8351" s="2"/>
      <c r="H8351" s="2"/>
    </row>
    <row r="8352" spans="2:8">
      <c r="B8352" s="2" t="s">
        <v>8802</v>
      </c>
      <c r="C8352" s="2">
        <v>31</v>
      </c>
      <c r="D8352" s="2" t="s">
        <v>467</v>
      </c>
      <c r="E8352" s="2"/>
      <c r="F8352" s="2"/>
      <c r="G8352" s="2"/>
      <c r="H8352" s="2"/>
    </row>
    <row r="8353" spans="2:8">
      <c r="B8353" s="2" t="s">
        <v>8803</v>
      </c>
      <c r="C8353" s="2">
        <v>30</v>
      </c>
      <c r="D8353" s="2" t="s">
        <v>467</v>
      </c>
      <c r="E8353" s="2"/>
      <c r="F8353" s="2"/>
      <c r="G8353" s="2"/>
      <c r="H8353" s="2"/>
    </row>
    <row r="8354" spans="2:8">
      <c r="B8354" s="2" t="s">
        <v>8804</v>
      </c>
      <c r="C8354" s="2">
        <v>28</v>
      </c>
      <c r="D8354" s="2" t="s">
        <v>467</v>
      </c>
      <c r="E8354" s="2"/>
      <c r="F8354" s="2"/>
      <c r="G8354" s="2"/>
      <c r="H8354" s="2"/>
    </row>
    <row r="8355" spans="2:8">
      <c r="B8355" s="2" t="s">
        <v>8805</v>
      </c>
      <c r="C8355" s="2">
        <v>25</v>
      </c>
      <c r="D8355" s="2" t="s">
        <v>467</v>
      </c>
      <c r="E8355" s="2"/>
      <c r="F8355" s="2"/>
      <c r="G8355" s="2"/>
      <c r="H8355" s="2"/>
    </row>
    <row r="8356" spans="2:8">
      <c r="B8356" s="2" t="s">
        <v>8806</v>
      </c>
      <c r="C8356" s="2">
        <v>22</v>
      </c>
      <c r="D8356" s="2" t="s">
        <v>467</v>
      </c>
      <c r="E8356" s="2"/>
      <c r="F8356" s="2"/>
      <c r="G8356" s="2"/>
      <c r="H8356" s="2"/>
    </row>
    <row r="8357" spans="2:8">
      <c r="B8357" s="2" t="s">
        <v>8807</v>
      </c>
      <c r="C8357" s="2">
        <v>15</v>
      </c>
      <c r="D8357" s="2" t="s">
        <v>467</v>
      </c>
      <c r="E8357" s="2"/>
      <c r="F8357" s="2"/>
      <c r="G8357" s="2"/>
      <c r="H8357" s="2"/>
    </row>
    <row r="8358" spans="2:8">
      <c r="B8358" s="2" t="s">
        <v>8808</v>
      </c>
      <c r="C8358" s="2">
        <v>16</v>
      </c>
      <c r="D8358" s="2" t="s">
        <v>467</v>
      </c>
      <c r="E8358" s="2"/>
      <c r="F8358" s="2"/>
      <c r="G8358" s="2"/>
      <c r="H8358" s="2"/>
    </row>
    <row r="8359" spans="2:8">
      <c r="B8359" s="2" t="s">
        <v>8809</v>
      </c>
      <c r="C8359" s="2">
        <v>23</v>
      </c>
      <c r="D8359" s="2" t="s">
        <v>467</v>
      </c>
      <c r="E8359" s="2"/>
      <c r="F8359" s="2"/>
      <c r="G8359" s="2"/>
      <c r="H8359" s="2"/>
    </row>
    <row r="8360" spans="2:8">
      <c r="B8360" s="2" t="s">
        <v>8810</v>
      </c>
      <c r="C8360" s="2">
        <v>27</v>
      </c>
      <c r="D8360" s="2" t="s">
        <v>467</v>
      </c>
      <c r="E8360" s="2"/>
      <c r="F8360" s="2"/>
      <c r="G8360" s="2"/>
      <c r="H8360" s="2"/>
    </row>
    <row r="8361" spans="2:8">
      <c r="B8361" s="2" t="s">
        <v>8811</v>
      </c>
      <c r="C8361" s="2">
        <v>30</v>
      </c>
      <c r="D8361" s="2" t="s">
        <v>467</v>
      </c>
      <c r="E8361" s="2"/>
      <c r="F8361" s="2"/>
      <c r="G8361" s="2"/>
      <c r="H8361" s="2"/>
    </row>
    <row r="8362" spans="2:8">
      <c r="B8362" s="2" t="s">
        <v>8812</v>
      </c>
      <c r="C8362" s="2">
        <v>30</v>
      </c>
      <c r="D8362" s="2" t="s">
        <v>467</v>
      </c>
      <c r="E8362" s="2"/>
      <c r="F8362" s="2"/>
      <c r="G8362" s="2"/>
      <c r="H8362" s="2"/>
    </row>
    <row r="8363" spans="2:8">
      <c r="B8363" s="2" t="s">
        <v>8813</v>
      </c>
      <c r="C8363" s="2">
        <v>22</v>
      </c>
      <c r="D8363" s="2" t="s">
        <v>467</v>
      </c>
      <c r="E8363" s="2"/>
      <c r="F8363" s="2"/>
      <c r="G8363" s="2"/>
      <c r="H8363" s="2"/>
    </row>
    <row r="8364" spans="2:8">
      <c r="B8364" s="2" t="s">
        <v>8814</v>
      </c>
      <c r="C8364" s="2">
        <v>19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28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31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31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30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29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28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26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33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36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36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36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33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38</v>
      </c>
      <c r="D8377" s="2" t="s">
        <v>467</v>
      </c>
      <c r="E8377" s="2"/>
      <c r="F8377" s="2"/>
      <c r="G8377" s="2"/>
      <c r="H8377" s="2"/>
    </row>
    <row r="8378" spans="2:8">
      <c r="B8378" s="2" t="s">
        <v>8828</v>
      </c>
      <c r="C8378" s="2">
        <v>38</v>
      </c>
      <c r="D8378" s="2" t="s">
        <v>467</v>
      </c>
      <c r="E8378" s="2"/>
      <c r="F8378" s="2"/>
      <c r="G8378" s="2"/>
      <c r="H8378" s="2"/>
    </row>
    <row r="8379" spans="2:8">
      <c r="B8379" s="2" t="s">
        <v>8829</v>
      </c>
      <c r="C8379" s="2">
        <v>37</v>
      </c>
      <c r="D8379" s="2" t="s">
        <v>467</v>
      </c>
      <c r="E8379" s="2"/>
      <c r="F8379" s="2"/>
      <c r="G8379" s="2"/>
      <c r="H8379" s="2"/>
    </row>
    <row r="8380" spans="2:8">
      <c r="B8380" s="2" t="s">
        <v>8830</v>
      </c>
      <c r="C8380" s="2">
        <v>34</v>
      </c>
      <c r="D8380" s="2" t="s">
        <v>467</v>
      </c>
      <c r="E8380" s="2"/>
      <c r="F8380" s="2"/>
      <c r="G8380" s="2"/>
      <c r="H8380" s="2"/>
    </row>
    <row r="8381" spans="2:8">
      <c r="B8381" s="2" t="s">
        <v>8831</v>
      </c>
      <c r="C8381" s="2">
        <v>28</v>
      </c>
      <c r="D8381" s="2" t="s">
        <v>467</v>
      </c>
      <c r="E8381" s="2"/>
      <c r="F8381" s="2"/>
      <c r="G8381" s="2"/>
      <c r="H8381" s="2"/>
    </row>
    <row r="8382" spans="2:8">
      <c r="B8382" s="2" t="s">
        <v>8832</v>
      </c>
      <c r="C8382" s="2">
        <v>20</v>
      </c>
      <c r="D8382" s="2" t="s">
        <v>467</v>
      </c>
      <c r="E8382" s="2"/>
      <c r="F8382" s="2"/>
      <c r="G8382" s="2"/>
      <c r="H8382" s="2"/>
    </row>
    <row r="8383" spans="2:8">
      <c r="B8383" s="2" t="s">
        <v>8833</v>
      </c>
      <c r="C8383" s="2">
        <v>29</v>
      </c>
      <c r="D8383" s="2" t="s">
        <v>467</v>
      </c>
      <c r="E8383" s="2"/>
      <c r="F8383" s="2"/>
      <c r="G8383" s="2"/>
      <c r="H8383" s="2"/>
    </row>
    <row r="8384" spans="2:8">
      <c r="B8384" s="2" t="s">
        <v>8834</v>
      </c>
      <c r="C8384" s="2">
        <v>29</v>
      </c>
      <c r="D8384" s="2" t="s">
        <v>467</v>
      </c>
      <c r="E8384" s="2"/>
      <c r="F8384" s="2"/>
      <c r="G8384" s="2"/>
      <c r="H8384" s="2"/>
    </row>
    <row r="8385" spans="2:8">
      <c r="B8385" s="2" t="s">
        <v>8835</v>
      </c>
      <c r="C8385" s="2">
        <v>28</v>
      </c>
      <c r="D8385" s="2" t="s">
        <v>467</v>
      </c>
      <c r="E8385" s="2"/>
      <c r="F8385" s="2"/>
      <c r="G8385" s="2"/>
      <c r="H8385" s="2"/>
    </row>
    <row r="8386" spans="2:8">
      <c r="B8386" s="2" t="s">
        <v>8836</v>
      </c>
      <c r="C8386" s="2">
        <v>27</v>
      </c>
      <c r="D8386" s="2" t="s">
        <v>467</v>
      </c>
      <c r="E8386" s="2"/>
      <c r="F8386" s="2"/>
      <c r="G8386" s="2"/>
      <c r="H8386" s="2"/>
    </row>
    <row r="8387" spans="2:8">
      <c r="B8387" s="2" t="s">
        <v>8837</v>
      </c>
      <c r="C8387" s="2">
        <v>26</v>
      </c>
      <c r="D8387" s="2" t="s">
        <v>467</v>
      </c>
      <c r="E8387" s="2"/>
      <c r="F8387" s="2"/>
      <c r="G8387" s="2"/>
      <c r="H8387" s="2"/>
    </row>
    <row r="8388" spans="2:8">
      <c r="B8388" s="2" t="s">
        <v>8838</v>
      </c>
      <c r="C8388" s="2">
        <v>22</v>
      </c>
      <c r="D8388" s="2" t="s">
        <v>467</v>
      </c>
      <c r="E8388" s="2"/>
      <c r="F8388" s="2"/>
      <c r="G8388" s="2"/>
      <c r="H8388" s="2"/>
    </row>
    <row r="8389" spans="2:8">
      <c r="B8389" s="2" t="s">
        <v>8839</v>
      </c>
      <c r="C8389" s="2">
        <v>22</v>
      </c>
      <c r="D8389" s="2" t="s">
        <v>467</v>
      </c>
      <c r="E8389" s="2"/>
      <c r="F8389" s="2"/>
      <c r="G8389" s="2"/>
      <c r="H8389" s="2"/>
    </row>
    <row r="8390" spans="2:8">
      <c r="B8390" s="2" t="s">
        <v>8840</v>
      </c>
      <c r="C8390" s="2">
        <v>22</v>
      </c>
      <c r="D8390" s="2" t="s">
        <v>467</v>
      </c>
      <c r="E8390" s="2"/>
      <c r="F8390" s="2"/>
      <c r="G8390" s="2"/>
      <c r="H8390" s="2"/>
    </row>
    <row r="8391" spans="2:8">
      <c r="B8391" s="2" t="s">
        <v>8841</v>
      </c>
      <c r="C8391" s="2">
        <v>22</v>
      </c>
      <c r="D8391" s="2" t="s">
        <v>467</v>
      </c>
      <c r="E8391" s="2"/>
      <c r="F8391" s="2"/>
      <c r="G8391" s="2"/>
      <c r="H8391" s="2"/>
    </row>
    <row r="8392" spans="2:8">
      <c r="B8392" s="2" t="s">
        <v>8842</v>
      </c>
      <c r="C8392" s="2">
        <v>23</v>
      </c>
      <c r="D8392" s="2" t="s">
        <v>467</v>
      </c>
      <c r="E8392" s="2"/>
      <c r="F8392" s="2"/>
      <c r="G8392" s="2"/>
      <c r="H8392" s="2"/>
    </row>
    <row r="8393" spans="2:8">
      <c r="B8393" s="2" t="s">
        <v>8843</v>
      </c>
      <c r="C8393" s="2">
        <v>22</v>
      </c>
      <c r="D8393" s="2" t="s">
        <v>467</v>
      </c>
      <c r="E8393" s="2"/>
      <c r="F8393" s="2"/>
      <c r="G8393" s="2"/>
      <c r="H8393" s="2"/>
    </row>
    <row r="8394" spans="2:8">
      <c r="B8394" s="2" t="s">
        <v>8844</v>
      </c>
      <c r="C8394" s="2">
        <v>20</v>
      </c>
      <c r="D8394" s="2" t="s">
        <v>467</v>
      </c>
      <c r="E8394" s="2"/>
      <c r="F8394" s="2"/>
      <c r="G8394" s="2"/>
      <c r="H8394" s="2"/>
    </row>
    <row r="8395" spans="2:8">
      <c r="B8395" s="2" t="s">
        <v>8845</v>
      </c>
      <c r="C8395" s="2">
        <v>18</v>
      </c>
      <c r="D8395" s="2" t="s">
        <v>467</v>
      </c>
      <c r="E8395" s="2"/>
      <c r="F8395" s="2"/>
      <c r="G8395" s="2"/>
      <c r="H8395" s="2"/>
    </row>
    <row r="8396" spans="2:8">
      <c r="B8396" s="2" t="s">
        <v>8846</v>
      </c>
      <c r="C8396" s="2">
        <v>15</v>
      </c>
      <c r="D8396" s="2" t="s">
        <v>467</v>
      </c>
      <c r="E8396" s="2"/>
      <c r="F8396" s="2"/>
      <c r="G8396" s="2"/>
      <c r="H8396" s="2"/>
    </row>
    <row r="8397" spans="2:8">
      <c r="B8397" s="2" t="s">
        <v>8847</v>
      </c>
      <c r="C8397" s="2">
        <v>9</v>
      </c>
      <c r="D8397" s="2" t="s">
        <v>467</v>
      </c>
      <c r="E8397" s="2"/>
      <c r="F8397" s="2"/>
      <c r="G8397" s="2"/>
      <c r="H8397" s="2"/>
    </row>
    <row r="8398" spans="2:8">
      <c r="B8398" s="2" t="s">
        <v>8848</v>
      </c>
      <c r="C8398" s="2">
        <v>43</v>
      </c>
      <c r="D8398" s="2" t="s">
        <v>467</v>
      </c>
      <c r="E8398" s="2"/>
      <c r="F8398" s="2"/>
      <c r="G8398" s="2"/>
      <c r="H8398" s="2"/>
    </row>
    <row r="8399" spans="2:8">
      <c r="B8399" s="2" t="s">
        <v>8849</v>
      </c>
      <c r="C8399" s="2">
        <v>40</v>
      </c>
      <c r="D8399" s="2" t="s">
        <v>467</v>
      </c>
      <c r="E8399" s="2"/>
      <c r="F8399" s="2"/>
      <c r="G8399" s="2"/>
      <c r="H8399" s="2"/>
    </row>
    <row r="8400" spans="2:8">
      <c r="B8400" s="2" t="s">
        <v>8850</v>
      </c>
      <c r="C8400" s="2">
        <v>38</v>
      </c>
      <c r="D8400" s="2" t="s">
        <v>467</v>
      </c>
      <c r="E8400" s="2"/>
      <c r="F8400" s="2"/>
      <c r="G8400" s="2"/>
      <c r="H8400" s="2"/>
    </row>
    <row r="8401" spans="2:8">
      <c r="B8401" s="2" t="s">
        <v>8851</v>
      </c>
      <c r="C8401" s="2">
        <v>35</v>
      </c>
      <c r="D8401" s="2" t="s">
        <v>467</v>
      </c>
      <c r="E8401" s="2"/>
      <c r="F8401" s="2"/>
      <c r="G8401" s="2"/>
      <c r="H8401" s="2"/>
    </row>
    <row r="8402" spans="2:8">
      <c r="B8402" s="2" t="s">
        <v>8852</v>
      </c>
      <c r="C8402" s="2">
        <v>28</v>
      </c>
      <c r="D8402" s="2" t="s">
        <v>467</v>
      </c>
      <c r="E8402" s="2"/>
      <c r="F8402" s="2"/>
      <c r="G8402" s="2"/>
      <c r="H8402" s="2"/>
    </row>
    <row r="8403" spans="2:8">
      <c r="B8403" s="2" t="s">
        <v>8853</v>
      </c>
      <c r="C8403" s="2">
        <v>33</v>
      </c>
      <c r="D8403" s="2" t="s">
        <v>467</v>
      </c>
      <c r="E8403" s="2"/>
      <c r="F8403" s="2"/>
      <c r="G8403" s="2"/>
      <c r="H8403" s="2"/>
    </row>
    <row r="8404" spans="2:8">
      <c r="B8404" s="2" t="s">
        <v>8854</v>
      </c>
      <c r="C8404" s="2">
        <v>32</v>
      </c>
      <c r="D8404" s="2" t="s">
        <v>467</v>
      </c>
      <c r="E8404" s="2"/>
      <c r="F8404" s="2"/>
      <c r="G8404" s="2"/>
      <c r="H8404" s="2"/>
    </row>
    <row r="8405" spans="2:8">
      <c r="B8405" s="2" t="s">
        <v>8855</v>
      </c>
      <c r="C8405" s="2">
        <v>32</v>
      </c>
      <c r="D8405" s="2" t="s">
        <v>467</v>
      </c>
      <c r="E8405" s="2"/>
      <c r="F8405" s="2"/>
      <c r="G8405" s="2"/>
      <c r="H8405" s="2"/>
    </row>
    <row r="8406" spans="2:8">
      <c r="B8406" s="2" t="s">
        <v>8856</v>
      </c>
      <c r="C8406" s="2">
        <v>32</v>
      </c>
      <c r="D8406" s="2" t="s">
        <v>467</v>
      </c>
      <c r="E8406" s="2"/>
      <c r="F8406" s="2"/>
      <c r="G8406" s="2"/>
      <c r="H8406" s="2"/>
    </row>
    <row r="8407" spans="2:8">
      <c r="B8407" s="2" t="s">
        <v>8857</v>
      </c>
      <c r="C8407" s="2">
        <v>25</v>
      </c>
      <c r="D8407" s="2" t="s">
        <v>467</v>
      </c>
      <c r="E8407" s="2"/>
      <c r="F8407" s="2"/>
      <c r="G8407" s="2"/>
      <c r="H8407" s="2"/>
    </row>
    <row r="8408" spans="2:8">
      <c r="B8408" s="2" t="s">
        <v>8858</v>
      </c>
      <c r="C8408" s="2">
        <v>16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36</v>
      </c>
      <c r="D8409" s="2" t="s">
        <v>467</v>
      </c>
      <c r="E8409" s="2"/>
      <c r="F8409" s="2"/>
      <c r="G8409" s="2"/>
      <c r="H8409" s="2"/>
    </row>
    <row r="8410" spans="2:8">
      <c r="B8410" s="2" t="s">
        <v>8860</v>
      </c>
      <c r="C8410" s="2">
        <v>37</v>
      </c>
      <c r="D8410" s="2" t="s">
        <v>467</v>
      </c>
      <c r="E8410" s="2"/>
      <c r="F8410" s="2"/>
      <c r="G8410" s="2"/>
      <c r="H8410" s="2"/>
    </row>
    <row r="8411" spans="2:8">
      <c r="B8411" s="2" t="s">
        <v>8861</v>
      </c>
      <c r="C8411" s="2">
        <v>36</v>
      </c>
      <c r="D8411" s="2" t="s">
        <v>467</v>
      </c>
      <c r="E8411" s="2"/>
      <c r="F8411" s="2"/>
      <c r="G8411" s="2"/>
      <c r="H8411" s="2"/>
    </row>
    <row r="8412" spans="2:8">
      <c r="B8412" s="2" t="s">
        <v>8862</v>
      </c>
      <c r="C8412" s="2">
        <v>33</v>
      </c>
      <c r="D8412" s="2" t="s">
        <v>467</v>
      </c>
      <c r="E8412" s="2"/>
      <c r="F8412" s="2"/>
      <c r="G8412" s="2"/>
      <c r="H8412" s="2"/>
    </row>
    <row r="8413" spans="2:8">
      <c r="B8413" s="2" t="s">
        <v>8863</v>
      </c>
      <c r="C8413" s="2">
        <v>30</v>
      </c>
      <c r="D8413" s="2" t="s">
        <v>467</v>
      </c>
      <c r="E8413" s="2"/>
      <c r="F8413" s="2"/>
      <c r="G8413" s="2"/>
      <c r="H8413" s="2"/>
    </row>
    <row r="8414" spans="2:8">
      <c r="B8414" s="2" t="s">
        <v>8864</v>
      </c>
      <c r="C8414" s="2">
        <v>24</v>
      </c>
      <c r="D8414" s="2" t="s">
        <v>467</v>
      </c>
      <c r="E8414" s="2"/>
      <c r="F8414" s="2"/>
      <c r="G8414" s="2"/>
      <c r="H8414" s="2"/>
    </row>
    <row r="8415" spans="2:8">
      <c r="B8415" s="2" t="s">
        <v>8865</v>
      </c>
      <c r="C8415" s="2">
        <v>41</v>
      </c>
      <c r="D8415" s="2" t="s">
        <v>467</v>
      </c>
      <c r="E8415" s="2"/>
      <c r="F8415" s="2"/>
      <c r="G8415" s="2"/>
      <c r="H8415" s="2"/>
    </row>
    <row r="8416" spans="2:8">
      <c r="B8416" s="2" t="s">
        <v>8866</v>
      </c>
      <c r="C8416" s="2">
        <v>44</v>
      </c>
      <c r="D8416" s="2" t="s">
        <v>467</v>
      </c>
      <c r="E8416" s="2"/>
      <c r="F8416" s="2"/>
      <c r="G8416" s="2"/>
      <c r="H8416" s="2"/>
    </row>
    <row r="8417" spans="2:8">
      <c r="B8417" s="2" t="s">
        <v>8867</v>
      </c>
      <c r="C8417" s="2">
        <v>43</v>
      </c>
      <c r="D8417" s="2" t="s">
        <v>467</v>
      </c>
      <c r="E8417" s="2"/>
      <c r="F8417" s="2"/>
      <c r="G8417" s="2"/>
      <c r="H8417" s="2"/>
    </row>
    <row r="8418" spans="2:8">
      <c r="B8418" s="2" t="s">
        <v>8868</v>
      </c>
      <c r="C8418" s="2">
        <v>38</v>
      </c>
      <c r="D8418" s="2" t="s">
        <v>467</v>
      </c>
      <c r="E8418" s="2"/>
      <c r="F8418" s="2"/>
      <c r="G8418" s="2"/>
      <c r="H8418" s="2"/>
    </row>
    <row r="8419" spans="2:8">
      <c r="B8419" s="2" t="s">
        <v>8869</v>
      </c>
      <c r="C8419" s="2">
        <v>27</v>
      </c>
      <c r="D8419" s="2" t="s">
        <v>467</v>
      </c>
      <c r="E8419" s="2"/>
      <c r="F8419" s="2"/>
      <c r="G8419" s="2"/>
      <c r="H8419" s="2"/>
    </row>
    <row r="8420" spans="2:8">
      <c r="B8420" s="2" t="s">
        <v>8870</v>
      </c>
      <c r="C8420" s="2">
        <v>13</v>
      </c>
      <c r="D8420" s="2" t="s">
        <v>467</v>
      </c>
      <c r="E8420" s="2"/>
      <c r="F8420" s="2"/>
      <c r="G8420" s="2"/>
      <c r="H8420" s="2"/>
    </row>
    <row r="8421" spans="2:8">
      <c r="B8421" s="2" t="s">
        <v>8871</v>
      </c>
      <c r="C8421" s="2">
        <v>33</v>
      </c>
      <c r="D8421" s="2" t="s">
        <v>467</v>
      </c>
      <c r="E8421" s="2"/>
      <c r="F8421" s="2"/>
      <c r="G8421" s="2"/>
      <c r="H8421" s="2"/>
    </row>
    <row r="8422" spans="2:8">
      <c r="B8422" s="2" t="s">
        <v>8872</v>
      </c>
      <c r="C8422" s="2">
        <v>36</v>
      </c>
      <c r="D8422" s="2" t="s">
        <v>467</v>
      </c>
      <c r="E8422" s="2"/>
      <c r="F8422" s="2"/>
      <c r="G8422" s="2"/>
      <c r="H8422" s="2"/>
    </row>
    <row r="8423" spans="2:8">
      <c r="B8423" s="2" t="s">
        <v>8873</v>
      </c>
      <c r="C8423" s="2">
        <v>35</v>
      </c>
      <c r="D8423" s="2" t="s">
        <v>467</v>
      </c>
      <c r="E8423" s="2"/>
      <c r="F8423" s="2"/>
      <c r="G8423" s="2"/>
      <c r="H8423" s="2"/>
    </row>
    <row r="8424" spans="2:8">
      <c r="B8424" s="2" t="s">
        <v>8874</v>
      </c>
      <c r="C8424" s="2">
        <v>34</v>
      </c>
      <c r="D8424" s="2" t="s">
        <v>467</v>
      </c>
      <c r="E8424" s="2"/>
      <c r="F8424" s="2"/>
      <c r="G8424" s="2"/>
      <c r="H8424" s="2"/>
    </row>
    <row r="8425" spans="2:8">
      <c r="B8425" s="2" t="s">
        <v>8875</v>
      </c>
      <c r="C8425" s="2">
        <v>31</v>
      </c>
      <c r="D8425" s="2" t="s">
        <v>467</v>
      </c>
      <c r="E8425" s="2"/>
      <c r="F8425" s="2"/>
      <c r="G8425" s="2"/>
      <c r="H8425" s="2"/>
    </row>
    <row r="8426" spans="2:8">
      <c r="B8426" s="2" t="s">
        <v>8876</v>
      </c>
      <c r="C8426" s="2">
        <v>29</v>
      </c>
      <c r="D8426" s="2" t="s">
        <v>467</v>
      </c>
      <c r="E8426" s="2"/>
      <c r="F8426" s="2"/>
      <c r="G8426" s="2"/>
      <c r="H8426" s="2"/>
    </row>
    <row r="8427" spans="2:8">
      <c r="B8427" s="2" t="s">
        <v>8877</v>
      </c>
      <c r="C8427" s="2">
        <v>20</v>
      </c>
      <c r="D8427" s="2" t="s">
        <v>467</v>
      </c>
      <c r="E8427" s="2"/>
      <c r="F8427" s="2"/>
      <c r="G8427" s="2"/>
      <c r="H8427" s="2"/>
    </row>
    <row r="8428" spans="2:8">
      <c r="B8428" s="2" t="s">
        <v>8878</v>
      </c>
      <c r="C8428" s="2">
        <v>22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26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30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32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32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33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32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21</v>
      </c>
      <c r="D8435" s="2" t="s">
        <v>467</v>
      </c>
      <c r="E8435" s="2"/>
      <c r="F8435" s="2"/>
      <c r="G8435" s="2"/>
      <c r="H8435" s="2"/>
    </row>
    <row r="8436" spans="2:8">
      <c r="B8436" s="2" t="s">
        <v>8886</v>
      </c>
      <c r="C8436" s="2">
        <v>22</v>
      </c>
      <c r="D8436" s="2" t="s">
        <v>467</v>
      </c>
      <c r="E8436" s="2"/>
      <c r="F8436" s="2"/>
      <c r="G8436" s="2"/>
      <c r="H8436" s="2"/>
    </row>
    <row r="8437" spans="2:8">
      <c r="B8437" s="2" t="s">
        <v>8887</v>
      </c>
      <c r="C8437" s="2">
        <v>24</v>
      </c>
      <c r="D8437" s="2" t="s">
        <v>467</v>
      </c>
      <c r="E8437" s="2"/>
      <c r="F8437" s="2"/>
      <c r="G8437" s="2"/>
      <c r="H8437" s="2"/>
    </row>
    <row r="8438" spans="2:8">
      <c r="B8438" s="2" t="s">
        <v>8888</v>
      </c>
      <c r="C8438" s="2">
        <v>25</v>
      </c>
      <c r="D8438" s="2" t="s">
        <v>467</v>
      </c>
      <c r="E8438" s="2"/>
      <c r="F8438" s="2"/>
      <c r="G8438" s="2"/>
      <c r="H8438" s="2"/>
    </row>
    <row r="8439" spans="2:8">
      <c r="B8439" s="2" t="s">
        <v>8889</v>
      </c>
      <c r="C8439" s="2">
        <v>26</v>
      </c>
      <c r="D8439" s="2" t="s">
        <v>467</v>
      </c>
      <c r="E8439" s="2"/>
      <c r="F8439" s="2"/>
      <c r="G8439" s="2"/>
      <c r="H8439" s="2"/>
    </row>
    <row r="8440" spans="2:8">
      <c r="B8440" s="2" t="s">
        <v>8890</v>
      </c>
      <c r="C8440" s="2">
        <v>26</v>
      </c>
      <c r="D8440" s="2" t="s">
        <v>467</v>
      </c>
      <c r="E8440" s="2"/>
      <c r="F8440" s="2"/>
      <c r="G8440" s="2"/>
      <c r="H8440" s="2"/>
    </row>
    <row r="8441" spans="2:8">
      <c r="B8441" s="2" t="s">
        <v>8891</v>
      </c>
      <c r="C8441" s="2">
        <v>24</v>
      </c>
      <c r="D8441" s="2" t="s">
        <v>467</v>
      </c>
      <c r="E8441" s="2"/>
      <c r="F8441" s="2"/>
      <c r="G8441" s="2"/>
      <c r="H8441" s="2"/>
    </row>
    <row r="8442" spans="2:8">
      <c r="B8442" s="2" t="s">
        <v>8892</v>
      </c>
      <c r="C8442" s="2">
        <v>36</v>
      </c>
      <c r="D8442" s="2" t="s">
        <v>467</v>
      </c>
      <c r="E8442" s="2"/>
      <c r="F8442" s="2"/>
      <c r="G8442" s="2"/>
      <c r="H8442" s="2"/>
    </row>
    <row r="8443" spans="2:8">
      <c r="B8443" s="2" t="s">
        <v>8893</v>
      </c>
      <c r="C8443" s="2">
        <v>35</v>
      </c>
      <c r="D8443" s="2" t="s">
        <v>467</v>
      </c>
      <c r="E8443" s="2"/>
      <c r="F8443" s="2"/>
      <c r="G8443" s="2"/>
      <c r="H8443" s="2"/>
    </row>
    <row r="8444" spans="2:8">
      <c r="B8444" s="2" t="s">
        <v>8894</v>
      </c>
      <c r="C8444" s="2">
        <v>33</v>
      </c>
      <c r="D8444" s="2" t="s">
        <v>467</v>
      </c>
      <c r="E8444" s="2"/>
      <c r="F8444" s="2"/>
      <c r="G8444" s="2"/>
      <c r="H8444" s="2"/>
    </row>
    <row r="8445" spans="2:8">
      <c r="B8445" s="2" t="s">
        <v>8895</v>
      </c>
      <c r="C8445" s="2">
        <v>30</v>
      </c>
      <c r="D8445" s="2" t="s">
        <v>467</v>
      </c>
      <c r="E8445" s="2"/>
      <c r="F8445" s="2"/>
      <c r="G8445" s="2"/>
      <c r="H8445" s="2"/>
    </row>
    <row r="8446" spans="2:8">
      <c r="B8446" s="2" t="s">
        <v>8896</v>
      </c>
      <c r="C8446" s="2">
        <v>28</v>
      </c>
      <c r="D8446" s="2" t="s">
        <v>467</v>
      </c>
      <c r="E8446" s="2"/>
      <c r="F8446" s="2"/>
      <c r="G8446" s="2"/>
      <c r="H8446" s="2"/>
    </row>
    <row r="8447" spans="2:8">
      <c r="B8447" s="2" t="s">
        <v>8897</v>
      </c>
      <c r="C8447" s="2">
        <v>14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18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24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29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32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32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30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26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30</v>
      </c>
      <c r="D8455" s="2" t="s">
        <v>467</v>
      </c>
      <c r="E8455" s="2"/>
      <c r="F8455" s="2"/>
      <c r="G8455" s="2"/>
      <c r="H8455" s="2"/>
    </row>
    <row r="8456" spans="2:8">
      <c r="B8456" s="2" t="s">
        <v>8906</v>
      </c>
      <c r="C8456" s="2">
        <v>35</v>
      </c>
      <c r="D8456" s="2" t="s">
        <v>467</v>
      </c>
      <c r="E8456" s="2"/>
      <c r="F8456" s="2"/>
      <c r="G8456" s="2"/>
      <c r="H8456" s="2"/>
    </row>
    <row r="8457" spans="2:8">
      <c r="B8457" s="2" t="s">
        <v>8907</v>
      </c>
      <c r="C8457" s="2">
        <v>35</v>
      </c>
      <c r="D8457" s="2" t="s">
        <v>467</v>
      </c>
      <c r="E8457" s="2"/>
      <c r="F8457" s="2"/>
      <c r="G8457" s="2"/>
      <c r="H8457" s="2"/>
    </row>
    <row r="8458" spans="2:8">
      <c r="B8458" s="2" t="s">
        <v>8908</v>
      </c>
      <c r="C8458" s="2">
        <v>34</v>
      </c>
      <c r="D8458" s="2" t="s">
        <v>467</v>
      </c>
      <c r="E8458" s="2"/>
      <c r="F8458" s="2"/>
      <c r="G8458" s="2"/>
      <c r="H8458" s="2"/>
    </row>
    <row r="8459" spans="2:8">
      <c r="B8459" s="2" t="s">
        <v>8909</v>
      </c>
      <c r="C8459" s="2">
        <v>32</v>
      </c>
      <c r="D8459" s="2" t="s">
        <v>467</v>
      </c>
      <c r="E8459" s="2"/>
      <c r="F8459" s="2"/>
      <c r="G8459" s="2"/>
      <c r="H8459" s="2"/>
    </row>
    <row r="8460" spans="2:8">
      <c r="B8460" s="2" t="s">
        <v>8910</v>
      </c>
      <c r="C8460" s="2">
        <v>27</v>
      </c>
      <c r="D8460" s="2" t="s">
        <v>467</v>
      </c>
      <c r="E8460" s="2"/>
      <c r="F8460" s="2"/>
      <c r="G8460" s="2"/>
      <c r="H8460" s="2"/>
    </row>
    <row r="8461" spans="2:8">
      <c r="B8461" s="2" t="s">
        <v>8911</v>
      </c>
      <c r="C8461" s="2">
        <v>40</v>
      </c>
      <c r="D8461" s="2" t="s">
        <v>467</v>
      </c>
      <c r="E8461" s="2"/>
      <c r="F8461" s="2"/>
      <c r="G8461" s="2"/>
      <c r="H8461" s="2"/>
    </row>
    <row r="8462" spans="2:8">
      <c r="B8462" s="2" t="s">
        <v>8912</v>
      </c>
      <c r="C8462" s="2">
        <v>43</v>
      </c>
      <c r="D8462" s="2" t="s">
        <v>467</v>
      </c>
      <c r="E8462" s="2"/>
      <c r="F8462" s="2"/>
      <c r="G8462" s="2"/>
      <c r="H8462" s="2"/>
    </row>
    <row r="8463" spans="2:8">
      <c r="B8463" s="2" t="s">
        <v>8913</v>
      </c>
      <c r="C8463" s="2">
        <v>43</v>
      </c>
      <c r="D8463" s="2" t="s">
        <v>467</v>
      </c>
      <c r="E8463" s="2"/>
      <c r="F8463" s="2"/>
      <c r="G8463" s="2"/>
      <c r="H8463" s="2"/>
    </row>
    <row r="8464" spans="2:8">
      <c r="B8464" s="2" t="s">
        <v>8914</v>
      </c>
      <c r="C8464" s="2">
        <v>40</v>
      </c>
      <c r="D8464" s="2" t="s">
        <v>467</v>
      </c>
      <c r="E8464" s="2"/>
      <c r="F8464" s="2"/>
      <c r="G8464" s="2"/>
      <c r="H8464" s="2"/>
    </row>
    <row r="8465" spans="2:8">
      <c r="B8465" s="2" t="s">
        <v>8915</v>
      </c>
      <c r="C8465" s="2">
        <v>32</v>
      </c>
      <c r="D8465" s="2" t="s">
        <v>467</v>
      </c>
      <c r="E8465" s="2"/>
      <c r="F8465" s="2"/>
      <c r="G8465" s="2"/>
      <c r="H8465" s="2"/>
    </row>
    <row r="8466" spans="2:8">
      <c r="B8466" s="2" t="s">
        <v>8916</v>
      </c>
      <c r="C8466" s="2">
        <v>21</v>
      </c>
      <c r="D8466" s="2" t="s">
        <v>467</v>
      </c>
      <c r="E8466" s="2"/>
      <c r="F8466" s="2"/>
      <c r="G8466" s="2"/>
      <c r="H8466" s="2"/>
    </row>
    <row r="8467" spans="2:8">
      <c r="B8467" s="2" t="s">
        <v>8917</v>
      </c>
      <c r="C8467" s="2">
        <v>8</v>
      </c>
      <c r="D8467" s="2" t="s">
        <v>467</v>
      </c>
      <c r="E8467" s="2"/>
      <c r="F8467" s="2"/>
      <c r="G8467" s="2"/>
      <c r="H8467" s="2"/>
    </row>
    <row r="8468" spans="2:8">
      <c r="B8468" s="2" t="s">
        <v>8918</v>
      </c>
      <c r="C8468" s="2">
        <v>29</v>
      </c>
      <c r="D8468" s="2" t="s">
        <v>467</v>
      </c>
      <c r="E8468" s="2"/>
      <c r="F8468" s="2"/>
      <c r="G8468" s="2"/>
      <c r="H8468" s="2"/>
    </row>
    <row r="8469" spans="2:8">
      <c r="B8469" s="2" t="s">
        <v>8919</v>
      </c>
      <c r="C8469" s="2">
        <v>31</v>
      </c>
      <c r="D8469" s="2" t="s">
        <v>467</v>
      </c>
      <c r="E8469" s="2"/>
      <c r="F8469" s="2"/>
      <c r="G8469" s="2"/>
      <c r="H8469" s="2"/>
    </row>
    <row r="8470" spans="2:8">
      <c r="B8470" s="2" t="s">
        <v>8920</v>
      </c>
      <c r="C8470" s="2">
        <v>32</v>
      </c>
      <c r="D8470" s="2" t="s">
        <v>467</v>
      </c>
      <c r="E8470" s="2"/>
      <c r="F8470" s="2"/>
      <c r="G8470" s="2"/>
      <c r="H8470" s="2"/>
    </row>
    <row r="8471" spans="2:8">
      <c r="B8471" s="2" t="s">
        <v>8921</v>
      </c>
      <c r="C8471" s="2">
        <v>31</v>
      </c>
      <c r="D8471" s="2" t="s">
        <v>467</v>
      </c>
      <c r="E8471" s="2"/>
      <c r="F8471" s="2"/>
      <c r="G8471" s="2"/>
      <c r="H8471" s="2"/>
    </row>
    <row r="8472" spans="2:8">
      <c r="B8472" s="2" t="s">
        <v>8922</v>
      </c>
      <c r="C8472" s="2">
        <v>15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21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27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28</v>
      </c>
      <c r="D8475" s="2" t="s">
        <v>467</v>
      </c>
      <c r="E8475" s="2"/>
      <c r="F8475" s="2"/>
      <c r="G8475" s="2"/>
      <c r="H8475" s="2"/>
    </row>
    <row r="8476" spans="2:8">
      <c r="B8476" s="2" t="s">
        <v>8926</v>
      </c>
      <c r="C8476" s="2">
        <v>29</v>
      </c>
      <c r="D8476" s="2" t="s">
        <v>467</v>
      </c>
      <c r="E8476" s="2"/>
      <c r="F8476" s="2"/>
      <c r="G8476" s="2"/>
      <c r="H8476" s="2"/>
    </row>
    <row r="8477" spans="2:8">
      <c r="B8477" s="2" t="s">
        <v>8927</v>
      </c>
      <c r="C8477" s="2">
        <v>29</v>
      </c>
      <c r="D8477" s="2" t="s">
        <v>467</v>
      </c>
      <c r="E8477" s="2"/>
      <c r="F8477" s="2"/>
      <c r="G8477" s="2"/>
      <c r="H8477" s="2"/>
    </row>
    <row r="8478" spans="2:8">
      <c r="B8478" s="2" t="s">
        <v>8928</v>
      </c>
      <c r="C8478" s="2">
        <v>29</v>
      </c>
      <c r="D8478" s="2" t="s">
        <v>467</v>
      </c>
      <c r="E8478" s="2"/>
      <c r="F8478" s="2"/>
      <c r="G8478" s="2"/>
      <c r="H8478" s="2"/>
    </row>
    <row r="8479" spans="2:8">
      <c r="B8479" s="2" t="s">
        <v>8929</v>
      </c>
      <c r="C8479" s="2">
        <v>30</v>
      </c>
      <c r="D8479" s="2" t="s">
        <v>467</v>
      </c>
      <c r="E8479" s="2"/>
      <c r="F8479" s="2"/>
      <c r="G8479" s="2"/>
      <c r="H8479" s="2"/>
    </row>
    <row r="8480" spans="2:8">
      <c r="B8480" s="2" t="s">
        <v>8930</v>
      </c>
      <c r="C8480" s="2">
        <v>29</v>
      </c>
      <c r="D8480" s="2" t="s">
        <v>467</v>
      </c>
      <c r="E8480" s="2"/>
      <c r="F8480" s="2"/>
      <c r="G8480" s="2"/>
      <c r="H8480" s="2"/>
    </row>
    <row r="8481" spans="2:8">
      <c r="B8481" s="2" t="s">
        <v>8931</v>
      </c>
      <c r="C8481" s="2">
        <v>27</v>
      </c>
      <c r="D8481" s="2" t="s">
        <v>467</v>
      </c>
      <c r="E8481" s="2"/>
      <c r="F8481" s="2"/>
      <c r="G8481" s="2"/>
      <c r="H8481" s="2"/>
    </row>
    <row r="8482" spans="2:8">
      <c r="B8482" s="2" t="s">
        <v>8932</v>
      </c>
      <c r="C8482" s="2">
        <v>27</v>
      </c>
      <c r="D8482" s="2" t="s">
        <v>467</v>
      </c>
      <c r="E8482" s="2"/>
      <c r="F8482" s="2"/>
      <c r="G8482" s="2"/>
      <c r="H8482" s="2"/>
    </row>
    <row r="8483" spans="2:8">
      <c r="B8483" s="2" t="s">
        <v>8933</v>
      </c>
      <c r="C8483" s="2">
        <v>28</v>
      </c>
      <c r="D8483" s="2" t="s">
        <v>467</v>
      </c>
      <c r="E8483" s="2"/>
      <c r="F8483" s="2"/>
      <c r="G8483" s="2"/>
      <c r="H8483" s="2"/>
    </row>
    <row r="8484" spans="2:8">
      <c r="B8484" s="2" t="s">
        <v>8934</v>
      </c>
      <c r="C8484" s="2">
        <v>26</v>
      </c>
      <c r="D8484" s="2" t="s">
        <v>467</v>
      </c>
      <c r="E8484" s="2"/>
      <c r="F8484" s="2"/>
      <c r="G8484" s="2"/>
      <c r="H8484" s="2"/>
    </row>
    <row r="8485" spans="2:8">
      <c r="B8485" s="2" t="s">
        <v>8935</v>
      </c>
      <c r="C8485" s="2">
        <v>25</v>
      </c>
      <c r="D8485" s="2" t="s">
        <v>467</v>
      </c>
      <c r="E8485" s="2"/>
      <c r="F8485" s="2"/>
      <c r="G8485" s="2"/>
      <c r="H8485" s="2"/>
    </row>
    <row r="8486" spans="2:8">
      <c r="B8486" s="2" t="s">
        <v>8936</v>
      </c>
      <c r="C8486" s="2">
        <v>23</v>
      </c>
      <c r="D8486" s="2" t="s">
        <v>467</v>
      </c>
      <c r="E8486" s="2"/>
      <c r="F8486" s="2"/>
      <c r="G8486" s="2"/>
      <c r="H8486" s="2"/>
    </row>
    <row r="8487" spans="2:8">
      <c r="B8487" s="2" t="s">
        <v>8937</v>
      </c>
      <c r="C8487" s="2">
        <v>23</v>
      </c>
      <c r="D8487" s="2" t="s">
        <v>467</v>
      </c>
      <c r="E8487" s="2"/>
      <c r="F8487" s="2"/>
      <c r="G8487" s="2"/>
      <c r="H8487" s="2"/>
    </row>
    <row r="8488" spans="2:8">
      <c r="B8488" s="2" t="s">
        <v>8938</v>
      </c>
      <c r="C8488" s="2">
        <v>22</v>
      </c>
      <c r="D8488" s="2" t="s">
        <v>467</v>
      </c>
      <c r="E8488" s="2"/>
      <c r="F8488" s="2"/>
      <c r="G8488" s="2"/>
      <c r="H8488" s="2"/>
    </row>
    <row r="8489" spans="2:8">
      <c r="B8489" s="2" t="s">
        <v>8939</v>
      </c>
      <c r="C8489" s="2">
        <v>21</v>
      </c>
      <c r="D8489" s="2" t="s">
        <v>467</v>
      </c>
      <c r="E8489" s="2"/>
      <c r="F8489" s="2"/>
      <c r="G8489" s="2"/>
      <c r="H8489" s="2"/>
    </row>
    <row r="8490" spans="2:8">
      <c r="B8490" s="2" t="s">
        <v>8940</v>
      </c>
      <c r="C8490" s="2">
        <v>22</v>
      </c>
      <c r="D8490" s="2" t="s">
        <v>467</v>
      </c>
      <c r="E8490" s="2"/>
      <c r="F8490" s="2"/>
      <c r="G8490" s="2"/>
      <c r="H8490" s="2"/>
    </row>
    <row r="8491" spans="2:8">
      <c r="B8491" s="2" t="s">
        <v>8941</v>
      </c>
      <c r="C8491" s="2">
        <v>23</v>
      </c>
      <c r="D8491" s="2" t="s">
        <v>467</v>
      </c>
      <c r="E8491" s="2"/>
      <c r="F8491" s="2"/>
      <c r="G8491" s="2"/>
      <c r="H8491" s="2"/>
    </row>
    <row r="8492" spans="2:8">
      <c r="B8492" s="2" t="s">
        <v>8942</v>
      </c>
      <c r="C8492" s="2">
        <v>24</v>
      </c>
      <c r="D8492" s="2" t="s">
        <v>467</v>
      </c>
      <c r="E8492" s="2"/>
      <c r="F8492" s="2"/>
      <c r="G8492" s="2"/>
      <c r="H8492" s="2"/>
    </row>
    <row r="8493" spans="2:8">
      <c r="B8493" s="2" t="s">
        <v>8943</v>
      </c>
      <c r="C8493" s="2">
        <v>25</v>
      </c>
      <c r="D8493" s="2" t="s">
        <v>467</v>
      </c>
      <c r="E8493" s="2"/>
      <c r="F8493" s="2"/>
      <c r="G8493" s="2"/>
      <c r="H8493" s="2"/>
    </row>
    <row r="8494" spans="2:8">
      <c r="B8494" s="2" t="s">
        <v>8944</v>
      </c>
      <c r="C8494" s="2">
        <v>26</v>
      </c>
      <c r="D8494" s="2" t="s">
        <v>467</v>
      </c>
      <c r="E8494" s="2"/>
      <c r="F8494" s="2"/>
      <c r="G8494" s="2"/>
      <c r="H8494" s="2"/>
    </row>
    <row r="8495" spans="2:8">
      <c r="B8495" s="2" t="s">
        <v>8945</v>
      </c>
      <c r="C8495" s="2">
        <v>26</v>
      </c>
      <c r="D8495" s="2" t="s">
        <v>467</v>
      </c>
      <c r="E8495" s="2"/>
      <c r="F8495" s="2"/>
      <c r="G8495" s="2"/>
      <c r="H8495" s="2"/>
    </row>
    <row r="8496" spans="2:8">
      <c r="B8496" s="2" t="s">
        <v>8946</v>
      </c>
      <c r="C8496" s="2">
        <v>25</v>
      </c>
      <c r="D8496" s="2" t="s">
        <v>467</v>
      </c>
      <c r="E8496" s="2"/>
      <c r="F8496" s="2"/>
      <c r="G8496" s="2"/>
      <c r="H8496" s="2"/>
    </row>
    <row r="8497" spans="2:8">
      <c r="B8497" s="2" t="s">
        <v>8947</v>
      </c>
      <c r="C8497" s="2">
        <v>21</v>
      </c>
      <c r="D8497" s="2" t="s">
        <v>467</v>
      </c>
      <c r="E8497" s="2"/>
      <c r="F8497" s="2"/>
      <c r="G8497" s="2"/>
      <c r="H8497" s="2"/>
    </row>
    <row r="8498" spans="2:8">
      <c r="B8498" s="2" t="s">
        <v>8948</v>
      </c>
      <c r="C8498" s="2">
        <v>8</v>
      </c>
      <c r="D8498" s="2" t="s">
        <v>467</v>
      </c>
      <c r="E8498" s="2"/>
      <c r="F8498" s="2"/>
      <c r="G8498" s="2"/>
      <c r="H8498" s="2"/>
    </row>
    <row r="8499" spans="2:8">
      <c r="B8499" s="2" t="s">
        <v>8949</v>
      </c>
      <c r="C8499" s="2">
        <v>30</v>
      </c>
      <c r="D8499" s="2" t="s">
        <v>467</v>
      </c>
      <c r="E8499" s="2"/>
      <c r="F8499" s="2"/>
      <c r="G8499" s="2"/>
      <c r="H8499" s="2"/>
    </row>
    <row r="8500" spans="2:8">
      <c r="B8500" s="2" t="s">
        <v>8950</v>
      </c>
      <c r="C8500" s="2">
        <v>31</v>
      </c>
      <c r="D8500" s="2" t="s">
        <v>467</v>
      </c>
      <c r="E8500" s="2"/>
      <c r="F8500" s="2"/>
      <c r="G8500" s="2"/>
      <c r="H8500" s="2"/>
    </row>
    <row r="8501" spans="2:8">
      <c r="B8501" s="2" t="s">
        <v>8951</v>
      </c>
      <c r="C8501" s="2">
        <v>31</v>
      </c>
      <c r="D8501" s="2" t="s">
        <v>467</v>
      </c>
      <c r="E8501" s="2"/>
      <c r="F8501" s="2"/>
      <c r="G8501" s="2"/>
      <c r="H8501" s="2"/>
    </row>
    <row r="8502" spans="2:8">
      <c r="B8502" s="2" t="s">
        <v>8952</v>
      </c>
      <c r="C8502" s="2">
        <v>31</v>
      </c>
      <c r="D8502" s="2" t="s">
        <v>467</v>
      </c>
      <c r="E8502" s="2"/>
      <c r="F8502" s="2"/>
      <c r="G8502" s="2"/>
      <c r="H8502" s="2"/>
    </row>
    <row r="8503" spans="2:8">
      <c r="B8503" s="2" t="s">
        <v>8953</v>
      </c>
      <c r="C8503" s="2">
        <v>30</v>
      </c>
      <c r="D8503" s="2" t="s">
        <v>467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467</v>
      </c>
      <c r="E8504" s="2"/>
      <c r="F8504" s="2"/>
      <c r="G8504" s="2"/>
      <c r="H8504" s="2"/>
    </row>
    <row r="8505" spans="2:8">
      <c r="B8505" s="2" t="s">
        <v>8955</v>
      </c>
      <c r="C8505" s="2">
        <v>37</v>
      </c>
      <c r="D8505" s="2" t="s">
        <v>467</v>
      </c>
      <c r="E8505" s="2"/>
      <c r="F8505" s="2"/>
      <c r="G8505" s="2"/>
      <c r="H8505" s="2"/>
    </row>
    <row r="8506" spans="2:8">
      <c r="B8506" s="2" t="s">
        <v>8956</v>
      </c>
      <c r="C8506" s="2">
        <v>37</v>
      </c>
      <c r="D8506" s="2" t="s">
        <v>467</v>
      </c>
      <c r="E8506" s="2"/>
      <c r="F8506" s="2"/>
      <c r="G8506" s="2"/>
      <c r="H8506" s="2"/>
    </row>
    <row r="8507" spans="2:8">
      <c r="B8507" s="2" t="s">
        <v>8957</v>
      </c>
      <c r="C8507" s="2">
        <v>36</v>
      </c>
      <c r="D8507" s="2" t="s">
        <v>467</v>
      </c>
      <c r="E8507" s="2"/>
      <c r="F8507" s="2"/>
      <c r="G8507" s="2"/>
      <c r="H8507" s="2"/>
    </row>
    <row r="8508" spans="2:8">
      <c r="B8508" s="2" t="s">
        <v>8958</v>
      </c>
      <c r="C8508" s="2">
        <v>35</v>
      </c>
      <c r="D8508" s="2" t="s">
        <v>467</v>
      </c>
      <c r="E8508" s="2"/>
      <c r="F8508" s="2"/>
      <c r="G8508" s="2"/>
      <c r="H8508" s="2"/>
    </row>
    <row r="8509" spans="2:8">
      <c r="B8509" s="2" t="s">
        <v>8959</v>
      </c>
      <c r="C8509" s="2">
        <v>32</v>
      </c>
      <c r="D8509" s="2" t="s">
        <v>467</v>
      </c>
      <c r="E8509" s="2"/>
      <c r="F8509" s="2"/>
      <c r="G8509" s="2"/>
      <c r="H8509" s="2"/>
    </row>
    <row r="8510" spans="2:8">
      <c r="B8510" s="2" t="s">
        <v>8960</v>
      </c>
      <c r="C8510" s="2">
        <v>23</v>
      </c>
      <c r="D8510" s="2" t="s">
        <v>467</v>
      </c>
      <c r="E8510" s="2"/>
      <c r="F8510" s="2"/>
      <c r="G8510" s="2"/>
      <c r="H8510" s="2"/>
    </row>
    <row r="8511" spans="2:8">
      <c r="B8511" s="2" t="s">
        <v>8961</v>
      </c>
      <c r="C8511" s="2">
        <v>19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26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28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31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32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30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35</v>
      </c>
      <c r="D8518" s="2" t="s">
        <v>467</v>
      </c>
      <c r="E8518" s="2"/>
      <c r="F8518" s="2"/>
      <c r="G8518" s="2"/>
      <c r="H8518" s="2"/>
    </row>
    <row r="8519" spans="2:8">
      <c r="B8519" s="2" t="s">
        <v>8969</v>
      </c>
      <c r="C8519" s="2">
        <v>35</v>
      </c>
      <c r="D8519" s="2" t="s">
        <v>467</v>
      </c>
      <c r="E8519" s="2"/>
      <c r="F8519" s="2"/>
      <c r="G8519" s="2"/>
      <c r="H8519" s="2"/>
    </row>
    <row r="8520" spans="2:8">
      <c r="B8520" s="2" t="s">
        <v>8970</v>
      </c>
      <c r="C8520" s="2">
        <v>34</v>
      </c>
      <c r="D8520" s="2" t="s">
        <v>467</v>
      </c>
      <c r="E8520" s="2"/>
      <c r="F8520" s="2"/>
      <c r="G8520" s="2"/>
      <c r="H8520" s="2"/>
    </row>
    <row r="8521" spans="2:8">
      <c r="B8521" s="2" t="s">
        <v>8971</v>
      </c>
      <c r="C8521" s="2">
        <v>32</v>
      </c>
      <c r="D8521" s="2" t="s">
        <v>467</v>
      </c>
      <c r="E8521" s="2"/>
      <c r="F8521" s="2"/>
      <c r="G8521" s="2"/>
      <c r="H8521" s="2"/>
    </row>
    <row r="8522" spans="2:8">
      <c r="B8522" s="2" t="s">
        <v>8972</v>
      </c>
      <c r="C8522" s="2">
        <v>30</v>
      </c>
      <c r="D8522" s="2" t="s">
        <v>467</v>
      </c>
      <c r="E8522" s="2"/>
      <c r="F8522" s="2"/>
      <c r="G8522" s="2"/>
      <c r="H8522" s="2"/>
    </row>
    <row r="8523" spans="2:8">
      <c r="B8523" s="2" t="s">
        <v>8973</v>
      </c>
      <c r="C8523" s="2">
        <v>7</v>
      </c>
      <c r="D8523" s="2" t="s">
        <v>467</v>
      </c>
      <c r="E8523" s="2"/>
      <c r="F8523" s="2"/>
      <c r="G8523" s="2"/>
      <c r="H8523" s="2"/>
    </row>
    <row r="8524" spans="2:8">
      <c r="B8524" s="2" t="s">
        <v>8974</v>
      </c>
      <c r="C8524" s="2">
        <v>28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40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42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36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35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11</v>
      </c>
      <c r="D8529" s="2" t="s">
        <v>467</v>
      </c>
      <c r="E8529" s="2"/>
      <c r="F8529" s="2"/>
      <c r="G8529" s="2"/>
      <c r="H8529" s="2"/>
    </row>
    <row r="8530" spans="2:8">
      <c r="B8530" s="2" t="s">
        <v>8980</v>
      </c>
      <c r="C8530" s="2">
        <v>20</v>
      </c>
      <c r="D8530" s="2" t="s">
        <v>467</v>
      </c>
      <c r="E8530" s="2"/>
      <c r="F8530" s="2"/>
      <c r="G8530" s="2"/>
      <c r="H8530" s="2"/>
    </row>
    <row r="8531" spans="2:8">
      <c r="B8531" s="2" t="s">
        <v>8981</v>
      </c>
      <c r="C8531" s="2">
        <v>12</v>
      </c>
      <c r="D8531" s="2" t="s">
        <v>467</v>
      </c>
      <c r="E8531" s="2"/>
      <c r="F8531" s="2"/>
      <c r="G8531" s="2"/>
      <c r="H8531" s="2"/>
    </row>
    <row r="8532" spans="2:8">
      <c r="B8532" s="2" t="s">
        <v>8982</v>
      </c>
      <c r="C8532" s="2">
        <v>12</v>
      </c>
      <c r="D8532" s="2" t="s">
        <v>467</v>
      </c>
      <c r="E8532" s="2"/>
      <c r="F8532" s="2"/>
      <c r="G8532" s="2"/>
      <c r="H8532" s="2"/>
    </row>
    <row r="8533" spans="2:8">
      <c r="B8533" s="2" t="s">
        <v>8983</v>
      </c>
      <c r="C8533" s="2">
        <v>15</v>
      </c>
      <c r="D8533" s="2" t="s">
        <v>467</v>
      </c>
      <c r="E8533" s="2"/>
      <c r="F8533" s="2"/>
      <c r="G8533" s="2"/>
      <c r="H8533" s="2"/>
    </row>
    <row r="8534" spans="2:8">
      <c r="B8534" s="2" t="s">
        <v>8984</v>
      </c>
      <c r="C8534" s="2">
        <v>19</v>
      </c>
      <c r="D8534" s="2" t="s">
        <v>467</v>
      </c>
      <c r="E8534" s="2"/>
      <c r="F8534" s="2"/>
      <c r="G8534" s="2"/>
      <c r="H8534" s="2"/>
    </row>
    <row r="8535" spans="2:8">
      <c r="B8535" s="2" t="s">
        <v>8985</v>
      </c>
      <c r="C8535" s="2">
        <v>20</v>
      </c>
      <c r="D8535" s="2" t="s">
        <v>467</v>
      </c>
      <c r="E8535" s="2"/>
      <c r="F8535" s="2"/>
      <c r="G8535" s="2"/>
      <c r="H8535" s="2"/>
    </row>
    <row r="8536" spans="2:8">
      <c r="B8536" s="2" t="s">
        <v>8986</v>
      </c>
      <c r="C8536" s="2">
        <v>22</v>
      </c>
      <c r="D8536" s="2" t="s">
        <v>467</v>
      </c>
      <c r="E8536" s="2"/>
      <c r="F8536" s="2"/>
      <c r="G8536" s="2"/>
      <c r="H8536" s="2"/>
    </row>
    <row r="8537" spans="2:8">
      <c r="B8537" s="2" t="s">
        <v>8987</v>
      </c>
      <c r="C8537" s="2">
        <v>22</v>
      </c>
      <c r="D8537" s="2" t="s">
        <v>467</v>
      </c>
      <c r="E8537" s="2"/>
      <c r="F8537" s="2"/>
      <c r="G8537" s="2"/>
      <c r="H8537" s="2"/>
    </row>
    <row r="8538" spans="2:8">
      <c r="B8538" s="2" t="s">
        <v>8988</v>
      </c>
      <c r="C8538" s="2">
        <v>25</v>
      </c>
      <c r="D8538" s="2" t="s">
        <v>467</v>
      </c>
      <c r="E8538" s="2"/>
      <c r="F8538" s="2"/>
      <c r="G8538" s="2"/>
      <c r="H8538" s="2"/>
    </row>
    <row r="8539" spans="2:8">
      <c r="B8539" s="2" t="s">
        <v>8989</v>
      </c>
      <c r="C8539" s="2">
        <v>24</v>
      </c>
      <c r="D8539" s="2" t="s">
        <v>467</v>
      </c>
      <c r="E8539" s="2"/>
      <c r="F8539" s="2"/>
      <c r="G8539" s="2"/>
      <c r="H8539" s="2"/>
    </row>
    <row r="8540" spans="2:8">
      <c r="B8540" s="2" t="s">
        <v>8990</v>
      </c>
      <c r="C8540" s="2">
        <v>20</v>
      </c>
      <c r="D8540" s="2" t="s">
        <v>467</v>
      </c>
      <c r="E8540" s="2"/>
      <c r="F8540" s="2"/>
      <c r="G8540" s="2"/>
      <c r="H8540" s="2"/>
    </row>
    <row r="8541" spans="2:8">
      <c r="B8541" s="2" t="s">
        <v>8991</v>
      </c>
      <c r="C8541" s="2">
        <v>11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13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16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20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15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22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28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29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28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30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27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22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53</v>
      </c>
      <c r="D8553" s="2" t="s">
        <v>467</v>
      </c>
      <c r="E8553" s="2"/>
      <c r="F8553" s="2"/>
      <c r="G8553" s="2"/>
      <c r="H8553" s="2"/>
    </row>
    <row r="8554" spans="2:8">
      <c r="B8554" s="2" t="s">
        <v>9004</v>
      </c>
      <c r="C8554" s="2">
        <v>55</v>
      </c>
      <c r="D8554" s="2" t="s">
        <v>467</v>
      </c>
      <c r="E8554" s="2"/>
      <c r="F8554" s="2"/>
      <c r="G8554" s="2"/>
      <c r="H8554" s="2"/>
    </row>
    <row r="8555" spans="2:8">
      <c r="B8555" s="2" t="s">
        <v>9005</v>
      </c>
      <c r="C8555" s="2">
        <v>48</v>
      </c>
      <c r="D8555" s="2" t="s">
        <v>467</v>
      </c>
      <c r="E8555" s="2"/>
      <c r="F8555" s="2"/>
      <c r="G8555" s="2"/>
      <c r="H8555" s="2"/>
    </row>
    <row r="8556" spans="2:8">
      <c r="B8556" s="2" t="s">
        <v>9006</v>
      </c>
      <c r="C8556" s="2">
        <v>36</v>
      </c>
      <c r="D8556" s="2" t="s">
        <v>467</v>
      </c>
      <c r="E8556" s="2"/>
      <c r="F8556" s="2"/>
      <c r="G8556" s="2"/>
      <c r="H8556" s="2"/>
    </row>
    <row r="8557" spans="2:8">
      <c r="B8557" s="2" t="s">
        <v>9007</v>
      </c>
      <c r="C8557" s="2">
        <v>21</v>
      </c>
      <c r="D8557" s="2" t="s">
        <v>467</v>
      </c>
      <c r="E8557" s="2"/>
      <c r="F8557" s="2"/>
      <c r="G8557" s="2"/>
      <c r="H8557" s="2"/>
    </row>
    <row r="8558" spans="2:8">
      <c r="B8558" s="2" t="s">
        <v>9008</v>
      </c>
      <c r="C8558" s="2">
        <v>41</v>
      </c>
      <c r="D8558" s="2" t="s">
        <v>467</v>
      </c>
      <c r="E8558" s="2"/>
      <c r="F8558" s="2"/>
      <c r="G8558" s="2"/>
      <c r="H8558" s="2"/>
    </row>
    <row r="8559" spans="2:8">
      <c r="B8559" s="2" t="s">
        <v>9009</v>
      </c>
      <c r="C8559" s="2">
        <v>51</v>
      </c>
      <c r="D8559" s="2" t="s">
        <v>467</v>
      </c>
      <c r="E8559" s="2"/>
      <c r="F8559" s="2"/>
      <c r="G8559" s="2"/>
      <c r="H8559" s="2"/>
    </row>
    <row r="8560" spans="2:8">
      <c r="B8560" s="2" t="s">
        <v>9010</v>
      </c>
      <c r="C8560" s="2">
        <v>54</v>
      </c>
      <c r="D8560" s="2" t="s">
        <v>467</v>
      </c>
      <c r="E8560" s="2"/>
      <c r="F8560" s="2"/>
      <c r="G8560" s="2"/>
      <c r="H8560" s="2"/>
    </row>
    <row r="8561" spans="2:8">
      <c r="B8561" s="2" t="s">
        <v>9011</v>
      </c>
      <c r="C8561" s="2">
        <v>45</v>
      </c>
      <c r="D8561" s="2" t="s">
        <v>467</v>
      </c>
      <c r="E8561" s="2"/>
      <c r="F8561" s="2"/>
      <c r="G8561" s="2"/>
      <c r="H8561" s="2"/>
    </row>
    <row r="8562" spans="2:8">
      <c r="B8562" s="2" t="s">
        <v>9012</v>
      </c>
      <c r="C8562" s="2">
        <v>20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25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26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27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28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29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29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15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16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17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18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19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19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18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19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18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18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25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25</v>
      </c>
      <c r="D8580" s="2" t="s">
        <v>467</v>
      </c>
      <c r="E8580" s="2"/>
      <c r="F8580" s="2"/>
      <c r="G8580" s="2"/>
      <c r="H8580" s="2"/>
    </row>
    <row r="8581" spans="2:8">
      <c r="B8581" s="2" t="s">
        <v>9031</v>
      </c>
      <c r="C8581" s="2">
        <v>21</v>
      </c>
      <c r="D8581" s="2" t="s">
        <v>467</v>
      </c>
      <c r="E8581" s="2"/>
      <c r="F8581" s="2"/>
      <c r="G8581" s="2"/>
      <c r="H8581" s="2"/>
    </row>
    <row r="8582" spans="2:8">
      <c r="B8582" s="2" t="s">
        <v>9032</v>
      </c>
      <c r="C8582" s="2">
        <v>23</v>
      </c>
      <c r="D8582" s="2" t="s">
        <v>467</v>
      </c>
      <c r="E8582" s="2"/>
      <c r="F8582" s="2"/>
      <c r="G8582" s="2"/>
      <c r="H8582" s="2"/>
    </row>
    <row r="8583" spans="2:8">
      <c r="B8583" s="2" t="s">
        <v>9033</v>
      </c>
      <c r="C8583" s="2">
        <v>27</v>
      </c>
      <c r="D8583" s="2" t="s">
        <v>467</v>
      </c>
      <c r="E8583" s="2"/>
      <c r="F8583" s="2"/>
      <c r="G8583" s="2"/>
      <c r="H8583" s="2"/>
    </row>
    <row r="8584" spans="2:8">
      <c r="B8584" s="2" t="s">
        <v>9034</v>
      </c>
      <c r="C8584" s="2">
        <v>29</v>
      </c>
      <c r="D8584" s="2" t="s">
        <v>467</v>
      </c>
      <c r="E8584" s="2"/>
      <c r="F8584" s="2"/>
      <c r="G8584" s="2"/>
      <c r="H8584" s="2"/>
    </row>
    <row r="8585" spans="2:8">
      <c r="B8585" s="2" t="s">
        <v>9035</v>
      </c>
      <c r="C8585" s="2">
        <v>30</v>
      </c>
      <c r="D8585" s="2" t="s">
        <v>467</v>
      </c>
      <c r="E8585" s="2"/>
      <c r="F8585" s="2"/>
      <c r="G8585" s="2"/>
      <c r="H8585" s="2"/>
    </row>
    <row r="8586" spans="2:8">
      <c r="B8586" s="2" t="s">
        <v>9036</v>
      </c>
      <c r="C8586" s="2">
        <v>22</v>
      </c>
      <c r="D8586" s="2" t="s">
        <v>467</v>
      </c>
      <c r="E8586" s="2"/>
      <c r="F8586" s="2"/>
      <c r="G8586" s="2"/>
      <c r="H8586" s="2"/>
    </row>
    <row r="8587" spans="2:8">
      <c r="B8587" s="2" t="s">
        <v>9037</v>
      </c>
      <c r="C8587" s="2">
        <v>19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24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27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28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30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32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34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31</v>
      </c>
      <c r="D8594" s="2" t="s">
        <v>467</v>
      </c>
      <c r="E8594" s="2"/>
      <c r="F8594" s="2"/>
      <c r="G8594" s="2"/>
      <c r="H8594" s="2"/>
    </row>
    <row r="8595" spans="2:8">
      <c r="B8595" s="2" t="s">
        <v>9045</v>
      </c>
      <c r="C8595" s="2">
        <v>32</v>
      </c>
      <c r="D8595" s="2" t="s">
        <v>467</v>
      </c>
      <c r="E8595" s="2"/>
      <c r="F8595" s="2"/>
      <c r="G8595" s="2"/>
      <c r="H8595" s="2"/>
    </row>
    <row r="8596" spans="2:8">
      <c r="B8596" s="2" t="s">
        <v>9046</v>
      </c>
      <c r="C8596" s="2">
        <v>36</v>
      </c>
      <c r="D8596" s="2" t="s">
        <v>467</v>
      </c>
      <c r="E8596" s="2"/>
      <c r="F8596" s="2"/>
      <c r="G8596" s="2"/>
      <c r="H8596" s="2"/>
    </row>
    <row r="8597" spans="2:8">
      <c r="B8597" s="2" t="s">
        <v>9047</v>
      </c>
      <c r="C8597" s="2">
        <v>37</v>
      </c>
      <c r="D8597" s="2" t="s">
        <v>467</v>
      </c>
      <c r="E8597" s="2"/>
      <c r="F8597" s="2"/>
      <c r="G8597" s="2"/>
      <c r="H8597" s="2"/>
    </row>
    <row r="8598" spans="2:8">
      <c r="B8598" s="2" t="s">
        <v>9048</v>
      </c>
      <c r="C8598" s="2">
        <v>34</v>
      </c>
      <c r="D8598" s="2" t="s">
        <v>467</v>
      </c>
      <c r="E8598" s="2"/>
      <c r="F8598" s="2"/>
      <c r="G8598" s="2"/>
      <c r="H8598" s="2"/>
    </row>
    <row r="8599" spans="2:8">
      <c r="B8599" s="2" t="s">
        <v>9049</v>
      </c>
      <c r="C8599" s="2">
        <v>29</v>
      </c>
      <c r="D8599" s="2" t="s">
        <v>467</v>
      </c>
      <c r="E8599" s="2"/>
      <c r="F8599" s="2"/>
      <c r="G8599" s="2"/>
      <c r="H8599" s="2"/>
    </row>
    <row r="8600" spans="2:8">
      <c r="B8600" s="2" t="s">
        <v>9050</v>
      </c>
      <c r="C8600" s="2">
        <v>17</v>
      </c>
      <c r="D8600" s="2" t="s">
        <v>467</v>
      </c>
      <c r="E8600" s="2"/>
      <c r="F8600" s="2"/>
      <c r="G8600" s="2"/>
      <c r="H8600" s="2"/>
    </row>
    <row r="8601" spans="2:8">
      <c r="B8601" s="2" t="s">
        <v>9051</v>
      </c>
      <c r="C8601" s="2">
        <v>17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19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20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23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22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19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11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33</v>
      </c>
      <c r="D8608" s="2" t="s">
        <v>467</v>
      </c>
      <c r="E8608" s="2"/>
      <c r="F8608" s="2"/>
      <c r="G8608" s="2"/>
      <c r="H8608" s="2"/>
    </row>
    <row r="8609" spans="2:8">
      <c r="B8609" s="2" t="s">
        <v>9059</v>
      </c>
      <c r="C8609" s="2">
        <v>35</v>
      </c>
      <c r="D8609" s="2" t="s">
        <v>467</v>
      </c>
      <c r="E8609" s="2"/>
      <c r="F8609" s="2"/>
      <c r="G8609" s="2"/>
      <c r="H8609" s="2"/>
    </row>
    <row r="8610" spans="2:8">
      <c r="B8610" s="2" t="s">
        <v>9060</v>
      </c>
      <c r="C8610" s="2">
        <v>36</v>
      </c>
      <c r="D8610" s="2" t="s">
        <v>467</v>
      </c>
      <c r="E8610" s="2"/>
      <c r="F8610" s="2"/>
      <c r="G8610" s="2"/>
      <c r="H8610" s="2"/>
    </row>
    <row r="8611" spans="2:8">
      <c r="B8611" s="2" t="s">
        <v>9061</v>
      </c>
      <c r="C8611" s="2">
        <v>36</v>
      </c>
      <c r="D8611" s="2" t="s">
        <v>467</v>
      </c>
      <c r="E8611" s="2"/>
      <c r="F8611" s="2"/>
      <c r="G8611" s="2"/>
      <c r="H8611" s="2"/>
    </row>
    <row r="8612" spans="2:8">
      <c r="B8612" s="2" t="s">
        <v>9062</v>
      </c>
      <c r="C8612" s="2">
        <v>35</v>
      </c>
      <c r="D8612" s="2" t="s">
        <v>467</v>
      </c>
      <c r="E8612" s="2"/>
      <c r="F8612" s="2"/>
      <c r="G8612" s="2"/>
      <c r="H8612" s="2"/>
    </row>
    <row r="8613" spans="2:8">
      <c r="B8613" s="2" t="s">
        <v>9063</v>
      </c>
      <c r="C8613" s="2">
        <v>31</v>
      </c>
      <c r="D8613" s="2" t="s">
        <v>467</v>
      </c>
      <c r="E8613" s="2"/>
      <c r="F8613" s="2"/>
      <c r="G8613" s="2"/>
      <c r="H8613" s="2"/>
    </row>
    <row r="8614" spans="2:8">
      <c r="B8614" s="2" t="s">
        <v>9064</v>
      </c>
      <c r="C8614" s="2">
        <v>18</v>
      </c>
      <c r="D8614" s="2" t="s">
        <v>467</v>
      </c>
      <c r="E8614" s="2"/>
      <c r="F8614" s="2"/>
      <c r="G8614" s="2"/>
      <c r="H8614" s="2"/>
    </row>
    <row r="8615" spans="2:8">
      <c r="B8615" s="2" t="s">
        <v>9065</v>
      </c>
      <c r="C8615" s="2">
        <v>40</v>
      </c>
      <c r="D8615" s="2" t="s">
        <v>467</v>
      </c>
      <c r="E8615" s="2"/>
      <c r="F8615" s="2"/>
      <c r="G8615" s="2"/>
      <c r="H8615" s="2"/>
    </row>
    <row r="8616" spans="2:8">
      <c r="B8616" s="2" t="s">
        <v>9066</v>
      </c>
      <c r="C8616" s="2">
        <v>40</v>
      </c>
      <c r="D8616" s="2" t="s">
        <v>467</v>
      </c>
      <c r="E8616" s="2"/>
      <c r="F8616" s="2"/>
      <c r="G8616" s="2"/>
      <c r="H8616" s="2"/>
    </row>
    <row r="8617" spans="2:8">
      <c r="B8617" s="2" t="s">
        <v>9067</v>
      </c>
      <c r="C8617" s="2">
        <v>32</v>
      </c>
      <c r="D8617" s="2" t="s">
        <v>467</v>
      </c>
      <c r="E8617" s="2"/>
      <c r="F8617" s="2"/>
      <c r="G8617" s="2"/>
      <c r="H8617" s="2"/>
    </row>
    <row r="8618" spans="2:8">
      <c r="B8618" s="2" t="s">
        <v>9068</v>
      </c>
      <c r="C8618" s="2">
        <v>33</v>
      </c>
      <c r="D8618" s="2" t="s">
        <v>467</v>
      </c>
      <c r="E8618" s="2"/>
      <c r="F8618" s="2"/>
      <c r="G8618" s="2"/>
      <c r="H8618" s="2"/>
    </row>
    <row r="8619" spans="2:8">
      <c r="B8619" s="2" t="s">
        <v>9069</v>
      </c>
      <c r="C8619" s="2">
        <v>33</v>
      </c>
      <c r="D8619" s="2" t="s">
        <v>467</v>
      </c>
      <c r="E8619" s="2"/>
      <c r="F8619" s="2"/>
      <c r="G8619" s="2"/>
      <c r="H8619" s="2"/>
    </row>
    <row r="8620" spans="2:8">
      <c r="B8620" s="2" t="s">
        <v>9070</v>
      </c>
      <c r="C8620" s="2">
        <v>33</v>
      </c>
      <c r="D8620" s="2" t="s">
        <v>467</v>
      </c>
      <c r="E8620" s="2"/>
      <c r="F8620" s="2"/>
      <c r="G8620" s="2"/>
      <c r="H8620" s="2"/>
    </row>
    <row r="8621" spans="2:8">
      <c r="B8621" s="2" t="s">
        <v>9071</v>
      </c>
      <c r="C8621" s="2">
        <v>32</v>
      </c>
      <c r="D8621" s="2" t="s">
        <v>467</v>
      </c>
      <c r="E8621" s="2"/>
      <c r="F8621" s="2"/>
      <c r="G8621" s="2"/>
      <c r="H8621" s="2"/>
    </row>
    <row r="8622" spans="2:8">
      <c r="B8622" s="2" t="s">
        <v>9072</v>
      </c>
      <c r="C8622" s="2">
        <v>16</v>
      </c>
      <c r="D8622" s="2" t="s">
        <v>467</v>
      </c>
      <c r="E8622" s="2"/>
      <c r="F8622" s="2"/>
      <c r="G8622" s="2"/>
      <c r="H8622" s="2"/>
    </row>
    <row r="8623" spans="2:8">
      <c r="B8623" s="2" t="s">
        <v>9073</v>
      </c>
      <c r="C8623" s="2">
        <v>5</v>
      </c>
      <c r="D8623" s="2" t="s">
        <v>467</v>
      </c>
      <c r="E8623" s="2"/>
      <c r="F8623" s="2"/>
      <c r="G8623" s="2"/>
      <c r="H8623" s="2"/>
    </row>
    <row r="8624" spans="2:8">
      <c r="B8624" s="2" t="s">
        <v>9074</v>
      </c>
      <c r="C8624" s="2">
        <v>29</v>
      </c>
      <c r="D8624" s="2" t="s">
        <v>467</v>
      </c>
      <c r="E8624" s="2"/>
      <c r="F8624" s="2"/>
      <c r="G8624" s="2"/>
      <c r="H8624" s="2"/>
    </row>
    <row r="8625" spans="2:8">
      <c r="B8625" s="2" t="s">
        <v>9075</v>
      </c>
      <c r="C8625" s="2">
        <v>33</v>
      </c>
      <c r="D8625" s="2" t="s">
        <v>467</v>
      </c>
      <c r="E8625" s="2"/>
      <c r="F8625" s="2"/>
      <c r="G8625" s="2"/>
      <c r="H8625" s="2"/>
    </row>
    <row r="8626" spans="2:8">
      <c r="B8626" s="2" t="s">
        <v>9076</v>
      </c>
      <c r="C8626" s="2">
        <v>31</v>
      </c>
      <c r="D8626" s="2" t="s">
        <v>467</v>
      </c>
      <c r="E8626" s="2"/>
      <c r="F8626" s="2"/>
      <c r="G8626" s="2"/>
      <c r="H8626" s="2"/>
    </row>
    <row r="8627" spans="2:8">
      <c r="B8627" s="2" t="s">
        <v>9077</v>
      </c>
      <c r="C8627" s="2">
        <v>28</v>
      </c>
      <c r="D8627" s="2" t="s">
        <v>467</v>
      </c>
      <c r="E8627" s="2"/>
      <c r="F8627" s="2"/>
      <c r="G8627" s="2"/>
      <c r="H8627" s="2"/>
    </row>
    <row r="8628" spans="2:8">
      <c r="B8628" s="2" t="s">
        <v>9078</v>
      </c>
      <c r="C8628" s="2">
        <v>30</v>
      </c>
      <c r="D8628" s="2" t="s">
        <v>467</v>
      </c>
      <c r="E8628" s="2"/>
      <c r="F8628" s="2"/>
      <c r="G8628" s="2"/>
      <c r="H8628" s="2"/>
    </row>
    <row r="8629" spans="2:8">
      <c r="B8629" s="2" t="s">
        <v>9079</v>
      </c>
      <c r="C8629" s="2">
        <v>30</v>
      </c>
      <c r="D8629" s="2" t="s">
        <v>467</v>
      </c>
      <c r="E8629" s="2"/>
      <c r="F8629" s="2"/>
      <c r="G8629" s="2"/>
      <c r="H8629" s="2"/>
    </row>
    <row r="8630" spans="2:8">
      <c r="B8630" s="2" t="s">
        <v>9080</v>
      </c>
      <c r="C8630" s="2">
        <v>30</v>
      </c>
      <c r="D8630" s="2" t="s">
        <v>467</v>
      </c>
      <c r="E8630" s="2"/>
      <c r="F8630" s="2"/>
      <c r="G8630" s="2"/>
      <c r="H8630" s="2"/>
    </row>
    <row r="8631" spans="2:8">
      <c r="B8631" s="2" t="s">
        <v>9081</v>
      </c>
      <c r="C8631" s="2">
        <v>29</v>
      </c>
      <c r="D8631" s="2" t="s">
        <v>467</v>
      </c>
      <c r="E8631" s="2"/>
      <c r="F8631" s="2"/>
      <c r="G8631" s="2"/>
      <c r="H8631" s="2"/>
    </row>
    <row r="8632" spans="2:8">
      <c r="B8632" s="2" t="s">
        <v>9082</v>
      </c>
      <c r="C8632" s="2">
        <v>28</v>
      </c>
      <c r="D8632" s="2" t="s">
        <v>467</v>
      </c>
      <c r="E8632" s="2"/>
      <c r="F8632" s="2"/>
      <c r="G8632" s="2"/>
      <c r="H8632" s="2"/>
    </row>
    <row r="8633" spans="2:8">
      <c r="B8633" s="2" t="s">
        <v>9083</v>
      </c>
      <c r="C8633" s="2">
        <v>29</v>
      </c>
      <c r="D8633" s="2" t="s">
        <v>467</v>
      </c>
      <c r="E8633" s="2"/>
      <c r="F8633" s="2"/>
      <c r="G8633" s="2"/>
      <c r="H8633" s="2"/>
    </row>
    <row r="8634" spans="2:8">
      <c r="B8634" s="2" t="s">
        <v>9084</v>
      </c>
      <c r="C8634" s="2">
        <v>32</v>
      </c>
      <c r="D8634" s="2" t="s">
        <v>467</v>
      </c>
      <c r="E8634" s="2"/>
      <c r="F8634" s="2"/>
      <c r="G8634" s="2"/>
      <c r="H8634" s="2"/>
    </row>
    <row r="8635" spans="2:8">
      <c r="B8635" s="2" t="s">
        <v>9085</v>
      </c>
      <c r="C8635" s="2">
        <v>32</v>
      </c>
      <c r="D8635" s="2" t="s">
        <v>467</v>
      </c>
      <c r="E8635" s="2"/>
      <c r="F8635" s="2"/>
      <c r="G8635" s="2"/>
      <c r="H8635" s="2"/>
    </row>
    <row r="8636" spans="2:8">
      <c r="B8636" s="2" t="s">
        <v>9086</v>
      </c>
      <c r="C8636" s="2">
        <v>30</v>
      </c>
      <c r="D8636" s="2" t="s">
        <v>467</v>
      </c>
      <c r="E8636" s="2"/>
      <c r="F8636" s="2"/>
      <c r="G8636" s="2"/>
      <c r="H8636" s="2"/>
    </row>
    <row r="8637" spans="2:8">
      <c r="B8637" s="2" t="s">
        <v>9087</v>
      </c>
      <c r="C8637" s="2">
        <v>22</v>
      </c>
      <c r="D8637" s="2" t="s">
        <v>467</v>
      </c>
      <c r="E8637" s="2"/>
      <c r="F8637" s="2"/>
      <c r="G8637" s="2"/>
      <c r="H8637" s="2"/>
    </row>
    <row r="8638" spans="2:8">
      <c r="B8638" s="2" t="s">
        <v>9088</v>
      </c>
      <c r="C8638" s="2">
        <v>8</v>
      </c>
      <c r="D8638" s="2" t="s">
        <v>467</v>
      </c>
      <c r="E8638" s="2"/>
      <c r="F8638" s="2"/>
      <c r="G8638" s="2"/>
      <c r="H8638" s="2"/>
    </row>
    <row r="8639" spans="2:8">
      <c r="B8639" s="2" t="s">
        <v>9089</v>
      </c>
      <c r="C8639" s="2">
        <v>9</v>
      </c>
      <c r="D8639" s="2" t="s">
        <v>467</v>
      </c>
      <c r="E8639" s="2"/>
      <c r="F8639" s="2"/>
      <c r="G8639" s="2"/>
      <c r="H8639" s="2"/>
    </row>
    <row r="8640" spans="2:8">
      <c r="B8640" s="2" t="s">
        <v>9090</v>
      </c>
      <c r="C8640" s="2">
        <v>8</v>
      </c>
      <c r="D8640" s="2" t="s">
        <v>467</v>
      </c>
      <c r="E8640" s="2"/>
      <c r="F8640" s="2"/>
      <c r="G8640" s="2"/>
      <c r="H8640" s="2"/>
    </row>
    <row r="8641" spans="2:8">
      <c r="B8641" s="2" t="s">
        <v>9091</v>
      </c>
      <c r="C8641" s="2">
        <v>10</v>
      </c>
      <c r="D8641" s="2" t="s">
        <v>467</v>
      </c>
      <c r="E8641" s="2"/>
      <c r="F8641" s="2"/>
      <c r="G8641" s="2"/>
      <c r="H8641" s="2"/>
    </row>
    <row r="8642" spans="2:8">
      <c r="B8642" s="2" t="s">
        <v>9092</v>
      </c>
      <c r="C8642" s="2">
        <v>13</v>
      </c>
      <c r="D8642" s="2" t="s">
        <v>467</v>
      </c>
      <c r="E8642" s="2"/>
      <c r="F8642" s="2"/>
      <c r="G8642" s="2"/>
      <c r="H8642" s="2"/>
    </row>
    <row r="8643" spans="2:8">
      <c r="B8643" s="2" t="s">
        <v>9093</v>
      </c>
      <c r="C8643" s="2">
        <v>14</v>
      </c>
      <c r="D8643" s="2" t="s">
        <v>467</v>
      </c>
      <c r="E8643" s="2"/>
      <c r="F8643" s="2"/>
      <c r="G8643" s="2"/>
      <c r="H8643" s="2"/>
    </row>
    <row r="8644" spans="2:8">
      <c r="B8644" s="2" t="s">
        <v>9094</v>
      </c>
      <c r="C8644" s="2">
        <v>16</v>
      </c>
      <c r="D8644" s="2" t="s">
        <v>467</v>
      </c>
      <c r="E8644" s="2"/>
      <c r="F8644" s="2"/>
      <c r="G8644" s="2"/>
      <c r="H8644" s="2"/>
    </row>
    <row r="8645" spans="2:8">
      <c r="B8645" s="2" t="s">
        <v>9095</v>
      </c>
      <c r="C8645" s="2">
        <v>19</v>
      </c>
      <c r="D8645" s="2" t="s">
        <v>467</v>
      </c>
      <c r="E8645" s="2"/>
      <c r="F8645" s="2"/>
      <c r="G8645" s="2"/>
      <c r="H8645" s="2"/>
    </row>
    <row r="8646" spans="2:8">
      <c r="B8646" s="2" t="s">
        <v>9096</v>
      </c>
      <c r="C8646" s="2">
        <v>22</v>
      </c>
      <c r="D8646" s="2" t="s">
        <v>467</v>
      </c>
      <c r="E8646" s="2"/>
      <c r="F8646" s="2"/>
      <c r="G8646" s="2"/>
      <c r="H8646" s="2"/>
    </row>
    <row r="8647" spans="2:8">
      <c r="B8647" s="2" t="s">
        <v>9097</v>
      </c>
      <c r="C8647" s="2">
        <v>21</v>
      </c>
      <c r="D8647" s="2" t="s">
        <v>467</v>
      </c>
      <c r="E8647" s="2"/>
      <c r="F8647" s="2"/>
      <c r="G8647" s="2"/>
      <c r="H8647" s="2"/>
    </row>
    <row r="8648" spans="2:8">
      <c r="B8648" s="2" t="s">
        <v>9098</v>
      </c>
      <c r="C8648" s="2">
        <v>19</v>
      </c>
      <c r="D8648" s="2" t="s">
        <v>467</v>
      </c>
      <c r="E8648" s="2"/>
      <c r="F8648" s="2"/>
      <c r="G8648" s="2"/>
      <c r="H8648" s="2"/>
    </row>
    <row r="8649" spans="2:8">
      <c r="B8649" s="2" t="s">
        <v>9099</v>
      </c>
      <c r="C8649" s="2">
        <v>15</v>
      </c>
      <c r="D8649" s="2" t="s">
        <v>467</v>
      </c>
      <c r="E8649" s="2"/>
      <c r="F8649" s="2"/>
      <c r="G8649" s="2"/>
      <c r="H8649" s="2"/>
    </row>
    <row r="8650" spans="2:8">
      <c r="B8650" s="2" t="s">
        <v>9100</v>
      </c>
      <c r="C8650" s="2">
        <v>9</v>
      </c>
      <c r="D8650" s="2" t="s">
        <v>467</v>
      </c>
      <c r="E8650" s="2"/>
      <c r="F8650" s="2"/>
      <c r="G8650" s="2"/>
      <c r="H8650" s="2"/>
    </row>
    <row r="8651" spans="2:8">
      <c r="B8651" s="2" t="s">
        <v>9101</v>
      </c>
      <c r="C8651" s="2">
        <v>19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19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20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21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21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21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21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20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20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20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20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28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32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35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38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42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14</v>
      </c>
      <c r="D8667" s="2" t="s">
        <v>467</v>
      </c>
      <c r="E8667" s="2"/>
      <c r="F8667" s="2"/>
      <c r="G8667" s="2"/>
      <c r="H8667" s="2"/>
    </row>
    <row r="8668" spans="2:8">
      <c r="B8668" s="2" t="s">
        <v>9118</v>
      </c>
      <c r="C8668" s="2">
        <v>15</v>
      </c>
      <c r="D8668" s="2" t="s">
        <v>467</v>
      </c>
      <c r="E8668" s="2"/>
      <c r="F8668" s="2"/>
      <c r="G8668" s="2"/>
      <c r="H8668" s="2"/>
    </row>
    <row r="8669" spans="2:8">
      <c r="B8669" s="2" t="s">
        <v>9119</v>
      </c>
      <c r="C8669" s="2">
        <v>15</v>
      </c>
      <c r="D8669" s="2" t="s">
        <v>467</v>
      </c>
      <c r="E8669" s="2"/>
      <c r="F8669" s="2"/>
      <c r="G8669" s="2"/>
      <c r="H8669" s="2"/>
    </row>
    <row r="8670" spans="2:8">
      <c r="B8670" s="2" t="s">
        <v>9120</v>
      </c>
      <c r="C8670" s="2">
        <v>15</v>
      </c>
      <c r="D8670" s="2" t="s">
        <v>467</v>
      </c>
      <c r="E8670" s="2"/>
      <c r="F8670" s="2"/>
      <c r="G8670" s="2"/>
      <c r="H8670" s="2"/>
    </row>
    <row r="8671" spans="2:8">
      <c r="B8671" s="2" t="s">
        <v>9121</v>
      </c>
      <c r="C8671" s="2">
        <v>22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23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21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37</v>
      </c>
      <c r="D8674" s="2" t="s">
        <v>467</v>
      </c>
      <c r="E8674" s="2"/>
      <c r="F8674" s="2"/>
      <c r="G8674" s="2"/>
      <c r="H8674" s="2"/>
    </row>
    <row r="8675" spans="2:8">
      <c r="B8675" s="2" t="s">
        <v>9125</v>
      </c>
      <c r="C8675" s="2">
        <v>36</v>
      </c>
      <c r="D8675" s="2" t="s">
        <v>467</v>
      </c>
      <c r="E8675" s="2"/>
      <c r="F8675" s="2"/>
      <c r="G8675" s="2"/>
      <c r="H8675" s="2"/>
    </row>
    <row r="8676" spans="2:8">
      <c r="B8676" s="2" t="s">
        <v>9126</v>
      </c>
      <c r="C8676" s="2">
        <v>38</v>
      </c>
      <c r="D8676" s="2" t="s">
        <v>467</v>
      </c>
      <c r="E8676" s="2"/>
      <c r="F8676" s="2"/>
      <c r="G8676" s="2"/>
      <c r="H8676" s="2"/>
    </row>
    <row r="8677" spans="2:8">
      <c r="B8677" s="2" t="s">
        <v>9127</v>
      </c>
      <c r="C8677" s="2">
        <v>39</v>
      </c>
      <c r="D8677" s="2" t="s">
        <v>467</v>
      </c>
      <c r="E8677" s="2"/>
      <c r="F8677" s="2"/>
      <c r="G8677" s="2"/>
      <c r="H8677" s="2"/>
    </row>
    <row r="8678" spans="2:8">
      <c r="B8678" s="2" t="s">
        <v>9128</v>
      </c>
      <c r="C8678" s="2">
        <v>33</v>
      </c>
      <c r="D8678" s="2" t="s">
        <v>467</v>
      </c>
      <c r="E8678" s="2"/>
      <c r="F8678" s="2"/>
      <c r="G8678" s="2"/>
      <c r="H8678" s="2"/>
    </row>
    <row r="8679" spans="2:8">
      <c r="B8679" s="2" t="s">
        <v>9129</v>
      </c>
      <c r="C8679" s="2">
        <v>30</v>
      </c>
      <c r="D8679" s="2" t="s">
        <v>467</v>
      </c>
      <c r="E8679" s="2"/>
      <c r="F8679" s="2"/>
      <c r="G8679" s="2"/>
      <c r="H8679" s="2"/>
    </row>
    <row r="8680" spans="2:8">
      <c r="B8680" s="2" t="s">
        <v>9130</v>
      </c>
      <c r="C8680" s="2">
        <v>29</v>
      </c>
      <c r="D8680" s="2" t="s">
        <v>467</v>
      </c>
      <c r="E8680" s="2"/>
      <c r="F8680" s="2"/>
      <c r="G8680" s="2"/>
      <c r="H8680" s="2"/>
    </row>
    <row r="8681" spans="2:8">
      <c r="B8681" s="2" t="s">
        <v>9131</v>
      </c>
      <c r="C8681" s="2">
        <v>30</v>
      </c>
      <c r="D8681" s="2" t="s">
        <v>467</v>
      </c>
      <c r="E8681" s="2"/>
      <c r="F8681" s="2"/>
      <c r="G8681" s="2"/>
      <c r="H8681" s="2"/>
    </row>
    <row r="8682" spans="2:8">
      <c r="B8682" s="2" t="s">
        <v>9132</v>
      </c>
      <c r="C8682" s="2">
        <v>31</v>
      </c>
      <c r="D8682" s="2" t="s">
        <v>467</v>
      </c>
      <c r="E8682" s="2"/>
      <c r="F8682" s="2"/>
      <c r="G8682" s="2"/>
      <c r="H8682" s="2"/>
    </row>
    <row r="8683" spans="2:8">
      <c r="B8683" s="2" t="s">
        <v>9133</v>
      </c>
      <c r="C8683" s="2">
        <v>28</v>
      </c>
      <c r="D8683" s="2" t="s">
        <v>467</v>
      </c>
      <c r="E8683" s="2"/>
      <c r="F8683" s="2"/>
      <c r="G8683" s="2"/>
      <c r="H8683" s="2"/>
    </row>
    <row r="8684" spans="2:8">
      <c r="B8684" s="2" t="s">
        <v>9134</v>
      </c>
      <c r="C8684" s="2">
        <v>22</v>
      </c>
      <c r="D8684" s="2" t="s">
        <v>467</v>
      </c>
      <c r="E8684" s="2"/>
      <c r="F8684" s="2"/>
      <c r="G8684" s="2"/>
      <c r="H8684" s="2"/>
    </row>
    <row r="8685" spans="2:8">
      <c r="B8685" s="2" t="s">
        <v>9135</v>
      </c>
      <c r="C8685" s="2">
        <v>14</v>
      </c>
      <c r="D8685" s="2" t="s">
        <v>467</v>
      </c>
      <c r="E8685" s="2"/>
      <c r="F8685" s="2"/>
      <c r="G8685" s="2"/>
      <c r="H8685" s="2"/>
    </row>
    <row r="8686" spans="2:8">
      <c r="B8686" s="2" t="s">
        <v>9136</v>
      </c>
      <c r="C8686" s="2">
        <v>6</v>
      </c>
      <c r="D8686" s="2" t="s">
        <v>467</v>
      </c>
      <c r="E8686" s="2"/>
      <c r="F8686" s="2"/>
      <c r="G8686" s="2"/>
      <c r="H8686" s="2"/>
    </row>
    <row r="8687" spans="2:8">
      <c r="B8687" s="2" t="s">
        <v>9137</v>
      </c>
      <c r="C8687" s="2">
        <v>15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28</v>
      </c>
      <c r="D8688" s="2" t="s">
        <v>467</v>
      </c>
      <c r="E8688" s="2"/>
      <c r="F8688" s="2"/>
      <c r="G8688" s="2"/>
      <c r="H8688" s="2"/>
    </row>
    <row r="8689" spans="2:8">
      <c r="B8689" s="2" t="s">
        <v>9139</v>
      </c>
      <c r="C8689" s="2">
        <v>29</v>
      </c>
      <c r="D8689" s="2" t="s">
        <v>467</v>
      </c>
      <c r="E8689" s="2"/>
      <c r="F8689" s="2"/>
      <c r="G8689" s="2"/>
      <c r="H8689" s="2"/>
    </row>
    <row r="8690" spans="2:8">
      <c r="B8690" s="2" t="s">
        <v>9140</v>
      </c>
      <c r="C8690" s="2">
        <v>30</v>
      </c>
      <c r="D8690" s="2" t="s">
        <v>467</v>
      </c>
      <c r="E8690" s="2"/>
      <c r="F8690" s="2"/>
      <c r="G8690" s="2"/>
      <c r="H8690" s="2"/>
    </row>
    <row r="8691" spans="2:8">
      <c r="B8691" s="2" t="s">
        <v>9141</v>
      </c>
      <c r="C8691" s="2">
        <v>31</v>
      </c>
      <c r="D8691" s="2" t="s">
        <v>467</v>
      </c>
      <c r="E8691" s="2"/>
      <c r="F8691" s="2"/>
      <c r="G8691" s="2"/>
      <c r="H8691" s="2"/>
    </row>
    <row r="8692" spans="2:8">
      <c r="B8692" s="2" t="s">
        <v>9142</v>
      </c>
      <c r="C8692" s="2">
        <v>32</v>
      </c>
      <c r="D8692" s="2" t="s">
        <v>467</v>
      </c>
      <c r="E8692" s="2"/>
      <c r="F8692" s="2"/>
      <c r="G8692" s="2"/>
      <c r="H8692" s="2"/>
    </row>
    <row r="8693" spans="2:8">
      <c r="B8693" s="2" t="s">
        <v>9143</v>
      </c>
      <c r="C8693" s="2">
        <v>31</v>
      </c>
      <c r="D8693" s="2" t="s">
        <v>467</v>
      </c>
      <c r="E8693" s="2"/>
      <c r="F8693" s="2"/>
      <c r="G8693" s="2"/>
      <c r="H8693" s="2"/>
    </row>
    <row r="8694" spans="2:8">
      <c r="B8694" s="2" t="s">
        <v>9144</v>
      </c>
      <c r="C8694" s="2">
        <v>28</v>
      </c>
      <c r="D8694" s="2" t="s">
        <v>467</v>
      </c>
      <c r="E8694" s="2"/>
      <c r="F8694" s="2"/>
      <c r="G8694" s="2"/>
      <c r="H8694" s="2"/>
    </row>
    <row r="8695" spans="2:8">
      <c r="B8695" s="2" t="s">
        <v>9145</v>
      </c>
      <c r="C8695" s="2">
        <v>16</v>
      </c>
      <c r="D8695" s="2" t="s">
        <v>467</v>
      </c>
      <c r="E8695" s="2"/>
      <c r="F8695" s="2"/>
      <c r="G8695" s="2"/>
      <c r="H8695" s="2"/>
    </row>
    <row r="8696" spans="2:8">
      <c r="B8696" s="2" t="s">
        <v>9146</v>
      </c>
      <c r="C8696" s="2">
        <v>32</v>
      </c>
      <c r="D8696" s="2" t="s">
        <v>467</v>
      </c>
      <c r="E8696" s="2"/>
      <c r="F8696" s="2"/>
      <c r="G8696" s="2"/>
      <c r="H8696" s="2"/>
    </row>
    <row r="8697" spans="2:8">
      <c r="B8697" s="2" t="s">
        <v>9147</v>
      </c>
      <c r="C8697" s="2">
        <v>32</v>
      </c>
      <c r="D8697" s="2" t="s">
        <v>467</v>
      </c>
      <c r="E8697" s="2"/>
      <c r="F8697" s="2"/>
      <c r="G8697" s="2"/>
      <c r="H8697" s="2"/>
    </row>
    <row r="8698" spans="2:8">
      <c r="B8698" s="2" t="s">
        <v>9148</v>
      </c>
      <c r="C8698" s="2">
        <v>33</v>
      </c>
      <c r="D8698" s="2" t="s">
        <v>467</v>
      </c>
      <c r="E8698" s="2"/>
      <c r="F8698" s="2"/>
      <c r="G8698" s="2"/>
      <c r="H8698" s="2"/>
    </row>
    <row r="8699" spans="2:8">
      <c r="B8699" s="2" t="s">
        <v>9149</v>
      </c>
      <c r="C8699" s="2">
        <v>33</v>
      </c>
      <c r="D8699" s="2" t="s">
        <v>467</v>
      </c>
      <c r="E8699" s="2"/>
      <c r="F8699" s="2"/>
      <c r="G8699" s="2"/>
      <c r="H8699" s="2"/>
    </row>
    <row r="8700" spans="2:8">
      <c r="B8700" s="2" t="s">
        <v>9150</v>
      </c>
      <c r="C8700" s="2">
        <v>32</v>
      </c>
      <c r="D8700" s="2" t="s">
        <v>467</v>
      </c>
      <c r="E8700" s="2"/>
      <c r="F8700" s="2"/>
      <c r="G8700" s="2"/>
      <c r="H8700" s="2"/>
    </row>
    <row r="8701" spans="2:8">
      <c r="B8701" s="2" t="s">
        <v>9151</v>
      </c>
      <c r="C8701" s="2">
        <v>31</v>
      </c>
      <c r="D8701" s="2" t="s">
        <v>467</v>
      </c>
      <c r="E8701" s="2"/>
      <c r="F8701" s="2"/>
      <c r="G8701" s="2"/>
      <c r="H8701" s="2"/>
    </row>
    <row r="8702" spans="2:8">
      <c r="B8702" s="2" t="s">
        <v>9152</v>
      </c>
      <c r="C8702" s="2">
        <v>37</v>
      </c>
      <c r="D8702" s="2" t="s">
        <v>467</v>
      </c>
      <c r="E8702" s="2"/>
      <c r="F8702" s="2"/>
      <c r="G8702" s="2"/>
      <c r="H8702" s="2"/>
    </row>
    <row r="8703" spans="2:8">
      <c r="B8703" s="2" t="s">
        <v>9153</v>
      </c>
      <c r="C8703" s="2">
        <v>28</v>
      </c>
      <c r="D8703" s="2" t="s">
        <v>467</v>
      </c>
      <c r="E8703" s="2"/>
      <c r="F8703" s="2"/>
      <c r="G8703" s="2"/>
      <c r="H8703" s="2"/>
    </row>
    <row r="8704" spans="2:8">
      <c r="B8704" s="2" t="s">
        <v>9154</v>
      </c>
      <c r="C8704" s="2">
        <v>28</v>
      </c>
      <c r="D8704" s="2" t="s">
        <v>467</v>
      </c>
      <c r="E8704" s="2"/>
      <c r="F8704" s="2"/>
      <c r="G8704" s="2"/>
      <c r="H8704" s="2"/>
    </row>
    <row r="8705" spans="2:8">
      <c r="B8705" s="2" t="s">
        <v>9155</v>
      </c>
      <c r="C8705" s="2">
        <v>26</v>
      </c>
      <c r="D8705" s="2" t="s">
        <v>467</v>
      </c>
      <c r="E8705" s="2"/>
      <c r="F8705" s="2"/>
      <c r="G8705" s="2"/>
      <c r="H8705" s="2"/>
    </row>
    <row r="8706" spans="2:8">
      <c r="B8706" s="2" t="s">
        <v>9156</v>
      </c>
      <c r="C8706" s="2">
        <v>23</v>
      </c>
      <c r="D8706" s="2" t="s">
        <v>467</v>
      </c>
      <c r="E8706" s="2"/>
      <c r="F8706" s="2"/>
      <c r="G8706" s="2"/>
      <c r="H8706" s="2"/>
    </row>
    <row r="8707" spans="2:8">
      <c r="B8707" s="2" t="s">
        <v>9157</v>
      </c>
      <c r="C8707" s="2">
        <v>8</v>
      </c>
      <c r="D8707" s="2" t="s">
        <v>467</v>
      </c>
      <c r="E8707" s="2"/>
      <c r="F8707" s="2"/>
      <c r="G8707" s="2"/>
      <c r="H8707" s="2"/>
    </row>
    <row r="8708" spans="2:8">
      <c r="B8708" s="2" t="s">
        <v>9158</v>
      </c>
      <c r="C8708" s="2">
        <v>7</v>
      </c>
      <c r="D8708" s="2" t="s">
        <v>467</v>
      </c>
      <c r="E8708" s="2"/>
      <c r="F8708" s="2"/>
      <c r="G8708" s="2"/>
      <c r="H8708" s="2"/>
    </row>
    <row r="8709" spans="2:8">
      <c r="B8709" s="2" t="s">
        <v>9159</v>
      </c>
      <c r="C8709" s="2">
        <v>22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30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35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33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34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38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26</v>
      </c>
      <c r="D8715" s="2" t="s">
        <v>467</v>
      </c>
      <c r="E8715" s="2"/>
      <c r="F8715" s="2"/>
      <c r="G8715" s="2"/>
      <c r="H8715" s="2"/>
    </row>
    <row r="8716" spans="2:8">
      <c r="B8716" s="2" t="s">
        <v>9166</v>
      </c>
      <c r="C8716" s="2">
        <v>28</v>
      </c>
      <c r="D8716" s="2" t="s">
        <v>467</v>
      </c>
      <c r="E8716" s="2"/>
      <c r="F8716" s="2"/>
      <c r="G8716" s="2"/>
      <c r="H8716" s="2"/>
    </row>
    <row r="8717" spans="2:8">
      <c r="B8717" s="2" t="s">
        <v>9167</v>
      </c>
      <c r="C8717" s="2">
        <v>29</v>
      </c>
      <c r="D8717" s="2" t="s">
        <v>467</v>
      </c>
      <c r="E8717" s="2"/>
      <c r="F8717" s="2"/>
      <c r="G8717" s="2"/>
      <c r="H8717" s="2"/>
    </row>
    <row r="8718" spans="2:8">
      <c r="B8718" s="2" t="s">
        <v>9168</v>
      </c>
      <c r="C8718" s="2">
        <v>29</v>
      </c>
      <c r="D8718" s="2" t="s">
        <v>467</v>
      </c>
      <c r="E8718" s="2"/>
      <c r="F8718" s="2"/>
      <c r="G8718" s="2"/>
      <c r="H8718" s="2"/>
    </row>
    <row r="8719" spans="2:8">
      <c r="B8719" s="2" t="s">
        <v>9169</v>
      </c>
      <c r="C8719" s="2">
        <v>29</v>
      </c>
      <c r="D8719" s="2" t="s">
        <v>467</v>
      </c>
      <c r="E8719" s="2"/>
      <c r="F8719" s="2"/>
      <c r="G8719" s="2"/>
      <c r="H8719" s="2"/>
    </row>
    <row r="8720" spans="2:8">
      <c r="B8720" s="2" t="s">
        <v>9170</v>
      </c>
      <c r="C8720" s="2">
        <v>25</v>
      </c>
      <c r="D8720" s="2" t="s">
        <v>467</v>
      </c>
      <c r="E8720" s="2"/>
      <c r="F8720" s="2"/>
      <c r="G8720" s="2"/>
      <c r="H8720" s="2"/>
    </row>
    <row r="8721" spans="2:8">
      <c r="B8721" s="2" t="s">
        <v>9171</v>
      </c>
      <c r="C8721" s="2">
        <v>16</v>
      </c>
      <c r="D8721" s="2" t="s">
        <v>467</v>
      </c>
      <c r="E8721" s="2"/>
      <c r="F8721" s="2"/>
      <c r="G8721" s="2"/>
      <c r="H8721" s="2"/>
    </row>
    <row r="8722" spans="2:8">
      <c r="B8722" s="2" t="s">
        <v>9172</v>
      </c>
      <c r="C8722" s="2">
        <v>31</v>
      </c>
      <c r="D8722" s="2" t="s">
        <v>467</v>
      </c>
      <c r="E8722" s="2"/>
      <c r="F8722" s="2"/>
      <c r="G8722" s="2"/>
      <c r="H8722" s="2"/>
    </row>
    <row r="8723" spans="2:8">
      <c r="B8723" s="2" t="s">
        <v>9173</v>
      </c>
      <c r="C8723" s="2">
        <v>32</v>
      </c>
      <c r="D8723" s="2" t="s">
        <v>467</v>
      </c>
      <c r="E8723" s="2"/>
      <c r="F8723" s="2"/>
      <c r="G8723" s="2"/>
      <c r="H8723" s="2"/>
    </row>
    <row r="8724" spans="2:8">
      <c r="B8724" s="2" t="s">
        <v>9174</v>
      </c>
      <c r="C8724" s="2">
        <v>33</v>
      </c>
      <c r="D8724" s="2" t="s">
        <v>467</v>
      </c>
      <c r="E8724" s="2"/>
      <c r="F8724" s="2"/>
      <c r="G8724" s="2"/>
      <c r="H8724" s="2"/>
    </row>
    <row r="8725" spans="2:8">
      <c r="B8725" s="2" t="s">
        <v>9175</v>
      </c>
      <c r="C8725" s="2">
        <v>34</v>
      </c>
      <c r="D8725" s="2" t="s">
        <v>467</v>
      </c>
      <c r="E8725" s="2"/>
      <c r="F8725" s="2"/>
      <c r="G8725" s="2"/>
      <c r="H8725" s="2"/>
    </row>
    <row r="8726" spans="2:8">
      <c r="B8726" s="2" t="s">
        <v>9176</v>
      </c>
      <c r="C8726" s="2">
        <v>34</v>
      </c>
      <c r="D8726" s="2" t="s">
        <v>467</v>
      </c>
      <c r="E8726" s="2"/>
      <c r="F8726" s="2"/>
      <c r="G8726" s="2"/>
      <c r="H8726" s="2"/>
    </row>
    <row r="8727" spans="2:8">
      <c r="B8727" s="2" t="s">
        <v>9177</v>
      </c>
      <c r="C8727" s="2">
        <v>15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22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29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31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33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33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34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38</v>
      </c>
      <c r="D8734" s="2" t="s">
        <v>467</v>
      </c>
      <c r="E8734" s="2"/>
      <c r="F8734" s="2"/>
      <c r="G8734" s="2"/>
      <c r="H8734" s="2"/>
    </row>
    <row r="8735" spans="2:8">
      <c r="B8735" s="2" t="s">
        <v>9185</v>
      </c>
      <c r="C8735" s="2">
        <v>40</v>
      </c>
      <c r="D8735" s="2" t="s">
        <v>467</v>
      </c>
      <c r="E8735" s="2"/>
      <c r="F8735" s="2"/>
      <c r="G8735" s="2"/>
      <c r="H8735" s="2"/>
    </row>
    <row r="8736" spans="2:8">
      <c r="B8736" s="2" t="s">
        <v>9186</v>
      </c>
      <c r="C8736" s="2">
        <v>40</v>
      </c>
      <c r="D8736" s="2" t="s">
        <v>467</v>
      </c>
      <c r="E8736" s="2"/>
      <c r="F8736" s="2"/>
      <c r="G8736" s="2"/>
      <c r="H8736" s="2"/>
    </row>
    <row r="8737" spans="2:8">
      <c r="B8737" s="2" t="s">
        <v>9187</v>
      </c>
      <c r="C8737" s="2">
        <v>38</v>
      </c>
      <c r="D8737" s="2" t="s">
        <v>467</v>
      </c>
      <c r="E8737" s="2"/>
      <c r="F8737" s="2"/>
      <c r="G8737" s="2"/>
      <c r="H8737" s="2"/>
    </row>
    <row r="8738" spans="2:8">
      <c r="B8738" s="2" t="s">
        <v>9188</v>
      </c>
      <c r="C8738" s="2">
        <v>31</v>
      </c>
      <c r="D8738" s="2" t="s">
        <v>467</v>
      </c>
      <c r="E8738" s="2"/>
      <c r="F8738" s="2"/>
      <c r="G8738" s="2"/>
      <c r="H8738" s="2"/>
    </row>
    <row r="8739" spans="2:8">
      <c r="B8739" s="2" t="s">
        <v>9189</v>
      </c>
      <c r="C8739" s="2">
        <v>33</v>
      </c>
      <c r="D8739" s="2" t="s">
        <v>467</v>
      </c>
      <c r="E8739" s="2"/>
      <c r="F8739" s="2"/>
      <c r="G8739" s="2"/>
      <c r="H8739" s="2"/>
    </row>
    <row r="8740" spans="2:8">
      <c r="B8740" s="2" t="s">
        <v>9190</v>
      </c>
      <c r="C8740" s="2">
        <v>35</v>
      </c>
      <c r="D8740" s="2" t="s">
        <v>467</v>
      </c>
      <c r="E8740" s="2"/>
      <c r="F8740" s="2"/>
      <c r="G8740" s="2"/>
      <c r="H8740" s="2"/>
    </row>
    <row r="8741" spans="2:8">
      <c r="B8741" s="2" t="s">
        <v>9191</v>
      </c>
      <c r="C8741" s="2">
        <v>34</v>
      </c>
      <c r="D8741" s="2" t="s">
        <v>467</v>
      </c>
      <c r="E8741" s="2"/>
      <c r="F8741" s="2"/>
      <c r="G8741" s="2"/>
      <c r="H8741" s="2"/>
    </row>
    <row r="8742" spans="2:8">
      <c r="B8742" s="2" t="s">
        <v>9192</v>
      </c>
      <c r="C8742" s="2">
        <v>34</v>
      </c>
      <c r="D8742" s="2" t="s">
        <v>467</v>
      </c>
      <c r="E8742" s="2"/>
      <c r="F8742" s="2"/>
      <c r="G8742" s="2"/>
      <c r="H8742" s="2"/>
    </row>
    <row r="8743" spans="2:8">
      <c r="B8743" s="2" t="s">
        <v>9193</v>
      </c>
      <c r="C8743" s="2">
        <v>33</v>
      </c>
      <c r="D8743" s="2" t="s">
        <v>467</v>
      </c>
      <c r="E8743" s="2"/>
      <c r="F8743" s="2"/>
      <c r="G8743" s="2"/>
      <c r="H8743" s="2"/>
    </row>
    <row r="8744" spans="2:8">
      <c r="B8744" s="2" t="s">
        <v>9194</v>
      </c>
      <c r="C8744" s="2">
        <v>30</v>
      </c>
      <c r="D8744" s="2" t="s">
        <v>467</v>
      </c>
      <c r="E8744" s="2"/>
      <c r="F8744" s="2"/>
      <c r="G8744" s="2"/>
      <c r="H8744" s="2"/>
    </row>
    <row r="8745" spans="2:8">
      <c r="B8745" s="2" t="s">
        <v>9195</v>
      </c>
      <c r="C8745" s="2">
        <v>33</v>
      </c>
      <c r="D8745" s="2" t="s">
        <v>467</v>
      </c>
      <c r="E8745" s="2"/>
      <c r="F8745" s="2"/>
      <c r="G8745" s="2"/>
      <c r="H8745" s="2"/>
    </row>
    <row r="8746" spans="2:8">
      <c r="B8746" s="2" t="s">
        <v>9196</v>
      </c>
      <c r="C8746" s="2">
        <v>34</v>
      </c>
      <c r="D8746" s="2" t="s">
        <v>467</v>
      </c>
      <c r="E8746" s="2"/>
      <c r="F8746" s="2"/>
      <c r="G8746" s="2"/>
      <c r="H8746" s="2"/>
    </row>
    <row r="8747" spans="2:8">
      <c r="B8747" s="2" t="s">
        <v>9197</v>
      </c>
      <c r="C8747" s="2">
        <v>34</v>
      </c>
      <c r="D8747" s="2" t="s">
        <v>467</v>
      </c>
      <c r="E8747" s="2"/>
      <c r="F8747" s="2"/>
      <c r="G8747" s="2"/>
      <c r="H8747" s="2"/>
    </row>
    <row r="8748" spans="2:8">
      <c r="B8748" s="2" t="s">
        <v>9198</v>
      </c>
      <c r="C8748" s="2">
        <v>33</v>
      </c>
      <c r="D8748" s="2" t="s">
        <v>467</v>
      </c>
      <c r="E8748" s="2"/>
      <c r="F8748" s="2"/>
      <c r="G8748" s="2"/>
      <c r="H8748" s="2"/>
    </row>
    <row r="8749" spans="2:8">
      <c r="B8749" s="2" t="s">
        <v>9199</v>
      </c>
      <c r="C8749" s="2">
        <v>20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29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32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32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31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31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32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34</v>
      </c>
      <c r="D8756" s="2" t="s">
        <v>467</v>
      </c>
      <c r="E8756" s="2"/>
      <c r="F8756" s="2"/>
      <c r="G8756" s="2"/>
      <c r="H8756" s="2"/>
    </row>
    <row r="8757" spans="2:8">
      <c r="B8757" s="2" t="s">
        <v>9207</v>
      </c>
      <c r="C8757" s="2">
        <v>32</v>
      </c>
      <c r="D8757" s="2" t="s">
        <v>467</v>
      </c>
      <c r="E8757" s="2"/>
      <c r="F8757" s="2"/>
      <c r="G8757" s="2"/>
      <c r="H8757" s="2"/>
    </row>
    <row r="8758" spans="2:8">
      <c r="B8758" s="2" t="s">
        <v>9208</v>
      </c>
      <c r="C8758" s="2">
        <v>32</v>
      </c>
      <c r="D8758" s="2" t="s">
        <v>467</v>
      </c>
      <c r="E8758" s="2"/>
      <c r="F8758" s="2"/>
      <c r="G8758" s="2"/>
      <c r="H8758" s="2"/>
    </row>
    <row r="8759" spans="2:8">
      <c r="B8759" s="2" t="s">
        <v>9209</v>
      </c>
      <c r="C8759" s="2">
        <v>32</v>
      </c>
      <c r="D8759" s="2" t="s">
        <v>467</v>
      </c>
      <c r="E8759" s="2"/>
      <c r="F8759" s="2"/>
      <c r="G8759" s="2"/>
      <c r="H8759" s="2"/>
    </row>
    <row r="8760" spans="2:8">
      <c r="B8760" s="2" t="s">
        <v>9210</v>
      </c>
      <c r="C8760" s="2">
        <v>32</v>
      </c>
      <c r="D8760" s="2" t="s">
        <v>467</v>
      </c>
      <c r="E8760" s="2"/>
      <c r="F8760" s="2"/>
      <c r="G8760" s="2"/>
      <c r="H8760" s="2"/>
    </row>
    <row r="8761" spans="2:8">
      <c r="B8761" s="2" t="s">
        <v>9211</v>
      </c>
      <c r="C8761" s="2">
        <v>29</v>
      </c>
      <c r="D8761" s="2" t="s">
        <v>467</v>
      </c>
      <c r="E8761" s="2"/>
      <c r="F8761" s="2"/>
      <c r="G8761" s="2"/>
      <c r="H8761" s="2"/>
    </row>
    <row r="8762" spans="2:8">
      <c r="B8762" s="2" t="s">
        <v>9212</v>
      </c>
      <c r="C8762" s="2">
        <v>19</v>
      </c>
      <c r="D8762" s="2" t="s">
        <v>467</v>
      </c>
      <c r="E8762" s="2"/>
      <c r="F8762" s="2"/>
      <c r="G8762" s="2"/>
      <c r="H8762" s="2"/>
    </row>
    <row r="8763" spans="2:8">
      <c r="B8763" s="2" t="s">
        <v>9213</v>
      </c>
      <c r="C8763" s="2">
        <v>35</v>
      </c>
      <c r="D8763" s="2" t="s">
        <v>467</v>
      </c>
      <c r="E8763" s="2"/>
      <c r="F8763" s="2"/>
      <c r="G8763" s="2"/>
      <c r="H8763" s="2"/>
    </row>
    <row r="8764" spans="2:8">
      <c r="B8764" s="2" t="s">
        <v>9214</v>
      </c>
      <c r="C8764" s="2">
        <v>36</v>
      </c>
      <c r="D8764" s="2" t="s">
        <v>467</v>
      </c>
      <c r="E8764" s="2"/>
      <c r="F8764" s="2"/>
      <c r="G8764" s="2"/>
      <c r="H8764" s="2"/>
    </row>
    <row r="8765" spans="2:8">
      <c r="B8765" s="2" t="s">
        <v>9215</v>
      </c>
      <c r="C8765" s="2">
        <v>35</v>
      </c>
      <c r="D8765" s="2" t="s">
        <v>467</v>
      </c>
      <c r="E8765" s="2"/>
      <c r="F8765" s="2"/>
      <c r="G8765" s="2"/>
      <c r="H8765" s="2"/>
    </row>
    <row r="8766" spans="2:8">
      <c r="B8766" s="2" t="s">
        <v>9216</v>
      </c>
      <c r="C8766" s="2">
        <v>34</v>
      </c>
      <c r="D8766" s="2" t="s">
        <v>467</v>
      </c>
      <c r="E8766" s="2"/>
      <c r="F8766" s="2"/>
      <c r="G8766" s="2"/>
      <c r="H8766" s="2"/>
    </row>
    <row r="8767" spans="2:8">
      <c r="B8767" s="2" t="s">
        <v>9217</v>
      </c>
      <c r="C8767" s="2">
        <v>26</v>
      </c>
      <c r="D8767" s="2" t="s">
        <v>467</v>
      </c>
      <c r="E8767" s="2"/>
      <c r="F8767" s="2"/>
      <c r="G8767" s="2"/>
      <c r="H8767" s="2"/>
    </row>
    <row r="8768" spans="2:8">
      <c r="B8768" s="2" t="s">
        <v>9218</v>
      </c>
      <c r="C8768" s="2">
        <v>19</v>
      </c>
      <c r="D8768" s="2" t="s">
        <v>467</v>
      </c>
      <c r="E8768" s="2"/>
      <c r="F8768" s="2"/>
      <c r="G8768" s="2"/>
      <c r="H8768" s="2"/>
    </row>
    <row r="8769" spans="2:8">
      <c r="B8769" s="2" t="s">
        <v>9219</v>
      </c>
      <c r="C8769" s="2">
        <v>11</v>
      </c>
      <c r="D8769" s="2" t="s">
        <v>467</v>
      </c>
      <c r="E8769" s="2"/>
      <c r="F8769" s="2"/>
      <c r="G8769" s="2"/>
      <c r="H8769" s="2"/>
    </row>
    <row r="8770" spans="2:8">
      <c r="B8770" s="2" t="s">
        <v>9220</v>
      </c>
      <c r="C8770" s="2">
        <v>5</v>
      </c>
      <c r="D8770" s="2" t="s">
        <v>467</v>
      </c>
      <c r="E8770" s="2"/>
      <c r="F8770" s="2"/>
      <c r="G8770" s="2"/>
      <c r="H8770" s="2"/>
    </row>
    <row r="8771" spans="2:8">
      <c r="B8771" s="2" t="s">
        <v>9221</v>
      </c>
      <c r="C8771" s="2">
        <v>20</v>
      </c>
      <c r="D8771" s="2" t="s">
        <v>467</v>
      </c>
      <c r="E8771" s="2"/>
      <c r="F8771" s="2"/>
      <c r="G8771" s="2"/>
      <c r="H8771" s="2"/>
    </row>
    <row r="8772" spans="2:8">
      <c r="B8772" s="2" t="s">
        <v>9222</v>
      </c>
      <c r="C8772" s="2">
        <v>26</v>
      </c>
      <c r="D8772" s="2" t="s">
        <v>467</v>
      </c>
      <c r="E8772" s="2"/>
      <c r="F8772" s="2"/>
      <c r="G8772" s="2"/>
      <c r="H8772" s="2"/>
    </row>
    <row r="8773" spans="2:8">
      <c r="B8773" s="2" t="s">
        <v>9223</v>
      </c>
      <c r="C8773" s="2">
        <v>26</v>
      </c>
      <c r="D8773" s="2" t="s">
        <v>467</v>
      </c>
      <c r="E8773" s="2"/>
      <c r="F8773" s="2"/>
      <c r="G8773" s="2"/>
      <c r="H8773" s="2"/>
    </row>
    <row r="8774" spans="2:8">
      <c r="B8774" s="2" t="s">
        <v>9224</v>
      </c>
      <c r="C8774" s="2">
        <v>25</v>
      </c>
      <c r="D8774" s="2" t="s">
        <v>467</v>
      </c>
      <c r="E8774" s="2"/>
      <c r="F8774" s="2"/>
      <c r="G8774" s="2"/>
      <c r="H8774" s="2"/>
    </row>
    <row r="8775" spans="2:8">
      <c r="B8775" s="2" t="s">
        <v>9225</v>
      </c>
      <c r="C8775" s="2">
        <v>24</v>
      </c>
      <c r="D8775" s="2" t="s">
        <v>467</v>
      </c>
      <c r="E8775" s="2"/>
      <c r="F8775" s="2"/>
      <c r="G8775" s="2"/>
      <c r="H8775" s="2"/>
    </row>
    <row r="8776" spans="2:8">
      <c r="B8776" s="2" t="s">
        <v>9226</v>
      </c>
      <c r="C8776" s="2">
        <v>23</v>
      </c>
      <c r="D8776" s="2" t="s">
        <v>467</v>
      </c>
      <c r="E8776" s="2"/>
      <c r="F8776" s="2"/>
      <c r="G8776" s="2"/>
      <c r="H8776" s="2"/>
    </row>
    <row r="8777" spans="2:8">
      <c r="B8777" s="2" t="s">
        <v>9227</v>
      </c>
      <c r="C8777" s="2">
        <v>22</v>
      </c>
      <c r="D8777" s="2" t="s">
        <v>467</v>
      </c>
      <c r="E8777" s="2"/>
      <c r="F8777" s="2"/>
      <c r="G8777" s="2"/>
      <c r="H8777" s="2"/>
    </row>
    <row r="8778" spans="2:8">
      <c r="B8778" s="2" t="s">
        <v>9228</v>
      </c>
      <c r="C8778" s="2">
        <v>21</v>
      </c>
      <c r="D8778" s="2" t="s">
        <v>467</v>
      </c>
      <c r="E8778" s="2"/>
      <c r="F8778" s="2"/>
      <c r="G8778" s="2"/>
      <c r="H8778" s="2"/>
    </row>
    <row r="8779" spans="2:8">
      <c r="B8779" s="2" t="s">
        <v>9229</v>
      </c>
      <c r="C8779" s="2">
        <v>21</v>
      </c>
      <c r="D8779" s="2" t="s">
        <v>467</v>
      </c>
      <c r="E8779" s="2"/>
      <c r="F8779" s="2"/>
      <c r="G8779" s="2"/>
      <c r="H8779" s="2"/>
    </row>
    <row r="8780" spans="2:8">
      <c r="B8780" s="2" t="s">
        <v>9230</v>
      </c>
      <c r="C8780" s="2">
        <v>16</v>
      </c>
      <c r="D8780" s="2" t="s">
        <v>467</v>
      </c>
      <c r="E8780" s="2"/>
      <c r="F8780" s="2"/>
      <c r="G8780" s="2"/>
      <c r="H8780" s="2"/>
    </row>
    <row r="8781" spans="2:8">
      <c r="B8781" s="2" t="s">
        <v>9231</v>
      </c>
      <c r="C8781" s="2">
        <v>26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33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33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32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30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38</v>
      </c>
      <c r="D8786" s="2" t="s">
        <v>467</v>
      </c>
      <c r="E8786" s="2"/>
      <c r="F8786" s="2"/>
      <c r="G8786" s="2"/>
      <c r="H8786" s="2"/>
    </row>
    <row r="8787" spans="2:8">
      <c r="B8787" s="2" t="s">
        <v>9237</v>
      </c>
      <c r="C8787" s="2">
        <v>35</v>
      </c>
      <c r="D8787" s="2" t="s">
        <v>467</v>
      </c>
      <c r="E8787" s="2"/>
      <c r="F8787" s="2"/>
      <c r="G8787" s="2"/>
      <c r="H8787" s="2"/>
    </row>
    <row r="8788" spans="2:8">
      <c r="B8788" s="2" t="s">
        <v>9238</v>
      </c>
      <c r="C8788" s="2">
        <v>35</v>
      </c>
      <c r="D8788" s="2" t="s">
        <v>467</v>
      </c>
      <c r="E8788" s="2"/>
      <c r="F8788" s="2"/>
      <c r="G8788" s="2"/>
      <c r="H8788" s="2"/>
    </row>
    <row r="8789" spans="2:8">
      <c r="B8789" s="2" t="s">
        <v>9239</v>
      </c>
      <c r="C8789" s="2">
        <v>35</v>
      </c>
      <c r="D8789" s="2" t="s">
        <v>467</v>
      </c>
      <c r="E8789" s="2"/>
      <c r="F8789" s="2"/>
      <c r="G8789" s="2"/>
      <c r="H8789" s="2"/>
    </row>
    <row r="8790" spans="2:8">
      <c r="B8790" s="2" t="s">
        <v>9240</v>
      </c>
      <c r="C8790" s="2">
        <v>33</v>
      </c>
      <c r="D8790" s="2" t="s">
        <v>467</v>
      </c>
      <c r="E8790" s="2"/>
      <c r="F8790" s="2"/>
      <c r="G8790" s="2"/>
      <c r="H8790" s="2"/>
    </row>
    <row r="8791" spans="2:8">
      <c r="B8791" s="2" t="s">
        <v>9241</v>
      </c>
      <c r="C8791" s="2">
        <v>24</v>
      </c>
      <c r="D8791" s="2" t="s">
        <v>467</v>
      </c>
      <c r="E8791" s="2"/>
      <c r="F8791" s="2"/>
      <c r="G8791" s="2"/>
      <c r="H8791" s="2"/>
    </row>
    <row r="8792" spans="2:8">
      <c r="B8792" s="2" t="s">
        <v>9242</v>
      </c>
      <c r="C8792" s="2">
        <v>9</v>
      </c>
      <c r="D8792" s="2" t="s">
        <v>467</v>
      </c>
      <c r="E8792" s="2"/>
      <c r="F8792" s="2"/>
      <c r="G8792" s="2"/>
      <c r="H8792" s="2"/>
    </row>
    <row r="8793" spans="2:8">
      <c r="B8793" s="2" t="s">
        <v>9243</v>
      </c>
      <c r="C8793" s="2">
        <v>33</v>
      </c>
      <c r="D8793" s="2" t="s">
        <v>467</v>
      </c>
      <c r="E8793" s="2"/>
      <c r="F8793" s="2"/>
      <c r="G8793" s="2"/>
      <c r="H8793" s="2"/>
    </row>
    <row r="8794" spans="2:8">
      <c r="B8794" s="2" t="s">
        <v>9244</v>
      </c>
      <c r="C8794" s="2">
        <v>33</v>
      </c>
      <c r="D8794" s="2" t="s">
        <v>467</v>
      </c>
      <c r="E8794" s="2"/>
      <c r="F8794" s="2"/>
      <c r="G8794" s="2"/>
      <c r="H8794" s="2"/>
    </row>
    <row r="8795" spans="2:8">
      <c r="B8795" s="2" t="s">
        <v>9245</v>
      </c>
      <c r="C8795" s="2">
        <v>33</v>
      </c>
      <c r="D8795" s="2" t="s">
        <v>467</v>
      </c>
      <c r="E8795" s="2"/>
      <c r="F8795" s="2"/>
      <c r="G8795" s="2"/>
      <c r="H8795" s="2"/>
    </row>
    <row r="8796" spans="2:8">
      <c r="B8796" s="2" t="s">
        <v>9246</v>
      </c>
      <c r="C8796" s="2">
        <v>32</v>
      </c>
      <c r="D8796" s="2" t="s">
        <v>467</v>
      </c>
      <c r="E8796" s="2"/>
      <c r="F8796" s="2"/>
      <c r="G8796" s="2"/>
      <c r="H8796" s="2"/>
    </row>
    <row r="8797" spans="2:8">
      <c r="B8797" s="2" t="s">
        <v>9247</v>
      </c>
      <c r="C8797" s="2">
        <v>30</v>
      </c>
      <c r="D8797" s="2" t="s">
        <v>467</v>
      </c>
      <c r="E8797" s="2"/>
      <c r="F8797" s="2"/>
      <c r="G8797" s="2"/>
      <c r="H8797" s="2"/>
    </row>
    <row r="8798" spans="2:8">
      <c r="B8798" s="2" t="s">
        <v>9248</v>
      </c>
      <c r="C8798" s="2">
        <v>35</v>
      </c>
      <c r="D8798" s="2" t="s">
        <v>467</v>
      </c>
      <c r="E8798" s="2"/>
      <c r="F8798" s="2"/>
      <c r="G8798" s="2"/>
      <c r="H8798" s="2"/>
    </row>
    <row r="8799" spans="2:8">
      <c r="B8799" s="2" t="s">
        <v>9249</v>
      </c>
      <c r="C8799" s="2">
        <v>31</v>
      </c>
      <c r="D8799" s="2" t="s">
        <v>467</v>
      </c>
      <c r="E8799" s="2"/>
      <c r="F8799" s="2"/>
      <c r="G8799" s="2"/>
      <c r="H8799" s="2"/>
    </row>
    <row r="8800" spans="2:8">
      <c r="B8800" s="2" t="s">
        <v>9250</v>
      </c>
      <c r="C8800" s="2">
        <v>27</v>
      </c>
      <c r="D8800" s="2" t="s">
        <v>467</v>
      </c>
      <c r="E8800" s="2"/>
      <c r="F8800" s="2"/>
      <c r="G8800" s="2"/>
      <c r="H8800" s="2"/>
    </row>
    <row r="8801" spans="2:8">
      <c r="B8801" s="2" t="s">
        <v>9251</v>
      </c>
      <c r="C8801" s="2">
        <v>19</v>
      </c>
      <c r="D8801" s="2" t="s">
        <v>467</v>
      </c>
      <c r="E8801" s="2"/>
      <c r="F8801" s="2"/>
      <c r="G8801" s="2"/>
      <c r="H8801" s="2"/>
    </row>
    <row r="8802" spans="2:8">
      <c r="B8802" s="2" t="s">
        <v>9252</v>
      </c>
      <c r="C8802" s="2">
        <v>30</v>
      </c>
      <c r="D8802" s="2" t="s">
        <v>467</v>
      </c>
      <c r="E8802" s="2"/>
      <c r="F8802" s="2"/>
      <c r="G8802" s="2"/>
      <c r="H8802" s="2"/>
    </row>
    <row r="8803" spans="2:8">
      <c r="B8803" s="2" t="s">
        <v>9253</v>
      </c>
      <c r="C8803" s="2">
        <v>31</v>
      </c>
      <c r="D8803" s="2" t="s">
        <v>467</v>
      </c>
      <c r="E8803" s="2"/>
      <c r="F8803" s="2"/>
      <c r="G8803" s="2"/>
      <c r="H8803" s="2"/>
    </row>
    <row r="8804" spans="2:8">
      <c r="B8804" s="2" t="s">
        <v>9254</v>
      </c>
      <c r="C8804" s="2">
        <v>30</v>
      </c>
      <c r="D8804" s="2" t="s">
        <v>467</v>
      </c>
      <c r="E8804" s="2"/>
      <c r="F8804" s="2"/>
      <c r="G8804" s="2"/>
      <c r="H8804" s="2"/>
    </row>
    <row r="8805" spans="2:8">
      <c r="B8805" s="2" t="s">
        <v>9255</v>
      </c>
      <c r="C8805" s="2">
        <v>30</v>
      </c>
      <c r="D8805" s="2" t="s">
        <v>467</v>
      </c>
      <c r="E8805" s="2"/>
      <c r="F8805" s="2"/>
      <c r="G8805" s="2"/>
      <c r="H8805" s="2"/>
    </row>
    <row r="8806" spans="2:8">
      <c r="B8806" s="2" t="s">
        <v>9256</v>
      </c>
      <c r="C8806" s="2">
        <v>26</v>
      </c>
      <c r="D8806" s="2" t="s">
        <v>467</v>
      </c>
      <c r="E8806" s="2"/>
      <c r="F8806" s="2"/>
      <c r="G8806" s="2"/>
      <c r="H8806" s="2"/>
    </row>
    <row r="8807" spans="2:8">
      <c r="B8807" s="2" t="s">
        <v>9257</v>
      </c>
      <c r="C8807" s="2">
        <v>20</v>
      </c>
      <c r="D8807" s="2" t="s">
        <v>467</v>
      </c>
      <c r="E8807" s="2"/>
      <c r="F8807" s="2"/>
      <c r="G8807" s="2"/>
      <c r="H8807" s="2"/>
    </row>
    <row r="8808" spans="2:8">
      <c r="B8808" s="2" t="s">
        <v>9258</v>
      </c>
      <c r="C8808" s="2">
        <v>20</v>
      </c>
      <c r="D8808" s="2" t="s">
        <v>467</v>
      </c>
      <c r="E8808" s="2"/>
      <c r="F8808" s="2"/>
      <c r="G8808" s="2"/>
      <c r="H8808" s="2"/>
    </row>
    <row r="8809" spans="2:8">
      <c r="B8809" s="2" t="s">
        <v>9259</v>
      </c>
      <c r="C8809" s="2">
        <v>18</v>
      </c>
      <c r="D8809" s="2" t="s">
        <v>467</v>
      </c>
      <c r="E8809" s="2"/>
      <c r="F8809" s="2"/>
      <c r="G8809" s="2"/>
      <c r="H8809" s="2"/>
    </row>
    <row r="8810" spans="2:8">
      <c r="B8810" s="2" t="s">
        <v>9260</v>
      </c>
      <c r="C8810" s="2">
        <v>28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27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25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19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17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24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19</v>
      </c>
      <c r="D8816" s="2" t="s">
        <v>467</v>
      </c>
      <c r="E8816" s="2"/>
      <c r="F8816" s="2"/>
      <c r="G8816" s="2"/>
      <c r="H8816" s="2"/>
    </row>
    <row r="8817" spans="2:8">
      <c r="B8817" s="2" t="s">
        <v>9267</v>
      </c>
      <c r="C8817" s="2">
        <v>25</v>
      </c>
      <c r="D8817" s="2" t="s">
        <v>467</v>
      </c>
      <c r="E8817" s="2"/>
      <c r="F8817" s="2"/>
      <c r="G8817" s="2"/>
      <c r="H8817" s="2"/>
    </row>
    <row r="8818" spans="2:8">
      <c r="B8818" s="2" t="s">
        <v>9268</v>
      </c>
      <c r="C8818" s="2">
        <v>28</v>
      </c>
      <c r="D8818" s="2" t="s">
        <v>467</v>
      </c>
      <c r="E8818" s="2"/>
      <c r="F8818" s="2"/>
      <c r="G8818" s="2"/>
      <c r="H8818" s="2"/>
    </row>
    <row r="8819" spans="2:8">
      <c r="B8819" s="2" t="s">
        <v>9269</v>
      </c>
      <c r="C8819" s="2">
        <v>25</v>
      </c>
      <c r="D8819" s="2" t="s">
        <v>467</v>
      </c>
      <c r="E8819" s="2"/>
      <c r="F8819" s="2"/>
      <c r="G8819" s="2"/>
      <c r="H8819" s="2"/>
    </row>
    <row r="8820" spans="2:8">
      <c r="B8820" s="2" t="s">
        <v>9270</v>
      </c>
      <c r="C8820" s="2">
        <v>36</v>
      </c>
      <c r="D8820" s="2" t="s">
        <v>467</v>
      </c>
      <c r="E8820" s="2"/>
      <c r="F8820" s="2"/>
      <c r="G8820" s="2"/>
      <c r="H8820" s="2"/>
    </row>
    <row r="8821" spans="2:8">
      <c r="B8821" s="2" t="s">
        <v>9271</v>
      </c>
      <c r="C8821" s="2">
        <v>36</v>
      </c>
      <c r="D8821" s="2" t="s">
        <v>467</v>
      </c>
      <c r="E8821" s="2"/>
      <c r="F8821" s="2"/>
      <c r="G8821" s="2"/>
      <c r="H8821" s="2"/>
    </row>
    <row r="8822" spans="2:8">
      <c r="B8822" s="2" t="s">
        <v>9272</v>
      </c>
      <c r="C8822" s="2">
        <v>35</v>
      </c>
      <c r="D8822" s="2" t="s">
        <v>467</v>
      </c>
      <c r="E8822" s="2"/>
      <c r="F8822" s="2"/>
      <c r="G8822" s="2"/>
      <c r="H8822" s="2"/>
    </row>
    <row r="8823" spans="2:8">
      <c r="B8823" s="2" t="s">
        <v>9273</v>
      </c>
      <c r="C8823" s="2">
        <v>32</v>
      </c>
      <c r="D8823" s="2" t="s">
        <v>467</v>
      </c>
      <c r="E8823" s="2"/>
      <c r="F8823" s="2"/>
      <c r="G8823" s="2"/>
      <c r="H8823" s="2"/>
    </row>
    <row r="8824" spans="2:8">
      <c r="B8824" s="2" t="s">
        <v>9274</v>
      </c>
      <c r="C8824" s="2">
        <v>29</v>
      </c>
      <c r="D8824" s="2" t="s">
        <v>467</v>
      </c>
      <c r="E8824" s="2"/>
      <c r="F8824" s="2"/>
      <c r="G8824" s="2"/>
      <c r="H8824" s="2"/>
    </row>
    <row r="8825" spans="2:8">
      <c r="B8825" s="2" t="s">
        <v>9275</v>
      </c>
      <c r="C8825" s="2">
        <v>24</v>
      </c>
      <c r="D8825" s="2" t="s">
        <v>467</v>
      </c>
      <c r="E8825" s="2"/>
      <c r="F8825" s="2"/>
      <c r="G8825" s="2"/>
      <c r="H8825" s="2"/>
    </row>
    <row r="8826" spans="2:8">
      <c r="B8826" s="2" t="s">
        <v>9276</v>
      </c>
      <c r="C8826" s="2">
        <v>15</v>
      </c>
      <c r="D8826" s="2" t="s">
        <v>467</v>
      </c>
      <c r="E8826" s="2"/>
      <c r="F8826" s="2"/>
      <c r="G8826" s="2"/>
      <c r="H8826" s="2"/>
    </row>
    <row r="8827" spans="2:8">
      <c r="B8827" s="2" t="s">
        <v>9277</v>
      </c>
      <c r="C8827" s="2">
        <v>20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26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32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31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34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33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33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19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23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27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30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31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30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28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32</v>
      </c>
      <c r="D8841" s="2" t="s">
        <v>467</v>
      </c>
      <c r="E8841" s="2"/>
      <c r="F8841" s="2"/>
      <c r="G8841" s="2"/>
      <c r="H8841" s="2"/>
    </row>
    <row r="8842" spans="2:8">
      <c r="B8842" s="2" t="s">
        <v>9292</v>
      </c>
      <c r="C8842" s="2">
        <v>31</v>
      </c>
      <c r="D8842" s="2" t="s">
        <v>467</v>
      </c>
      <c r="E8842" s="2"/>
      <c r="F8842" s="2"/>
      <c r="G8842" s="2"/>
      <c r="H8842" s="2"/>
    </row>
    <row r="8843" spans="2:8">
      <c r="B8843" s="2" t="s">
        <v>9293</v>
      </c>
      <c r="C8843" s="2">
        <v>29</v>
      </c>
      <c r="D8843" s="2" t="s">
        <v>467</v>
      </c>
      <c r="E8843" s="2"/>
      <c r="F8843" s="2"/>
      <c r="G8843" s="2"/>
      <c r="H8843" s="2"/>
    </row>
    <row r="8844" spans="2:8">
      <c r="B8844" s="2" t="s">
        <v>9294</v>
      </c>
      <c r="C8844" s="2">
        <v>30</v>
      </c>
      <c r="D8844" s="2" t="s">
        <v>467</v>
      </c>
      <c r="E8844" s="2"/>
      <c r="F8844" s="2"/>
      <c r="G8844" s="2"/>
      <c r="H8844" s="2"/>
    </row>
    <row r="8845" spans="2:8">
      <c r="B8845" s="2" t="s">
        <v>9295</v>
      </c>
      <c r="C8845" s="2">
        <v>31</v>
      </c>
      <c r="D8845" s="2" t="s">
        <v>467</v>
      </c>
      <c r="E8845" s="2"/>
      <c r="F8845" s="2"/>
      <c r="G8845" s="2"/>
      <c r="H8845" s="2"/>
    </row>
    <row r="8846" spans="2:8">
      <c r="B8846" s="2" t="s">
        <v>9296</v>
      </c>
      <c r="C8846" s="2">
        <v>29</v>
      </c>
      <c r="D8846" s="2" t="s">
        <v>467</v>
      </c>
      <c r="E8846" s="2"/>
      <c r="F8846" s="2"/>
      <c r="G8846" s="2"/>
      <c r="H8846" s="2"/>
    </row>
    <row r="8847" spans="2:8">
      <c r="B8847" s="2" t="s">
        <v>9297</v>
      </c>
      <c r="C8847" s="2">
        <v>16</v>
      </c>
      <c r="D8847" s="2" t="s">
        <v>467</v>
      </c>
      <c r="E8847" s="2"/>
      <c r="F8847" s="2"/>
      <c r="G8847" s="2"/>
      <c r="H8847" s="2"/>
    </row>
    <row r="8848" spans="2:8">
      <c r="B8848" s="2" t="s">
        <v>9298</v>
      </c>
      <c r="C8848" s="2">
        <v>34</v>
      </c>
      <c r="D8848" s="2" t="s">
        <v>467</v>
      </c>
      <c r="E8848" s="2"/>
      <c r="F8848" s="2"/>
      <c r="G8848" s="2"/>
      <c r="H8848" s="2"/>
    </row>
    <row r="8849" spans="2:8">
      <c r="B8849" s="2" t="s">
        <v>9299</v>
      </c>
      <c r="C8849" s="2">
        <v>32</v>
      </c>
      <c r="D8849" s="2" t="s">
        <v>467</v>
      </c>
      <c r="E8849" s="2"/>
      <c r="F8849" s="2"/>
      <c r="G8849" s="2"/>
      <c r="H8849" s="2"/>
    </row>
    <row r="8850" spans="2:8">
      <c r="B8850" s="2" t="s">
        <v>9300</v>
      </c>
      <c r="C8850" s="2">
        <v>33</v>
      </c>
      <c r="D8850" s="2" t="s">
        <v>467</v>
      </c>
      <c r="E8850" s="2"/>
      <c r="F8850" s="2"/>
      <c r="G8850" s="2"/>
      <c r="H8850" s="2"/>
    </row>
    <row r="8851" spans="2:8">
      <c r="B8851" s="2" t="s">
        <v>9301</v>
      </c>
      <c r="C8851" s="2">
        <v>34</v>
      </c>
      <c r="D8851" s="2" t="s">
        <v>467</v>
      </c>
      <c r="E8851" s="2"/>
      <c r="F8851" s="2"/>
      <c r="G8851" s="2"/>
      <c r="H8851" s="2"/>
    </row>
    <row r="8852" spans="2:8">
      <c r="B8852" s="2" t="s">
        <v>9302</v>
      </c>
      <c r="C8852" s="2">
        <v>33</v>
      </c>
      <c r="D8852" s="2" t="s">
        <v>467</v>
      </c>
      <c r="E8852" s="2"/>
      <c r="F8852" s="2"/>
      <c r="G8852" s="2"/>
      <c r="H8852" s="2"/>
    </row>
    <row r="8853" spans="2:8">
      <c r="B8853" s="2" t="s">
        <v>9303</v>
      </c>
      <c r="C8853" s="2">
        <v>28</v>
      </c>
      <c r="D8853" s="2" t="s">
        <v>467</v>
      </c>
      <c r="E8853" s="2"/>
      <c r="F8853" s="2"/>
      <c r="G8853" s="2"/>
      <c r="H8853" s="2"/>
    </row>
    <row r="8854" spans="2:8">
      <c r="B8854" s="2" t="s">
        <v>9304</v>
      </c>
      <c r="C8854" s="2">
        <v>35</v>
      </c>
      <c r="D8854" s="2" t="s">
        <v>467</v>
      </c>
      <c r="E8854" s="2"/>
      <c r="F8854" s="2"/>
      <c r="G8854" s="2"/>
      <c r="H8854" s="2"/>
    </row>
    <row r="8855" spans="2:8">
      <c r="B8855" s="2" t="s">
        <v>9305</v>
      </c>
      <c r="C8855" s="2">
        <v>37</v>
      </c>
      <c r="D8855" s="2" t="s">
        <v>467</v>
      </c>
      <c r="E8855" s="2"/>
      <c r="F8855" s="2"/>
      <c r="G8855" s="2"/>
      <c r="H8855" s="2"/>
    </row>
    <row r="8856" spans="2:8">
      <c r="B8856" s="2" t="s">
        <v>9306</v>
      </c>
      <c r="C8856" s="2">
        <v>37</v>
      </c>
      <c r="D8856" s="2" t="s">
        <v>467</v>
      </c>
      <c r="E8856" s="2"/>
      <c r="F8856" s="2"/>
      <c r="G8856" s="2"/>
      <c r="H8856" s="2"/>
    </row>
    <row r="8857" spans="2:8">
      <c r="B8857" s="2" t="s">
        <v>9307</v>
      </c>
      <c r="C8857" s="2">
        <v>37</v>
      </c>
      <c r="D8857" s="2" t="s">
        <v>467</v>
      </c>
      <c r="E8857" s="2"/>
      <c r="F8857" s="2"/>
      <c r="G8857" s="2"/>
      <c r="H8857" s="2"/>
    </row>
    <row r="8858" spans="2:8">
      <c r="B8858" s="2" t="s">
        <v>9308</v>
      </c>
      <c r="C8858" s="2">
        <v>33</v>
      </c>
      <c r="D8858" s="2" t="s">
        <v>467</v>
      </c>
      <c r="E8858" s="2"/>
      <c r="F8858" s="2"/>
      <c r="G8858" s="2"/>
      <c r="H8858" s="2"/>
    </row>
    <row r="8859" spans="2:8">
      <c r="B8859" s="2" t="s">
        <v>9309</v>
      </c>
      <c r="C8859" s="2">
        <v>41</v>
      </c>
      <c r="D8859" s="2" t="s">
        <v>467</v>
      </c>
      <c r="E8859" s="2"/>
      <c r="F8859" s="2"/>
      <c r="G8859" s="2"/>
      <c r="H8859" s="2"/>
    </row>
    <row r="8860" spans="2:8">
      <c r="B8860" s="2" t="s">
        <v>9310</v>
      </c>
      <c r="C8860" s="2">
        <v>38</v>
      </c>
      <c r="D8860" s="2" t="s">
        <v>467</v>
      </c>
      <c r="E8860" s="2"/>
      <c r="F8860" s="2"/>
      <c r="G8860" s="2"/>
      <c r="H8860" s="2"/>
    </row>
    <row r="8861" spans="2:8">
      <c r="B8861" s="2" t="s">
        <v>9311</v>
      </c>
      <c r="C8861" s="2">
        <v>35</v>
      </c>
      <c r="D8861" s="2" t="s">
        <v>467</v>
      </c>
      <c r="E8861" s="2"/>
      <c r="F8861" s="2"/>
      <c r="G8861" s="2"/>
      <c r="H8861" s="2"/>
    </row>
    <row r="8862" spans="2:8">
      <c r="B8862" s="2" t="s">
        <v>9312</v>
      </c>
      <c r="C8862" s="2">
        <v>33</v>
      </c>
      <c r="D8862" s="2" t="s">
        <v>467</v>
      </c>
      <c r="E8862" s="2"/>
      <c r="F8862" s="2"/>
      <c r="G8862" s="2"/>
      <c r="H8862" s="2"/>
    </row>
    <row r="8863" spans="2:8">
      <c r="B8863" s="2" t="s">
        <v>9313</v>
      </c>
      <c r="C8863" s="2">
        <v>11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12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13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14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14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14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14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14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14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14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14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14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14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14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14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16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17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20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16</v>
      </c>
      <c r="D8881" s="2" t="s">
        <v>467</v>
      </c>
      <c r="E8881" s="2"/>
      <c r="F8881" s="2"/>
      <c r="G8881" s="2"/>
      <c r="H8881" s="2"/>
    </row>
    <row r="8882" spans="2:8">
      <c r="B8882" s="2" t="s">
        <v>9332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26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25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17</v>
      </c>
      <c r="D8885" s="2" t="s">
        <v>467</v>
      </c>
      <c r="E8885" s="2"/>
      <c r="F8885" s="2"/>
      <c r="G8885" s="2"/>
      <c r="H8885" s="2"/>
    </row>
    <row r="8886" spans="2:8">
      <c r="B8886" s="2" t="s">
        <v>9336</v>
      </c>
      <c r="C8886" s="2">
        <v>22</v>
      </c>
      <c r="D8886" s="2" t="s">
        <v>467</v>
      </c>
      <c r="E8886" s="2"/>
      <c r="F8886" s="2"/>
      <c r="G8886" s="2"/>
      <c r="H8886" s="2"/>
    </row>
    <row r="8887" spans="2:8">
      <c r="B8887" s="2" t="s">
        <v>9337</v>
      </c>
      <c r="C8887" s="2">
        <v>27</v>
      </c>
      <c r="D8887" s="2" t="s">
        <v>467</v>
      </c>
      <c r="E8887" s="2"/>
      <c r="F8887" s="2"/>
      <c r="G8887" s="2"/>
      <c r="H8887" s="2"/>
    </row>
    <row r="8888" spans="2:8">
      <c r="B8888" s="2" t="s">
        <v>9338</v>
      </c>
      <c r="C8888" s="2">
        <v>30</v>
      </c>
      <c r="D8888" s="2" t="s">
        <v>467</v>
      </c>
      <c r="E8888" s="2"/>
      <c r="F8888" s="2"/>
      <c r="G8888" s="2"/>
      <c r="H8888" s="2"/>
    </row>
    <row r="8889" spans="2:8">
      <c r="B8889" s="2" t="s">
        <v>9339</v>
      </c>
      <c r="C8889" s="2">
        <v>30</v>
      </c>
      <c r="D8889" s="2" t="s">
        <v>467</v>
      </c>
      <c r="E8889" s="2"/>
      <c r="F8889" s="2"/>
      <c r="G8889" s="2"/>
      <c r="H8889" s="2"/>
    </row>
    <row r="8890" spans="2:8">
      <c r="B8890" s="2" t="s">
        <v>9340</v>
      </c>
      <c r="C8890" s="2">
        <v>10</v>
      </c>
      <c r="D8890" s="2" t="s">
        <v>467</v>
      </c>
      <c r="E8890" s="2"/>
      <c r="F8890" s="2"/>
      <c r="G8890" s="2"/>
      <c r="H8890" s="2"/>
    </row>
    <row r="8891" spans="2:8">
      <c r="B8891" s="2" t="s">
        <v>9341</v>
      </c>
      <c r="C8891" s="2">
        <v>13</v>
      </c>
      <c r="D8891" s="2" t="s">
        <v>467</v>
      </c>
      <c r="E8891" s="2"/>
      <c r="F8891" s="2"/>
      <c r="G8891" s="2"/>
      <c r="H8891" s="2"/>
    </row>
    <row r="8892" spans="2:8">
      <c r="B8892" s="2" t="s">
        <v>9342</v>
      </c>
      <c r="C8892" s="2">
        <v>33</v>
      </c>
      <c r="D8892" s="2" t="s">
        <v>467</v>
      </c>
      <c r="E8892" s="2"/>
      <c r="F8892" s="2"/>
      <c r="G8892" s="2"/>
      <c r="H8892" s="2"/>
    </row>
    <row r="8893" spans="2:8">
      <c r="B8893" s="2" t="s">
        <v>9343</v>
      </c>
      <c r="C8893" s="2">
        <v>32</v>
      </c>
      <c r="D8893" s="2" t="s">
        <v>467</v>
      </c>
      <c r="E8893" s="2"/>
      <c r="F8893" s="2"/>
      <c r="G8893" s="2"/>
      <c r="H8893" s="2"/>
    </row>
    <row r="8894" spans="2:8">
      <c r="B8894" s="2" t="s">
        <v>9344</v>
      </c>
      <c r="C8894" s="2">
        <v>31</v>
      </c>
      <c r="D8894" s="2" t="s">
        <v>467</v>
      </c>
      <c r="E8894" s="2"/>
      <c r="F8894" s="2"/>
      <c r="G8894" s="2"/>
      <c r="H8894" s="2"/>
    </row>
    <row r="8895" spans="2:8">
      <c r="B8895" s="2" t="s">
        <v>9345</v>
      </c>
      <c r="C8895" s="2">
        <v>30</v>
      </c>
      <c r="D8895" s="2" t="s">
        <v>467</v>
      </c>
      <c r="E8895" s="2"/>
      <c r="F8895" s="2"/>
      <c r="G8895" s="2"/>
      <c r="H8895" s="2"/>
    </row>
    <row r="8896" spans="2:8">
      <c r="B8896" s="2" t="s">
        <v>9346</v>
      </c>
      <c r="C8896" s="2">
        <v>15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9</v>
      </c>
      <c r="D8897" s="2" t="s">
        <v>467</v>
      </c>
      <c r="E8897" s="2"/>
      <c r="F8897" s="2"/>
      <c r="G8897" s="2"/>
      <c r="H8897" s="2"/>
    </row>
    <row r="8898" spans="2:8">
      <c r="B8898" s="2" t="s">
        <v>9348</v>
      </c>
      <c r="C8898" s="2">
        <v>16</v>
      </c>
      <c r="D8898" s="2" t="s">
        <v>467</v>
      </c>
      <c r="E8898" s="2"/>
      <c r="F8898" s="2"/>
      <c r="G8898" s="2"/>
      <c r="H8898" s="2"/>
    </row>
    <row r="8899" spans="2:8">
      <c r="B8899" s="2" t="s">
        <v>9349</v>
      </c>
      <c r="C8899" s="2">
        <v>21</v>
      </c>
      <c r="D8899" s="2" t="s">
        <v>467</v>
      </c>
      <c r="E8899" s="2"/>
      <c r="F8899" s="2"/>
      <c r="G8899" s="2"/>
      <c r="H8899" s="2"/>
    </row>
    <row r="8900" spans="2:8">
      <c r="B8900" s="2" t="s">
        <v>9350</v>
      </c>
      <c r="C8900" s="2">
        <v>21</v>
      </c>
      <c r="D8900" s="2" t="s">
        <v>467</v>
      </c>
      <c r="E8900" s="2"/>
      <c r="F8900" s="2"/>
      <c r="G8900" s="2"/>
      <c r="H8900" s="2"/>
    </row>
    <row r="8901" spans="2:8">
      <c r="B8901" s="2" t="s">
        <v>9351</v>
      </c>
      <c r="C8901" s="2">
        <v>19</v>
      </c>
      <c r="D8901" s="2" t="s">
        <v>467</v>
      </c>
      <c r="E8901" s="2"/>
      <c r="F8901" s="2"/>
      <c r="G8901" s="2"/>
      <c r="H8901" s="2"/>
    </row>
    <row r="8902" spans="2:8">
      <c r="B8902" s="2" t="s">
        <v>9352</v>
      </c>
      <c r="C8902" s="2">
        <v>12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18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23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23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26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27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29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27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24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16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20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23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25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27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27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27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26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27</v>
      </c>
      <c r="D8919" s="2" t="s">
        <v>467</v>
      </c>
      <c r="E8919" s="2"/>
      <c r="F8919" s="2"/>
      <c r="G8919" s="2"/>
      <c r="H8919" s="2"/>
    </row>
    <row r="8920" spans="2:8">
      <c r="B8920" s="2" t="s">
        <v>9370</v>
      </c>
      <c r="C8920" s="2">
        <v>25</v>
      </c>
      <c r="D8920" s="2" t="s">
        <v>467</v>
      </c>
      <c r="E8920" s="2"/>
      <c r="F8920" s="2"/>
      <c r="G8920" s="2"/>
      <c r="H8920" s="2"/>
    </row>
    <row r="8921" spans="2:8">
      <c r="B8921" s="2" t="s">
        <v>9371</v>
      </c>
      <c r="C8921" s="2">
        <v>25</v>
      </c>
      <c r="D8921" s="2" t="s">
        <v>467</v>
      </c>
      <c r="E8921" s="2"/>
      <c r="F8921" s="2"/>
      <c r="G8921" s="2"/>
      <c r="H8921" s="2"/>
    </row>
    <row r="8922" spans="2:8">
      <c r="B8922" s="2" t="s">
        <v>9372</v>
      </c>
      <c r="C8922" s="2">
        <v>25</v>
      </c>
      <c r="D8922" s="2" t="s">
        <v>467</v>
      </c>
      <c r="E8922" s="2"/>
      <c r="F8922" s="2"/>
      <c r="G8922" s="2"/>
      <c r="H8922" s="2"/>
    </row>
    <row r="8923" spans="2:8">
      <c r="B8923" s="2" t="s">
        <v>9373</v>
      </c>
      <c r="C8923" s="2">
        <v>24</v>
      </c>
      <c r="D8923" s="2" t="s">
        <v>467</v>
      </c>
      <c r="E8923" s="2"/>
      <c r="F8923" s="2"/>
      <c r="G8923" s="2"/>
      <c r="H8923" s="2"/>
    </row>
    <row r="8924" spans="2:8">
      <c r="B8924" s="2" t="s">
        <v>9374</v>
      </c>
      <c r="C8924" s="2">
        <v>24</v>
      </c>
      <c r="D8924" s="2" t="s">
        <v>467</v>
      </c>
      <c r="E8924" s="2"/>
      <c r="F8924" s="2"/>
      <c r="G8924" s="2"/>
      <c r="H8924" s="2"/>
    </row>
    <row r="8925" spans="2:8">
      <c r="B8925" s="2" t="s">
        <v>9375</v>
      </c>
      <c r="C8925" s="2">
        <v>23</v>
      </c>
      <c r="D8925" s="2" t="s">
        <v>467</v>
      </c>
      <c r="E8925" s="2"/>
      <c r="F8925" s="2"/>
      <c r="G8925" s="2"/>
      <c r="H8925" s="2"/>
    </row>
    <row r="8926" spans="2:8">
      <c r="B8926" s="2" t="s">
        <v>9376</v>
      </c>
      <c r="C8926" s="2">
        <v>16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25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30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33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34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31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33</v>
      </c>
      <c r="D8933" s="2" t="s">
        <v>467</v>
      </c>
      <c r="E8933" s="2"/>
      <c r="F8933" s="2"/>
      <c r="G8933" s="2"/>
      <c r="H8933" s="2"/>
    </row>
    <row r="8934" spans="2:8">
      <c r="B8934" s="2" t="s">
        <v>9384</v>
      </c>
      <c r="C8934" s="2">
        <v>33</v>
      </c>
      <c r="D8934" s="2" t="s">
        <v>467</v>
      </c>
      <c r="E8934" s="2"/>
      <c r="F8934" s="2"/>
      <c r="G8934" s="2"/>
      <c r="H8934" s="2"/>
    </row>
    <row r="8935" spans="2:8">
      <c r="B8935" s="2" t="s">
        <v>9385</v>
      </c>
      <c r="C8935" s="2">
        <v>31</v>
      </c>
      <c r="D8935" s="2" t="s">
        <v>467</v>
      </c>
      <c r="E8935" s="2"/>
      <c r="F8935" s="2"/>
      <c r="G8935" s="2"/>
      <c r="H8935" s="2"/>
    </row>
    <row r="8936" spans="2:8">
      <c r="B8936" s="2" t="s">
        <v>9386</v>
      </c>
      <c r="C8936" s="2">
        <v>31</v>
      </c>
      <c r="D8936" s="2" t="s">
        <v>467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467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467</v>
      </c>
      <c r="E8938" s="2"/>
      <c r="F8938" s="2"/>
      <c r="G8938" s="2"/>
      <c r="H8938" s="2"/>
    </row>
    <row r="8939" spans="2:8">
      <c r="B8939" s="2" t="s">
        <v>9389</v>
      </c>
      <c r="C8939" s="2">
        <v>27</v>
      </c>
      <c r="D8939" s="2" t="s">
        <v>467</v>
      </c>
      <c r="E8939" s="2"/>
      <c r="F8939" s="2"/>
      <c r="G8939" s="2"/>
      <c r="H8939" s="2"/>
    </row>
    <row r="8940" spans="2:8">
      <c r="B8940" s="2" t="s">
        <v>9390</v>
      </c>
      <c r="C8940" s="2">
        <v>28</v>
      </c>
      <c r="D8940" s="2" t="s">
        <v>467</v>
      </c>
      <c r="E8940" s="2"/>
      <c r="F8940" s="2"/>
      <c r="G8940" s="2"/>
      <c r="H8940" s="2"/>
    </row>
    <row r="8941" spans="2:8">
      <c r="B8941" s="2" t="s">
        <v>9391</v>
      </c>
      <c r="C8941" s="2">
        <v>29</v>
      </c>
      <c r="D8941" s="2" t="s">
        <v>467</v>
      </c>
      <c r="E8941" s="2"/>
      <c r="F8941" s="2"/>
      <c r="G8941" s="2"/>
      <c r="H8941" s="2"/>
    </row>
    <row r="8942" spans="2:8">
      <c r="B8942" s="2" t="s">
        <v>9392</v>
      </c>
      <c r="C8942" s="2">
        <v>30</v>
      </c>
      <c r="D8942" s="2" t="s">
        <v>467</v>
      </c>
      <c r="E8942" s="2"/>
      <c r="F8942" s="2"/>
      <c r="G8942" s="2"/>
      <c r="H8942" s="2"/>
    </row>
    <row r="8943" spans="2:8">
      <c r="B8943" s="2" t="s">
        <v>9393</v>
      </c>
      <c r="C8943" s="2">
        <v>28</v>
      </c>
      <c r="D8943" s="2" t="s">
        <v>467</v>
      </c>
      <c r="E8943" s="2"/>
      <c r="F8943" s="2"/>
      <c r="G8943" s="2"/>
      <c r="H8943" s="2"/>
    </row>
    <row r="8944" spans="2:8">
      <c r="B8944" s="2" t="s">
        <v>9394</v>
      </c>
      <c r="C8944" s="2">
        <v>27</v>
      </c>
      <c r="D8944" s="2" t="s">
        <v>467</v>
      </c>
      <c r="E8944" s="2"/>
      <c r="F8944" s="2"/>
      <c r="G8944" s="2"/>
      <c r="H8944" s="2"/>
    </row>
    <row r="8945" spans="2:8">
      <c r="B8945" s="2" t="s">
        <v>9395</v>
      </c>
      <c r="C8945" s="2">
        <v>27</v>
      </c>
      <c r="D8945" s="2" t="s">
        <v>467</v>
      </c>
      <c r="E8945" s="2"/>
      <c r="F8945" s="2"/>
      <c r="G8945" s="2"/>
      <c r="H8945" s="2"/>
    </row>
    <row r="8946" spans="2:8">
      <c r="B8946" s="2" t="s">
        <v>9396</v>
      </c>
      <c r="C8946" s="2">
        <v>33</v>
      </c>
      <c r="D8946" s="2" t="s">
        <v>467</v>
      </c>
      <c r="E8946" s="2"/>
      <c r="F8946" s="2"/>
      <c r="G8946" s="2"/>
      <c r="H8946" s="2"/>
    </row>
    <row r="8947" spans="2:8">
      <c r="B8947" s="2" t="s">
        <v>9397</v>
      </c>
      <c r="C8947" s="2">
        <v>34</v>
      </c>
      <c r="D8947" s="2" t="s">
        <v>467</v>
      </c>
      <c r="E8947" s="2"/>
      <c r="F8947" s="2"/>
      <c r="G8947" s="2"/>
      <c r="H8947" s="2"/>
    </row>
    <row r="8948" spans="2:8">
      <c r="B8948" s="2" t="s">
        <v>9398</v>
      </c>
      <c r="C8948" s="2">
        <v>32</v>
      </c>
      <c r="D8948" s="2" t="s">
        <v>467</v>
      </c>
      <c r="E8948" s="2"/>
      <c r="F8948" s="2"/>
      <c r="G8948" s="2"/>
      <c r="H8948" s="2"/>
    </row>
    <row r="8949" spans="2:8">
      <c r="B8949" s="2" t="s">
        <v>9399</v>
      </c>
      <c r="C8949" s="2">
        <v>28</v>
      </c>
      <c r="D8949" s="2" t="s">
        <v>467</v>
      </c>
      <c r="E8949" s="2"/>
      <c r="F8949" s="2"/>
      <c r="G8949" s="2"/>
      <c r="H8949" s="2"/>
    </row>
    <row r="8950" spans="2:8">
      <c r="B8950" s="2" t="s">
        <v>9400</v>
      </c>
      <c r="C8950" s="2">
        <v>23</v>
      </c>
      <c r="D8950" s="2" t="s">
        <v>467</v>
      </c>
      <c r="E8950" s="2"/>
      <c r="F8950" s="2"/>
      <c r="G8950" s="2"/>
      <c r="H8950" s="2"/>
    </row>
    <row r="8951" spans="2:8">
      <c r="B8951" s="2" t="s">
        <v>9401</v>
      </c>
      <c r="C8951" s="2">
        <v>19</v>
      </c>
      <c r="D8951" s="2" t="s">
        <v>467</v>
      </c>
      <c r="E8951" s="2"/>
      <c r="F8951" s="2"/>
      <c r="G8951" s="2"/>
      <c r="H8951" s="2"/>
    </row>
    <row r="8952" spans="2:8">
      <c r="B8952" s="2" t="s">
        <v>9402</v>
      </c>
      <c r="C8952" s="2">
        <v>27</v>
      </c>
      <c r="D8952" s="2" t="s">
        <v>467</v>
      </c>
      <c r="E8952" s="2"/>
      <c r="F8952" s="2"/>
      <c r="G8952" s="2"/>
      <c r="H8952" s="2"/>
    </row>
    <row r="8953" spans="2:8">
      <c r="B8953" s="2" t="s">
        <v>9403</v>
      </c>
      <c r="C8953" s="2">
        <v>27</v>
      </c>
      <c r="D8953" s="2" t="s">
        <v>467</v>
      </c>
      <c r="E8953" s="2"/>
      <c r="F8953" s="2"/>
      <c r="G8953" s="2"/>
      <c r="H8953" s="2"/>
    </row>
    <row r="8954" spans="2:8">
      <c r="B8954" s="2" t="s">
        <v>9404</v>
      </c>
      <c r="C8954" s="2">
        <v>27</v>
      </c>
      <c r="D8954" s="2" t="s">
        <v>467</v>
      </c>
      <c r="E8954" s="2"/>
      <c r="F8954" s="2"/>
      <c r="G8954" s="2"/>
      <c r="H8954" s="2"/>
    </row>
    <row r="8955" spans="2:8">
      <c r="B8955" s="2" t="s">
        <v>9405</v>
      </c>
      <c r="C8955" s="2">
        <v>27</v>
      </c>
      <c r="D8955" s="2" t="s">
        <v>467</v>
      </c>
      <c r="E8955" s="2"/>
      <c r="F8955" s="2"/>
      <c r="G8955" s="2"/>
      <c r="H8955" s="2"/>
    </row>
    <row r="8956" spans="2:8">
      <c r="B8956" s="2" t="s">
        <v>9406</v>
      </c>
      <c r="C8956" s="2">
        <v>27</v>
      </c>
      <c r="D8956" s="2" t="s">
        <v>467</v>
      </c>
      <c r="E8956" s="2"/>
      <c r="F8956" s="2"/>
      <c r="G8956" s="2"/>
      <c r="H8956" s="2"/>
    </row>
    <row r="8957" spans="2:8">
      <c r="B8957" s="2" t="s">
        <v>9407</v>
      </c>
      <c r="C8957" s="2">
        <v>24</v>
      </c>
      <c r="D8957" s="2" t="s">
        <v>467</v>
      </c>
      <c r="E8957" s="2"/>
      <c r="F8957" s="2"/>
      <c r="G8957" s="2"/>
      <c r="H8957" s="2"/>
    </row>
    <row r="8958" spans="2:8">
      <c r="B8958" s="2" t="s">
        <v>9408</v>
      </c>
      <c r="C8958" s="2">
        <v>22</v>
      </c>
      <c r="D8958" s="2" t="s">
        <v>467</v>
      </c>
      <c r="E8958" s="2"/>
      <c r="F8958" s="2"/>
      <c r="G8958" s="2"/>
      <c r="H8958" s="2"/>
    </row>
    <row r="8959" spans="2:8">
      <c r="B8959" s="2" t="s">
        <v>9409</v>
      </c>
      <c r="C8959" s="2">
        <v>18</v>
      </c>
      <c r="D8959" s="2" t="s">
        <v>467</v>
      </c>
      <c r="E8959" s="2"/>
      <c r="F8959" s="2"/>
      <c r="G8959" s="2"/>
      <c r="H8959" s="2"/>
    </row>
    <row r="8960" spans="2:8">
      <c r="B8960" s="2" t="s">
        <v>9410</v>
      </c>
      <c r="C8960" s="2">
        <v>9</v>
      </c>
      <c r="D8960" s="2" t="s">
        <v>467</v>
      </c>
      <c r="E8960" s="2"/>
      <c r="F8960" s="2"/>
      <c r="G8960" s="2"/>
      <c r="H8960" s="2"/>
    </row>
    <row r="8961" spans="2:8">
      <c r="B8961" s="2" t="s">
        <v>9411</v>
      </c>
      <c r="C8961" s="2">
        <v>23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29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32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34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32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30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29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36</v>
      </c>
      <c r="D8968" s="2" t="s">
        <v>467</v>
      </c>
      <c r="E8968" s="2"/>
      <c r="F8968" s="2"/>
      <c r="G8968" s="2"/>
      <c r="H8968" s="2"/>
    </row>
    <row r="8969" spans="2:8">
      <c r="B8969" s="2" t="s">
        <v>9419</v>
      </c>
      <c r="C8969" s="2">
        <v>36</v>
      </c>
      <c r="D8969" s="2" t="s">
        <v>467</v>
      </c>
      <c r="E8969" s="2"/>
      <c r="F8969" s="2"/>
      <c r="G8969" s="2"/>
      <c r="H8969" s="2"/>
    </row>
    <row r="8970" spans="2:8">
      <c r="B8970" s="2" t="s">
        <v>9420</v>
      </c>
      <c r="C8970" s="2">
        <v>33</v>
      </c>
      <c r="D8970" s="2" t="s">
        <v>467</v>
      </c>
      <c r="E8970" s="2"/>
      <c r="F8970" s="2"/>
      <c r="G8970" s="2"/>
      <c r="H8970" s="2"/>
    </row>
    <row r="8971" spans="2:8">
      <c r="B8971" s="2" t="s">
        <v>9421</v>
      </c>
      <c r="C8971" s="2">
        <v>28</v>
      </c>
      <c r="D8971" s="2" t="s">
        <v>467</v>
      </c>
      <c r="E8971" s="2"/>
      <c r="F8971" s="2"/>
      <c r="G8971" s="2"/>
      <c r="H8971" s="2"/>
    </row>
    <row r="8972" spans="2:8">
      <c r="B8972" s="2" t="s">
        <v>9422</v>
      </c>
      <c r="C8972" s="2">
        <v>25</v>
      </c>
      <c r="D8972" s="2" t="s">
        <v>467</v>
      </c>
      <c r="E8972" s="2"/>
      <c r="F8972" s="2"/>
      <c r="G8972" s="2"/>
      <c r="H8972" s="2"/>
    </row>
    <row r="8973" spans="2:8">
      <c r="B8973" s="2" t="s">
        <v>9423</v>
      </c>
      <c r="C8973" s="2">
        <v>23</v>
      </c>
      <c r="D8973" s="2" t="s">
        <v>467</v>
      </c>
      <c r="E8973" s="2"/>
      <c r="F8973" s="2"/>
      <c r="G8973" s="2"/>
      <c r="H8973" s="2"/>
    </row>
    <row r="8974" spans="2:8">
      <c r="B8974" s="2" t="s">
        <v>9424</v>
      </c>
      <c r="C8974" s="2">
        <v>14</v>
      </c>
      <c r="D8974" s="2" t="s">
        <v>467</v>
      </c>
      <c r="E8974" s="2"/>
      <c r="F8974" s="2"/>
      <c r="G8974" s="2"/>
      <c r="H8974" s="2"/>
    </row>
    <row r="8975" spans="2:8">
      <c r="B8975" s="2" t="s">
        <v>9425</v>
      </c>
      <c r="C8975" s="2">
        <v>36</v>
      </c>
      <c r="D8975" s="2" t="s">
        <v>467</v>
      </c>
      <c r="E8975" s="2"/>
      <c r="F8975" s="2"/>
      <c r="G8975" s="2"/>
      <c r="H8975" s="2"/>
    </row>
    <row r="8976" spans="2:8">
      <c r="B8976" s="2" t="s">
        <v>9426</v>
      </c>
      <c r="C8976" s="2">
        <v>38</v>
      </c>
      <c r="D8976" s="2" t="s">
        <v>467</v>
      </c>
      <c r="E8976" s="2"/>
      <c r="F8976" s="2"/>
      <c r="G8976" s="2"/>
      <c r="H8976" s="2"/>
    </row>
    <row r="8977" spans="2:8">
      <c r="B8977" s="2" t="s">
        <v>9427</v>
      </c>
      <c r="C8977" s="2">
        <v>36</v>
      </c>
      <c r="D8977" s="2" t="s">
        <v>467</v>
      </c>
      <c r="E8977" s="2"/>
      <c r="F8977" s="2"/>
      <c r="G8977" s="2"/>
      <c r="H8977" s="2"/>
    </row>
    <row r="8978" spans="2:8">
      <c r="B8978" s="2" t="s">
        <v>9428</v>
      </c>
      <c r="C8978" s="2">
        <v>34</v>
      </c>
      <c r="D8978" s="2" t="s">
        <v>467</v>
      </c>
      <c r="E8978" s="2"/>
      <c r="F8978" s="2"/>
      <c r="G8978" s="2"/>
      <c r="H8978" s="2"/>
    </row>
    <row r="8979" spans="2:8">
      <c r="B8979" s="2" t="s">
        <v>9429</v>
      </c>
      <c r="C8979" s="2">
        <v>31</v>
      </c>
      <c r="D8979" s="2" t="s">
        <v>467</v>
      </c>
      <c r="E8979" s="2"/>
      <c r="F8979" s="2"/>
      <c r="G8979" s="2"/>
      <c r="H8979" s="2"/>
    </row>
    <row r="8980" spans="2:8">
      <c r="B8980" s="2" t="s">
        <v>9430</v>
      </c>
      <c r="C8980" s="2">
        <v>37</v>
      </c>
      <c r="D8980" s="2" t="s">
        <v>467</v>
      </c>
      <c r="E8980" s="2"/>
      <c r="F8980" s="2"/>
      <c r="G8980" s="2"/>
      <c r="H8980" s="2"/>
    </row>
    <row r="8981" spans="2:8">
      <c r="B8981" s="2" t="s">
        <v>9431</v>
      </c>
      <c r="C8981" s="2">
        <v>39</v>
      </c>
      <c r="D8981" s="2" t="s">
        <v>467</v>
      </c>
      <c r="E8981" s="2"/>
      <c r="F8981" s="2"/>
      <c r="G8981" s="2"/>
      <c r="H8981" s="2"/>
    </row>
    <row r="8982" spans="2:8">
      <c r="B8982" s="2" t="s">
        <v>9432</v>
      </c>
      <c r="C8982" s="2">
        <v>38</v>
      </c>
      <c r="D8982" s="2" t="s">
        <v>467</v>
      </c>
      <c r="E8982" s="2"/>
      <c r="F8982" s="2"/>
      <c r="G8982" s="2"/>
      <c r="H8982" s="2"/>
    </row>
    <row r="8983" spans="2:8">
      <c r="B8983" s="2" t="s">
        <v>9433</v>
      </c>
      <c r="C8983" s="2">
        <v>34</v>
      </c>
      <c r="D8983" s="2" t="s">
        <v>467</v>
      </c>
      <c r="E8983" s="2"/>
      <c r="F8983" s="2"/>
      <c r="G8983" s="2"/>
      <c r="H8983" s="2"/>
    </row>
    <row r="8984" spans="2:8">
      <c r="B8984" s="2" t="s">
        <v>9434</v>
      </c>
      <c r="C8984" s="2">
        <v>24</v>
      </c>
      <c r="D8984" s="2" t="s">
        <v>467</v>
      </c>
      <c r="E8984" s="2"/>
      <c r="F8984" s="2"/>
      <c r="G8984" s="2"/>
      <c r="H8984" s="2"/>
    </row>
    <row r="8985" spans="2:8">
      <c r="B8985" s="2" t="s">
        <v>9435</v>
      </c>
      <c r="C8985" s="2">
        <v>7</v>
      </c>
      <c r="D8985" s="2" t="s">
        <v>467</v>
      </c>
      <c r="E8985" s="2"/>
      <c r="F8985" s="2"/>
      <c r="G8985" s="2"/>
      <c r="H8985" s="2"/>
    </row>
    <row r="8986" spans="2:8">
      <c r="B8986" s="2" t="s">
        <v>9436</v>
      </c>
      <c r="C8986" s="2">
        <v>8</v>
      </c>
      <c r="D8986" s="2" t="s">
        <v>467</v>
      </c>
      <c r="E8986" s="2"/>
      <c r="F8986" s="2"/>
      <c r="G8986" s="2"/>
      <c r="H8986" s="2"/>
    </row>
    <row r="8987" spans="2:8">
      <c r="B8987" s="2" t="s">
        <v>9437</v>
      </c>
      <c r="C8987" s="2">
        <v>28</v>
      </c>
      <c r="D8987" s="2" t="s">
        <v>467</v>
      </c>
      <c r="E8987" s="2"/>
      <c r="F8987" s="2"/>
      <c r="G8987" s="2"/>
      <c r="H8987" s="2"/>
    </row>
    <row r="8988" spans="2:8">
      <c r="B8988" s="2" t="s">
        <v>9438</v>
      </c>
      <c r="C8988" s="2">
        <v>27</v>
      </c>
      <c r="D8988" s="2" t="s">
        <v>467</v>
      </c>
      <c r="E8988" s="2"/>
      <c r="F8988" s="2"/>
      <c r="G8988" s="2"/>
      <c r="H8988" s="2"/>
    </row>
    <row r="8989" spans="2:8">
      <c r="B8989" s="2" t="s">
        <v>9439</v>
      </c>
      <c r="C8989" s="2">
        <v>26</v>
      </c>
      <c r="D8989" s="2" t="s">
        <v>467</v>
      </c>
      <c r="E8989" s="2"/>
      <c r="F8989" s="2"/>
      <c r="G8989" s="2"/>
      <c r="H8989" s="2"/>
    </row>
    <row r="8990" spans="2:8">
      <c r="B8990" s="2" t="s">
        <v>9440</v>
      </c>
      <c r="C8990" s="2">
        <v>27</v>
      </c>
      <c r="D8990" s="2" t="s">
        <v>467</v>
      </c>
      <c r="E8990" s="2"/>
      <c r="F8990" s="2"/>
      <c r="G8990" s="2"/>
      <c r="H8990" s="2"/>
    </row>
    <row r="8991" spans="2:8">
      <c r="B8991" s="2" t="s">
        <v>9441</v>
      </c>
      <c r="C8991" s="2">
        <v>26</v>
      </c>
      <c r="D8991" s="2" t="s">
        <v>467</v>
      </c>
      <c r="E8991" s="2"/>
      <c r="F8991" s="2"/>
      <c r="G8991" s="2"/>
      <c r="H8991" s="2"/>
    </row>
    <row r="8992" spans="2:8">
      <c r="B8992" s="2" t="s">
        <v>9442</v>
      </c>
      <c r="C8992" s="2">
        <v>22</v>
      </c>
      <c r="D8992" s="2" t="s">
        <v>467</v>
      </c>
      <c r="E8992" s="2"/>
      <c r="F8992" s="2"/>
      <c r="G8992" s="2"/>
      <c r="H8992" s="2"/>
    </row>
    <row r="8993" spans="2:8">
      <c r="B8993" s="2" t="s">
        <v>9443</v>
      </c>
      <c r="C8993" s="2">
        <v>21</v>
      </c>
      <c r="D8993" s="2" t="s">
        <v>467</v>
      </c>
      <c r="E8993" s="2"/>
      <c r="F8993" s="2"/>
      <c r="G8993" s="2"/>
      <c r="H8993" s="2"/>
    </row>
    <row r="8994" spans="2:8">
      <c r="B8994" s="2" t="s">
        <v>9444</v>
      </c>
      <c r="C8994" s="2">
        <v>27</v>
      </c>
      <c r="D8994" s="2" t="s">
        <v>467</v>
      </c>
      <c r="E8994" s="2"/>
      <c r="F8994" s="2"/>
      <c r="G8994" s="2"/>
      <c r="H8994" s="2"/>
    </row>
    <row r="8995" spans="2:8">
      <c r="B8995" s="2" t="s">
        <v>9445</v>
      </c>
      <c r="C8995" s="2">
        <v>30</v>
      </c>
      <c r="D8995" s="2" t="s">
        <v>467</v>
      </c>
      <c r="E8995" s="2"/>
      <c r="F8995" s="2"/>
      <c r="G8995" s="2"/>
      <c r="H8995" s="2"/>
    </row>
    <row r="8996" spans="2:8">
      <c r="B8996" s="2" t="s">
        <v>9446</v>
      </c>
      <c r="C8996" s="2">
        <v>30</v>
      </c>
      <c r="D8996" s="2" t="s">
        <v>467</v>
      </c>
      <c r="E8996" s="2"/>
      <c r="F8996" s="2"/>
      <c r="G8996" s="2"/>
      <c r="H8996" s="2"/>
    </row>
    <row r="8997" spans="2:8">
      <c r="B8997" s="2" t="s">
        <v>9447</v>
      </c>
      <c r="C8997" s="2">
        <v>28</v>
      </c>
      <c r="D8997" s="2" t="s">
        <v>467</v>
      </c>
      <c r="E8997" s="2"/>
      <c r="F8997" s="2"/>
      <c r="G8997" s="2"/>
      <c r="H8997" s="2"/>
    </row>
    <row r="8998" spans="2:8">
      <c r="B8998" s="2" t="s">
        <v>9448</v>
      </c>
      <c r="C8998" s="2">
        <v>26</v>
      </c>
      <c r="D8998" s="2" t="s">
        <v>467</v>
      </c>
      <c r="E8998" s="2"/>
      <c r="F8998" s="2"/>
      <c r="G8998" s="2"/>
      <c r="H8998" s="2"/>
    </row>
    <row r="8999" spans="2:8">
      <c r="B8999" s="2" t="s">
        <v>9449</v>
      </c>
      <c r="C8999" s="2">
        <v>22</v>
      </c>
      <c r="D8999" s="2" t="s">
        <v>467</v>
      </c>
      <c r="E8999" s="2"/>
      <c r="F8999" s="2"/>
      <c r="G8999" s="2"/>
      <c r="H8999" s="2"/>
    </row>
    <row r="9000" spans="2:8">
      <c r="B9000" s="2" t="s">
        <v>9450</v>
      </c>
      <c r="C9000" s="2">
        <v>17</v>
      </c>
      <c r="D9000" s="2" t="s">
        <v>467</v>
      </c>
      <c r="E9000" s="2"/>
      <c r="F9000" s="2"/>
      <c r="G9000" s="2"/>
      <c r="H9000" s="2"/>
    </row>
    <row r="9001" spans="2:8">
      <c r="B9001" s="2" t="s">
        <v>9451</v>
      </c>
      <c r="C9001" s="2">
        <v>5</v>
      </c>
      <c r="D9001" s="2" t="s">
        <v>467</v>
      </c>
      <c r="E9001" s="2"/>
      <c r="F9001" s="2"/>
      <c r="G9001" s="2"/>
      <c r="H9001" s="2"/>
    </row>
    <row r="9002" spans="2:8">
      <c r="B9002" s="2" t="s">
        <v>9452</v>
      </c>
      <c r="C9002" s="2">
        <v>32</v>
      </c>
      <c r="D9002" s="2" t="s">
        <v>467</v>
      </c>
      <c r="E9002" s="2"/>
      <c r="F9002" s="2"/>
      <c r="G9002" s="2"/>
      <c r="H9002" s="2"/>
    </row>
    <row r="9003" spans="2:8">
      <c r="B9003" s="2" t="s">
        <v>9453</v>
      </c>
      <c r="C9003" s="2">
        <v>35</v>
      </c>
      <c r="D9003" s="2" t="s">
        <v>467</v>
      </c>
      <c r="E9003" s="2"/>
      <c r="F9003" s="2"/>
      <c r="G9003" s="2"/>
      <c r="H9003" s="2"/>
    </row>
    <row r="9004" spans="2:8">
      <c r="B9004" s="2" t="s">
        <v>9454</v>
      </c>
      <c r="C9004" s="2">
        <v>36</v>
      </c>
      <c r="D9004" s="2" t="s">
        <v>467</v>
      </c>
      <c r="E9004" s="2"/>
      <c r="F9004" s="2"/>
      <c r="G9004" s="2"/>
      <c r="H9004" s="2"/>
    </row>
    <row r="9005" spans="2:8">
      <c r="B9005" s="2" t="s">
        <v>9455</v>
      </c>
      <c r="C9005" s="2">
        <v>34</v>
      </c>
      <c r="D9005" s="2" t="s">
        <v>467</v>
      </c>
      <c r="E9005" s="2"/>
      <c r="F9005" s="2"/>
      <c r="G9005" s="2"/>
      <c r="H9005" s="2"/>
    </row>
    <row r="9006" spans="2:8">
      <c r="B9006" s="2" t="s">
        <v>9456</v>
      </c>
      <c r="C9006" s="2">
        <v>31</v>
      </c>
      <c r="D9006" s="2" t="s">
        <v>467</v>
      </c>
      <c r="E9006" s="2"/>
      <c r="F9006" s="2"/>
      <c r="G9006" s="2"/>
      <c r="H9006" s="2"/>
    </row>
    <row r="9007" spans="2:8">
      <c r="B9007" s="2" t="s">
        <v>9457</v>
      </c>
      <c r="C9007" s="2">
        <v>28</v>
      </c>
      <c r="D9007" s="2" t="s">
        <v>467</v>
      </c>
      <c r="E9007" s="2"/>
      <c r="F9007" s="2"/>
      <c r="G9007" s="2"/>
      <c r="H9007" s="2"/>
    </row>
    <row r="9008" spans="2:8">
      <c r="B9008" s="2" t="s">
        <v>9458</v>
      </c>
      <c r="C9008" s="2">
        <v>21</v>
      </c>
      <c r="D9008" s="2" t="s">
        <v>467</v>
      </c>
      <c r="E9008" s="2"/>
      <c r="F9008" s="2"/>
      <c r="G9008" s="2"/>
      <c r="H9008" s="2"/>
    </row>
    <row r="9009" spans="2:8">
      <c r="B9009" s="2" t="s">
        <v>9459</v>
      </c>
      <c r="C9009" s="2">
        <v>39</v>
      </c>
      <c r="D9009" s="2" t="s">
        <v>467</v>
      </c>
      <c r="E9009" s="2"/>
      <c r="F9009" s="2"/>
      <c r="G9009" s="2"/>
      <c r="H9009" s="2"/>
    </row>
    <row r="9010" spans="2:8">
      <c r="B9010" s="2" t="s">
        <v>9460</v>
      </c>
      <c r="C9010" s="2">
        <v>40</v>
      </c>
      <c r="D9010" s="2" t="s">
        <v>467</v>
      </c>
      <c r="E9010" s="2"/>
      <c r="F9010" s="2"/>
      <c r="G9010" s="2"/>
      <c r="H9010" s="2"/>
    </row>
    <row r="9011" spans="2:8">
      <c r="B9011" s="2" t="s">
        <v>9461</v>
      </c>
      <c r="C9011" s="2">
        <v>38</v>
      </c>
      <c r="D9011" s="2" t="s">
        <v>467</v>
      </c>
      <c r="E9011" s="2"/>
      <c r="F9011" s="2"/>
      <c r="G9011" s="2"/>
      <c r="H9011" s="2"/>
    </row>
    <row r="9012" spans="2:8">
      <c r="B9012" s="2" t="s">
        <v>9462</v>
      </c>
      <c r="C9012" s="2">
        <v>35</v>
      </c>
      <c r="D9012" s="2" t="s">
        <v>467</v>
      </c>
      <c r="E9012" s="2"/>
      <c r="F9012" s="2"/>
      <c r="G9012" s="2"/>
      <c r="H9012" s="2"/>
    </row>
    <row r="9013" spans="2:8">
      <c r="B9013" s="2" t="s">
        <v>9463</v>
      </c>
      <c r="C9013" s="2">
        <v>28</v>
      </c>
      <c r="D9013" s="2" t="s">
        <v>467</v>
      </c>
      <c r="E9013" s="2"/>
      <c r="F9013" s="2"/>
      <c r="G9013" s="2"/>
      <c r="H9013" s="2"/>
    </row>
    <row r="9014" spans="2:8">
      <c r="B9014" s="2" t="s">
        <v>9464</v>
      </c>
      <c r="C9014" s="2">
        <v>22</v>
      </c>
      <c r="D9014" s="2" t="s">
        <v>467</v>
      </c>
      <c r="E9014" s="2"/>
      <c r="F9014" s="2"/>
      <c r="G9014" s="2"/>
      <c r="H9014" s="2"/>
    </row>
    <row r="9015" spans="2:8">
      <c r="B9015" s="2" t="s">
        <v>9465</v>
      </c>
      <c r="C9015" s="2">
        <v>12</v>
      </c>
      <c r="D9015" s="2" t="s">
        <v>467</v>
      </c>
      <c r="E9015" s="2"/>
      <c r="F9015" s="2"/>
      <c r="G9015" s="2"/>
      <c r="H9015" s="2"/>
    </row>
    <row r="9016" spans="2:8">
      <c r="B9016" s="2" t="s">
        <v>9466</v>
      </c>
      <c r="C9016" s="2">
        <v>12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11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10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7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33</v>
      </c>
      <c r="D9020" s="2" t="s">
        <v>467</v>
      </c>
      <c r="E9020" s="2"/>
      <c r="F9020" s="2"/>
      <c r="G9020" s="2"/>
      <c r="H9020" s="2"/>
    </row>
    <row r="9021" spans="2:8">
      <c r="B9021" s="2" t="s">
        <v>9471</v>
      </c>
      <c r="C9021" s="2">
        <v>33</v>
      </c>
      <c r="D9021" s="2" t="s">
        <v>467</v>
      </c>
      <c r="E9021" s="2"/>
      <c r="F9021" s="2"/>
      <c r="G9021" s="2"/>
      <c r="H9021" s="2"/>
    </row>
    <row r="9022" spans="2:8">
      <c r="B9022" s="2" t="s">
        <v>9472</v>
      </c>
      <c r="C9022" s="2">
        <v>33</v>
      </c>
      <c r="D9022" s="2" t="s">
        <v>467</v>
      </c>
      <c r="E9022" s="2"/>
      <c r="F9022" s="2"/>
      <c r="G9022" s="2"/>
      <c r="H9022" s="2"/>
    </row>
    <row r="9023" spans="2:8">
      <c r="B9023" s="2" t="s">
        <v>9473</v>
      </c>
      <c r="C9023" s="2">
        <v>32</v>
      </c>
      <c r="D9023" s="2" t="s">
        <v>467</v>
      </c>
      <c r="E9023" s="2"/>
      <c r="F9023" s="2"/>
      <c r="G9023" s="2"/>
      <c r="H9023" s="2"/>
    </row>
    <row r="9024" spans="2:8">
      <c r="B9024" s="2" t="s">
        <v>9474</v>
      </c>
      <c r="C9024" s="2">
        <v>30</v>
      </c>
      <c r="D9024" s="2" t="s">
        <v>467</v>
      </c>
      <c r="E9024" s="2"/>
      <c r="F9024" s="2"/>
      <c r="G9024" s="2"/>
      <c r="H9024" s="2"/>
    </row>
    <row r="9025" spans="2:8">
      <c r="B9025" s="2" t="s">
        <v>9475</v>
      </c>
      <c r="C9025" s="2">
        <v>26</v>
      </c>
      <c r="D9025" s="2" t="s">
        <v>467</v>
      </c>
      <c r="E9025" s="2"/>
      <c r="F9025" s="2"/>
      <c r="G9025" s="2"/>
      <c r="H9025" s="2"/>
    </row>
    <row r="9026" spans="2:8">
      <c r="B9026" s="2" t="s">
        <v>9476</v>
      </c>
      <c r="C9026" s="2">
        <v>21</v>
      </c>
      <c r="D9026" s="2" t="s">
        <v>467</v>
      </c>
      <c r="E9026" s="2"/>
      <c r="F9026" s="2"/>
      <c r="G9026" s="2"/>
      <c r="H9026" s="2"/>
    </row>
    <row r="9027" spans="2:8">
      <c r="B9027" s="2" t="s">
        <v>9477</v>
      </c>
      <c r="C9027" s="2">
        <v>15</v>
      </c>
      <c r="D9027" s="2" t="s">
        <v>467</v>
      </c>
      <c r="E9027" s="2"/>
      <c r="F9027" s="2"/>
      <c r="G9027" s="2"/>
      <c r="H9027" s="2"/>
    </row>
    <row r="9028" spans="2:8">
      <c r="B9028" s="2" t="s">
        <v>9478</v>
      </c>
      <c r="C9028" s="2">
        <v>28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30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29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27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25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22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24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26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26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26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26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27</v>
      </c>
      <c r="D9040" s="2" t="s">
        <v>452</v>
      </c>
      <c r="E9040" s="2"/>
      <c r="F9040" s="2"/>
      <c r="G9040" s="2"/>
      <c r="H9040" s="2"/>
    </row>
    <row r="9041" spans="2:8">
      <c r="B9041" s="2" t="s">
        <v>9491</v>
      </c>
      <c r="C9041" s="2">
        <v>28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27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26</v>
      </c>
      <c r="D9043" s="2" t="s">
        <v>452</v>
      </c>
      <c r="E9043" s="2"/>
      <c r="F9043" s="2"/>
      <c r="G9043" s="2"/>
      <c r="H9043" s="2"/>
    </row>
    <row r="9044" spans="2:8">
      <c r="B9044" s="2" t="s">
        <v>9494</v>
      </c>
      <c r="C9044" s="2">
        <v>25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10</v>
      </c>
      <c r="D9045" s="2" t="s">
        <v>467</v>
      </c>
      <c r="E9045" s="2"/>
      <c r="F9045" s="2"/>
      <c r="G9045" s="2"/>
      <c r="H9045" s="2"/>
    </row>
    <row r="9046" spans="2:8">
      <c r="B9046" s="2" t="s">
        <v>9496</v>
      </c>
      <c r="C9046" s="2">
        <v>14</v>
      </c>
      <c r="D9046" s="2" t="s">
        <v>467</v>
      </c>
      <c r="E9046" s="2"/>
      <c r="F9046" s="2"/>
      <c r="G9046" s="2"/>
      <c r="H9046" s="2"/>
    </row>
    <row r="9047" spans="2:8">
      <c r="B9047" s="2" t="s">
        <v>9497</v>
      </c>
      <c r="C9047" s="2">
        <v>15</v>
      </c>
      <c r="D9047" s="2" t="s">
        <v>467</v>
      </c>
      <c r="E9047" s="2"/>
      <c r="F9047" s="2"/>
      <c r="G9047" s="2"/>
      <c r="H9047" s="2"/>
    </row>
    <row r="9048" spans="2:8">
      <c r="B9048" s="2" t="s">
        <v>9498</v>
      </c>
      <c r="C9048" s="2">
        <v>19</v>
      </c>
      <c r="D9048" s="2" t="s">
        <v>467</v>
      </c>
      <c r="E9048" s="2"/>
      <c r="F9048" s="2"/>
      <c r="G9048" s="2"/>
      <c r="H9048" s="2"/>
    </row>
    <row r="9049" spans="2:8">
      <c r="B9049" s="2" t="s">
        <v>9499</v>
      </c>
      <c r="C9049" s="2">
        <v>22</v>
      </c>
      <c r="D9049" s="2" t="s">
        <v>467</v>
      </c>
      <c r="E9049" s="2"/>
      <c r="F9049" s="2"/>
      <c r="G9049" s="2"/>
      <c r="H9049" s="2"/>
    </row>
    <row r="9050" spans="2:8">
      <c r="B9050" s="2" t="s">
        <v>9500</v>
      </c>
      <c r="C9050" s="2">
        <v>22</v>
      </c>
      <c r="D9050" s="2" t="s">
        <v>467</v>
      </c>
      <c r="E9050" s="2"/>
      <c r="F9050" s="2"/>
      <c r="G9050" s="2"/>
      <c r="H9050" s="2"/>
    </row>
    <row r="9051" spans="2:8">
      <c r="B9051" s="2" t="s">
        <v>9501</v>
      </c>
      <c r="C9051" s="2">
        <v>23</v>
      </c>
      <c r="D9051" s="2" t="s">
        <v>467</v>
      </c>
      <c r="E9051" s="2"/>
      <c r="F9051" s="2"/>
      <c r="G9051" s="2"/>
      <c r="H9051" s="2"/>
    </row>
    <row r="9052" spans="2:8">
      <c r="B9052" s="2" t="s">
        <v>9502</v>
      </c>
      <c r="C9052" s="2">
        <v>24</v>
      </c>
      <c r="D9052" s="2" t="s">
        <v>467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467</v>
      </c>
      <c r="E9053" s="2"/>
      <c r="F9053" s="2"/>
      <c r="G9053" s="2"/>
      <c r="H9053" s="2"/>
    </row>
    <row r="9054" spans="2:8">
      <c r="B9054" s="2" t="s">
        <v>9504</v>
      </c>
      <c r="C9054" s="2">
        <v>15</v>
      </c>
      <c r="D9054" s="2" t="s">
        <v>467</v>
      </c>
      <c r="E9054" s="2"/>
      <c r="F9054" s="2"/>
      <c r="G9054" s="2"/>
      <c r="H9054" s="2"/>
    </row>
    <row r="9055" spans="2:8">
      <c r="B9055" s="2" t="s">
        <v>9505</v>
      </c>
      <c r="C9055" s="2">
        <v>27</v>
      </c>
      <c r="D9055" s="2" t="s">
        <v>467</v>
      </c>
      <c r="E9055" s="2"/>
      <c r="F9055" s="2"/>
      <c r="G9055" s="2"/>
      <c r="H9055" s="2"/>
    </row>
    <row r="9056" spans="2:8">
      <c r="B9056" s="2" t="s">
        <v>9506</v>
      </c>
      <c r="C9056" s="2">
        <v>27</v>
      </c>
      <c r="D9056" s="2" t="s">
        <v>467</v>
      </c>
      <c r="E9056" s="2"/>
      <c r="F9056" s="2"/>
      <c r="G9056" s="2"/>
      <c r="H9056" s="2"/>
    </row>
    <row r="9057" spans="2:8">
      <c r="B9057" s="2" t="s">
        <v>9507</v>
      </c>
      <c r="C9057" s="2">
        <v>26</v>
      </c>
      <c r="D9057" s="2" t="s">
        <v>467</v>
      </c>
      <c r="E9057" s="2"/>
      <c r="F9057" s="2"/>
      <c r="G9057" s="2"/>
      <c r="H9057" s="2"/>
    </row>
    <row r="9058" spans="2:8">
      <c r="B9058" s="2" t="s">
        <v>9508</v>
      </c>
      <c r="C9058" s="2">
        <v>25</v>
      </c>
      <c r="D9058" s="2" t="s">
        <v>467</v>
      </c>
      <c r="E9058" s="2"/>
      <c r="F9058" s="2"/>
      <c r="G9058" s="2"/>
      <c r="H9058" s="2"/>
    </row>
    <row r="9059" spans="2:8">
      <c r="B9059" s="2" t="s">
        <v>9509</v>
      </c>
      <c r="C9059" s="2">
        <v>24</v>
      </c>
      <c r="D9059" s="2" t="s">
        <v>467</v>
      </c>
      <c r="E9059" s="2"/>
      <c r="F9059" s="2"/>
      <c r="G9059" s="2"/>
      <c r="H9059" s="2"/>
    </row>
    <row r="9060" spans="2:8">
      <c r="B9060" s="2" t="s">
        <v>9510</v>
      </c>
      <c r="C9060" s="2">
        <v>22</v>
      </c>
      <c r="D9060" s="2" t="s">
        <v>467</v>
      </c>
      <c r="E9060" s="2"/>
      <c r="F9060" s="2"/>
      <c r="G9060" s="2"/>
      <c r="H9060" s="2"/>
    </row>
    <row r="9061" spans="2:8">
      <c r="B9061" s="2" t="s">
        <v>9511</v>
      </c>
      <c r="C9061" s="2">
        <v>19</v>
      </c>
      <c r="D9061" s="2" t="s">
        <v>467</v>
      </c>
      <c r="E9061" s="2"/>
      <c r="F9061" s="2"/>
      <c r="G9061" s="2"/>
      <c r="H9061" s="2"/>
    </row>
    <row r="9062" spans="2:8">
      <c r="B9062" s="2" t="s">
        <v>9512</v>
      </c>
      <c r="C9062" s="2">
        <v>24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26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29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32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30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29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44</v>
      </c>
      <c r="D9068" s="2" t="s">
        <v>467</v>
      </c>
      <c r="E9068" s="2"/>
      <c r="F9068" s="2"/>
      <c r="G9068" s="2"/>
      <c r="H9068" s="2"/>
    </row>
    <row r="9069" spans="2:8">
      <c r="B9069" s="2" t="s">
        <v>9519</v>
      </c>
      <c r="C9069" s="2">
        <v>42</v>
      </c>
      <c r="D9069" s="2" t="s">
        <v>467</v>
      </c>
      <c r="E9069" s="2"/>
      <c r="F9069" s="2"/>
      <c r="G9069" s="2"/>
      <c r="H9069" s="2"/>
    </row>
    <row r="9070" spans="2:8">
      <c r="B9070" s="2" t="s">
        <v>9520</v>
      </c>
      <c r="C9070" s="2">
        <v>38</v>
      </c>
      <c r="D9070" s="2" t="s">
        <v>467</v>
      </c>
      <c r="E9070" s="2"/>
      <c r="F9070" s="2"/>
      <c r="G9070" s="2"/>
      <c r="H9070" s="2"/>
    </row>
    <row r="9071" spans="2:8">
      <c r="B9071" s="2" t="s">
        <v>9521</v>
      </c>
      <c r="C9071" s="2">
        <v>32</v>
      </c>
      <c r="D9071" s="2" t="s">
        <v>467</v>
      </c>
      <c r="E9071" s="2"/>
      <c r="F9071" s="2"/>
      <c r="G9071" s="2"/>
      <c r="H9071" s="2"/>
    </row>
    <row r="9072" spans="2:8">
      <c r="B9072" s="2" t="s">
        <v>9522</v>
      </c>
      <c r="C9072" s="2">
        <v>29</v>
      </c>
      <c r="D9072" s="2" t="s">
        <v>467</v>
      </c>
      <c r="E9072" s="2"/>
      <c r="F9072" s="2"/>
      <c r="G9072" s="2"/>
      <c r="H9072" s="2"/>
    </row>
    <row r="9073" spans="2:8">
      <c r="B9073" s="2" t="s">
        <v>9523</v>
      </c>
      <c r="C9073" s="2">
        <v>23</v>
      </c>
      <c r="D9073" s="2" t="s">
        <v>467</v>
      </c>
      <c r="E9073" s="2"/>
      <c r="F9073" s="2"/>
      <c r="G9073" s="2"/>
      <c r="H9073" s="2"/>
    </row>
    <row r="9074" spans="2:8">
      <c r="B9074" s="2" t="s">
        <v>9524</v>
      </c>
      <c r="C9074" s="2">
        <v>21</v>
      </c>
      <c r="D9074" s="2" t="s">
        <v>467</v>
      </c>
      <c r="E9074" s="2"/>
      <c r="F9074" s="2"/>
      <c r="G9074" s="2"/>
      <c r="H9074" s="2"/>
    </row>
    <row r="9075" spans="2:8">
      <c r="B9075" s="2" t="s">
        <v>9525</v>
      </c>
      <c r="C9075" s="2">
        <v>30</v>
      </c>
      <c r="D9075" s="2" t="s">
        <v>467</v>
      </c>
      <c r="E9075" s="2"/>
      <c r="F9075" s="2"/>
      <c r="G9075" s="2"/>
      <c r="H9075" s="2"/>
    </row>
    <row r="9076" spans="2:8">
      <c r="B9076" s="2" t="s">
        <v>9526</v>
      </c>
      <c r="C9076" s="2">
        <v>31</v>
      </c>
      <c r="D9076" s="2" t="s">
        <v>467</v>
      </c>
      <c r="E9076" s="2"/>
      <c r="F9076" s="2"/>
      <c r="G9076" s="2"/>
      <c r="H9076" s="2"/>
    </row>
    <row r="9077" spans="2:8">
      <c r="B9077" s="2" t="s">
        <v>9527</v>
      </c>
      <c r="C9077" s="2">
        <v>27</v>
      </c>
      <c r="D9077" s="2" t="s">
        <v>467</v>
      </c>
      <c r="E9077" s="2"/>
      <c r="F9077" s="2"/>
      <c r="G9077" s="2"/>
      <c r="H9077" s="2"/>
    </row>
    <row r="9078" spans="2:8">
      <c r="B9078" s="2" t="s">
        <v>9528</v>
      </c>
      <c r="C9078" s="2">
        <v>20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24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24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26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26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6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6</v>
      </c>
      <c r="D9084" s="2" t="s">
        <v>452</v>
      </c>
      <c r="E9084" s="2"/>
      <c r="F9084" s="2"/>
      <c r="G9084" s="2"/>
      <c r="H9084" s="2"/>
    </row>
    <row r="9085" spans="2:8">
      <c r="B9085" s="2" t="s">
        <v>9535</v>
      </c>
      <c r="C9085" s="2">
        <v>6</v>
      </c>
      <c r="D9085" s="2" t="s">
        <v>452</v>
      </c>
      <c r="E9085" s="2"/>
      <c r="F9085" s="2"/>
      <c r="G9085" s="2"/>
      <c r="H9085" s="2"/>
    </row>
    <row r="9086" spans="2:8">
      <c r="B9086" s="2" t="s">
        <v>9536</v>
      </c>
      <c r="C9086" s="2">
        <v>6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6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6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467</v>
      </c>
      <c r="E9089" s="2"/>
      <c r="F9089" s="2"/>
      <c r="G9089" s="2"/>
      <c r="H9089" s="2"/>
    </row>
    <row r="9090" spans="2:8">
      <c r="B9090" s="2" t="s">
        <v>9540</v>
      </c>
      <c r="C9090" s="2">
        <v>30</v>
      </c>
      <c r="D9090" s="2" t="s">
        <v>467</v>
      </c>
      <c r="E9090" s="2"/>
      <c r="F9090" s="2"/>
      <c r="G9090" s="2"/>
      <c r="H9090" s="2"/>
    </row>
    <row r="9091" spans="2:8">
      <c r="B9091" s="2" t="s">
        <v>9541</v>
      </c>
      <c r="C9091" s="2">
        <v>32</v>
      </c>
      <c r="D9091" s="2" t="s">
        <v>467</v>
      </c>
      <c r="E9091" s="2"/>
      <c r="F9091" s="2"/>
      <c r="G9091" s="2"/>
      <c r="H9091" s="2"/>
    </row>
    <row r="9092" spans="2:8">
      <c r="B9092" s="2" t="s">
        <v>9542</v>
      </c>
      <c r="C9092" s="2">
        <v>33</v>
      </c>
      <c r="D9092" s="2" t="s">
        <v>467</v>
      </c>
      <c r="E9092" s="2"/>
      <c r="F9092" s="2"/>
      <c r="G9092" s="2"/>
      <c r="H9092" s="2"/>
    </row>
    <row r="9093" spans="2:8">
      <c r="B9093" s="2" t="s">
        <v>9543</v>
      </c>
      <c r="C9093" s="2">
        <v>33</v>
      </c>
      <c r="D9093" s="2" t="s">
        <v>467</v>
      </c>
      <c r="E9093" s="2"/>
      <c r="F9093" s="2"/>
      <c r="G9093" s="2"/>
      <c r="H9093" s="2"/>
    </row>
    <row r="9094" spans="2:8">
      <c r="B9094" s="2" t="s">
        <v>9544</v>
      </c>
      <c r="C9094" s="2">
        <v>32</v>
      </c>
      <c r="D9094" s="2" t="s">
        <v>467</v>
      </c>
      <c r="E9094" s="2"/>
      <c r="F9094" s="2"/>
      <c r="G9094" s="2"/>
      <c r="H9094" s="2"/>
    </row>
    <row r="9095" spans="2:8">
      <c r="B9095" s="2" t="s">
        <v>9545</v>
      </c>
      <c r="C9095" s="2">
        <v>36</v>
      </c>
      <c r="D9095" s="2" t="s">
        <v>467</v>
      </c>
      <c r="E9095" s="2"/>
      <c r="F9095" s="2"/>
      <c r="G9095" s="2"/>
      <c r="H9095" s="2"/>
    </row>
    <row r="9096" spans="2:8">
      <c r="B9096" s="2" t="s">
        <v>9546</v>
      </c>
      <c r="C9096" s="2">
        <v>37</v>
      </c>
      <c r="D9096" s="2" t="s">
        <v>467</v>
      </c>
      <c r="E9096" s="2"/>
      <c r="F9096" s="2"/>
      <c r="G9096" s="2"/>
      <c r="H9096" s="2"/>
    </row>
    <row r="9097" spans="2:8">
      <c r="B9097" s="2" t="s">
        <v>9547</v>
      </c>
      <c r="C9097" s="2">
        <v>37</v>
      </c>
      <c r="D9097" s="2" t="s">
        <v>467</v>
      </c>
      <c r="E9097" s="2"/>
      <c r="F9097" s="2"/>
      <c r="G9097" s="2"/>
      <c r="H9097" s="2"/>
    </row>
    <row r="9098" spans="2:8">
      <c r="B9098" s="2" t="s">
        <v>9548</v>
      </c>
      <c r="C9098" s="2">
        <v>24</v>
      </c>
      <c r="D9098" s="2" t="s">
        <v>467</v>
      </c>
      <c r="E9098" s="2"/>
      <c r="F9098" s="2"/>
      <c r="G9098" s="2"/>
      <c r="H9098" s="2"/>
    </row>
    <row r="9099" spans="2:8">
      <c r="B9099" s="2" t="s">
        <v>9549</v>
      </c>
      <c r="C9099" s="2">
        <v>24</v>
      </c>
      <c r="D9099" s="2" t="s">
        <v>467</v>
      </c>
      <c r="E9099" s="2"/>
      <c r="F9099" s="2"/>
      <c r="G9099" s="2"/>
      <c r="H9099" s="2"/>
    </row>
    <row r="9100" spans="2:8">
      <c r="B9100" s="2" t="s">
        <v>9550</v>
      </c>
      <c r="C9100" s="2">
        <v>24</v>
      </c>
      <c r="D9100" s="2" t="s">
        <v>467</v>
      </c>
      <c r="E9100" s="2"/>
      <c r="F9100" s="2"/>
      <c r="G9100" s="2"/>
      <c r="H9100" s="2"/>
    </row>
    <row r="9101" spans="2:8">
      <c r="B9101" s="2" t="s">
        <v>9551</v>
      </c>
      <c r="C9101" s="2">
        <v>27</v>
      </c>
      <c r="D9101" s="2" t="s">
        <v>467</v>
      </c>
      <c r="E9101" s="2"/>
      <c r="F9101" s="2"/>
      <c r="G9101" s="2"/>
      <c r="H9101" s="2"/>
    </row>
    <row r="9102" spans="2:8">
      <c r="B9102" s="2" t="s">
        <v>9552</v>
      </c>
      <c r="C9102" s="2">
        <v>30</v>
      </c>
      <c r="D9102" s="2" t="s">
        <v>467</v>
      </c>
      <c r="E9102" s="2"/>
      <c r="F9102" s="2"/>
      <c r="G9102" s="2"/>
      <c r="H9102" s="2"/>
    </row>
    <row r="9103" spans="2:8">
      <c r="B9103" s="2" t="s">
        <v>9553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27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25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27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25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23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22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25</v>
      </c>
      <c r="D9111" s="2" t="s">
        <v>467</v>
      </c>
      <c r="E9111" s="2"/>
      <c r="F9111" s="2"/>
      <c r="G9111" s="2"/>
      <c r="H9111" s="2"/>
    </row>
    <row r="9112" spans="2:8">
      <c r="B9112" s="2" t="s">
        <v>9562</v>
      </c>
      <c r="C9112" s="2">
        <v>24</v>
      </c>
      <c r="D9112" s="2" t="s">
        <v>467</v>
      </c>
      <c r="E9112" s="2"/>
      <c r="F9112" s="2"/>
      <c r="G9112" s="2"/>
      <c r="H9112" s="2"/>
    </row>
    <row r="9113" spans="2:8">
      <c r="B9113" s="2" t="s">
        <v>9563</v>
      </c>
      <c r="C9113" s="2">
        <v>24</v>
      </c>
      <c r="D9113" s="2" t="s">
        <v>467</v>
      </c>
      <c r="E9113" s="2"/>
      <c r="F9113" s="2"/>
      <c r="G9113" s="2"/>
      <c r="H9113" s="2"/>
    </row>
    <row r="9114" spans="2:8">
      <c r="B9114" s="2" t="s">
        <v>9564</v>
      </c>
      <c r="C9114" s="2">
        <v>24</v>
      </c>
      <c r="D9114" s="2" t="s">
        <v>467</v>
      </c>
      <c r="E9114" s="2"/>
      <c r="F9114" s="2"/>
      <c r="G9114" s="2"/>
      <c r="H9114" s="2"/>
    </row>
    <row r="9115" spans="2:8">
      <c r="B9115" s="2" t="s">
        <v>9565</v>
      </c>
      <c r="C9115" s="2">
        <v>24</v>
      </c>
      <c r="D9115" s="2" t="s">
        <v>467</v>
      </c>
      <c r="E9115" s="2"/>
      <c r="F9115" s="2"/>
      <c r="G9115" s="2"/>
      <c r="H9115" s="2"/>
    </row>
    <row r="9116" spans="2:8">
      <c r="B9116" s="2" t="s">
        <v>9566</v>
      </c>
      <c r="C9116" s="2">
        <v>34</v>
      </c>
      <c r="D9116" s="2" t="s">
        <v>467</v>
      </c>
      <c r="E9116" s="2"/>
      <c r="F9116" s="2"/>
      <c r="G9116" s="2"/>
      <c r="H9116" s="2"/>
    </row>
    <row r="9117" spans="2:8">
      <c r="B9117" s="2" t="s">
        <v>9567</v>
      </c>
      <c r="C9117" s="2">
        <v>32</v>
      </c>
      <c r="D9117" s="2" t="s">
        <v>467</v>
      </c>
      <c r="E9117" s="2"/>
      <c r="F9117" s="2"/>
      <c r="G9117" s="2"/>
      <c r="H9117" s="2"/>
    </row>
    <row r="9118" spans="2:8">
      <c r="B9118" s="2" t="s">
        <v>9568</v>
      </c>
      <c r="C9118" s="2">
        <v>31</v>
      </c>
      <c r="D9118" s="2" t="s">
        <v>467</v>
      </c>
      <c r="E9118" s="2"/>
      <c r="F9118" s="2"/>
      <c r="G9118" s="2"/>
      <c r="H9118" s="2"/>
    </row>
    <row r="9119" spans="2:8">
      <c r="B9119" s="2" t="s">
        <v>9569</v>
      </c>
      <c r="C9119" s="2">
        <v>30</v>
      </c>
      <c r="D9119" s="2" t="s">
        <v>467</v>
      </c>
      <c r="E9119" s="2"/>
      <c r="F9119" s="2"/>
      <c r="G9119" s="2"/>
      <c r="H9119" s="2"/>
    </row>
    <row r="9120" spans="2:8">
      <c r="B9120" s="2" t="s">
        <v>9570</v>
      </c>
      <c r="C9120" s="2">
        <v>35</v>
      </c>
      <c r="D9120" s="2" t="s">
        <v>467</v>
      </c>
      <c r="E9120" s="2"/>
      <c r="F9120" s="2"/>
      <c r="G9120" s="2"/>
      <c r="H9120" s="2"/>
    </row>
    <row r="9121" spans="2:8">
      <c r="B9121" s="2" t="s">
        <v>9571</v>
      </c>
      <c r="C9121" s="2">
        <v>35</v>
      </c>
      <c r="D9121" s="2" t="s">
        <v>467</v>
      </c>
      <c r="E9121" s="2"/>
      <c r="F9121" s="2"/>
      <c r="G9121" s="2"/>
      <c r="H9121" s="2"/>
    </row>
    <row r="9122" spans="2:8">
      <c r="B9122" s="2" t="s">
        <v>9572</v>
      </c>
      <c r="C9122" s="2">
        <v>36</v>
      </c>
      <c r="D9122" s="2" t="s">
        <v>467</v>
      </c>
      <c r="E9122" s="2"/>
      <c r="F9122" s="2"/>
      <c r="G9122" s="2"/>
      <c r="H9122" s="2"/>
    </row>
    <row r="9123" spans="2:8">
      <c r="B9123" s="2" t="s">
        <v>9573</v>
      </c>
      <c r="C9123" s="2">
        <v>28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30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28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28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29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6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6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5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7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8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8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17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19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18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18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20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23</v>
      </c>
      <c r="D9139" s="2" t="s">
        <v>467</v>
      </c>
      <c r="E9139" s="2"/>
      <c r="F9139" s="2"/>
      <c r="G9139" s="2"/>
      <c r="H9139" s="2"/>
    </row>
    <row r="9140" spans="2:8">
      <c r="B9140" s="2" t="s">
        <v>9590</v>
      </c>
      <c r="C9140" s="2">
        <v>24</v>
      </c>
      <c r="D9140" s="2" t="s">
        <v>467</v>
      </c>
      <c r="E9140" s="2"/>
      <c r="F9140" s="2"/>
      <c r="G9140" s="2"/>
      <c r="H9140" s="2"/>
    </row>
    <row r="9141" spans="2:8">
      <c r="B9141" s="2" t="s">
        <v>9591</v>
      </c>
      <c r="C9141" s="2">
        <v>23</v>
      </c>
      <c r="D9141" s="2" t="s">
        <v>467</v>
      </c>
      <c r="E9141" s="2"/>
      <c r="F9141" s="2"/>
      <c r="G9141" s="2"/>
      <c r="H9141" s="2"/>
    </row>
    <row r="9142" spans="2:8">
      <c r="B9142" s="2" t="s">
        <v>9592</v>
      </c>
      <c r="C9142" s="2">
        <v>25</v>
      </c>
      <c r="D9142" s="2" t="s">
        <v>467</v>
      </c>
      <c r="E9142" s="2"/>
      <c r="F9142" s="2"/>
      <c r="G9142" s="2"/>
      <c r="H9142" s="2"/>
    </row>
    <row r="9143" spans="2:8">
      <c r="B9143" s="2" t="s">
        <v>9593</v>
      </c>
      <c r="C9143" s="2">
        <v>24</v>
      </c>
      <c r="D9143" s="2" t="s">
        <v>467</v>
      </c>
      <c r="E9143" s="2"/>
      <c r="F9143" s="2"/>
      <c r="G9143" s="2"/>
      <c r="H9143" s="2"/>
    </row>
    <row r="9144" spans="2:8">
      <c r="B9144" s="2" t="s">
        <v>9594</v>
      </c>
      <c r="C9144" s="2">
        <v>22</v>
      </c>
      <c r="D9144" s="2" t="s">
        <v>467</v>
      </c>
      <c r="E9144" s="2"/>
      <c r="F9144" s="2"/>
      <c r="G9144" s="2"/>
      <c r="H9144" s="2"/>
    </row>
    <row r="9145" spans="2:8">
      <c r="B9145" s="2" t="s">
        <v>9595</v>
      </c>
      <c r="C9145" s="2">
        <v>23</v>
      </c>
      <c r="D9145" s="2" t="s">
        <v>467</v>
      </c>
      <c r="E9145" s="2"/>
      <c r="F9145" s="2"/>
      <c r="G9145" s="2"/>
      <c r="H9145" s="2"/>
    </row>
    <row r="9146" spans="2:8">
      <c r="B9146" s="2" t="s">
        <v>9596</v>
      </c>
      <c r="C9146" s="2">
        <v>23</v>
      </c>
      <c r="D9146" s="2" t="s">
        <v>467</v>
      </c>
      <c r="E9146" s="2"/>
      <c r="F9146" s="2"/>
      <c r="G9146" s="2"/>
      <c r="H9146" s="2"/>
    </row>
    <row r="9147" spans="2:8">
      <c r="B9147" s="2" t="s">
        <v>9597</v>
      </c>
      <c r="C9147" s="2">
        <v>23</v>
      </c>
      <c r="D9147" s="2" t="s">
        <v>467</v>
      </c>
      <c r="E9147" s="2"/>
      <c r="F9147" s="2"/>
      <c r="G9147" s="2"/>
      <c r="H9147" s="2"/>
    </row>
    <row r="9148" spans="2:8">
      <c r="B9148" s="2" t="s">
        <v>9598</v>
      </c>
      <c r="C9148" s="2">
        <v>22</v>
      </c>
      <c r="D9148" s="2" t="s">
        <v>467</v>
      </c>
      <c r="E9148" s="2"/>
      <c r="F9148" s="2"/>
      <c r="G9148" s="2"/>
      <c r="H9148" s="2"/>
    </row>
    <row r="9149" spans="2:8">
      <c r="B9149" s="2" t="s">
        <v>9599</v>
      </c>
      <c r="C9149" s="2">
        <v>20</v>
      </c>
      <c r="D9149" s="2" t="s">
        <v>467</v>
      </c>
      <c r="E9149" s="2"/>
      <c r="F9149" s="2"/>
      <c r="G9149" s="2"/>
      <c r="H9149" s="2"/>
    </row>
    <row r="9150" spans="2:8">
      <c r="B9150" s="2" t="s">
        <v>9600</v>
      </c>
      <c r="C9150" s="2">
        <v>20</v>
      </c>
      <c r="D9150" s="2" t="s">
        <v>467</v>
      </c>
      <c r="E9150" s="2"/>
      <c r="F9150" s="2"/>
      <c r="G9150" s="2"/>
      <c r="H9150" s="2"/>
    </row>
    <row r="9151" spans="2:8">
      <c r="B9151" s="2" t="s">
        <v>9601</v>
      </c>
      <c r="C9151" s="2">
        <v>21</v>
      </c>
      <c r="D9151" s="2" t="s">
        <v>467</v>
      </c>
      <c r="E9151" s="2"/>
      <c r="F9151" s="2"/>
      <c r="G9151" s="2"/>
      <c r="H9151" s="2"/>
    </row>
    <row r="9152" spans="2:8">
      <c r="B9152" s="2" t="s">
        <v>9602</v>
      </c>
      <c r="C9152" s="2">
        <v>22</v>
      </c>
      <c r="D9152" s="2" t="s">
        <v>467</v>
      </c>
      <c r="E9152" s="2"/>
      <c r="F9152" s="2"/>
      <c r="G9152" s="2"/>
      <c r="H9152" s="2"/>
    </row>
    <row r="9153" spans="2:8">
      <c r="B9153" s="2" t="s">
        <v>9603</v>
      </c>
      <c r="C9153" s="2">
        <v>34</v>
      </c>
      <c r="D9153" s="2" t="s">
        <v>467</v>
      </c>
      <c r="E9153" s="2"/>
      <c r="F9153" s="2"/>
      <c r="G9153" s="2"/>
      <c r="H9153" s="2"/>
    </row>
    <row r="9154" spans="2:8">
      <c r="B9154" s="2" t="s">
        <v>9604</v>
      </c>
      <c r="C9154" s="2">
        <v>33</v>
      </c>
      <c r="D9154" s="2" t="s">
        <v>467</v>
      </c>
      <c r="E9154" s="2"/>
      <c r="F9154" s="2"/>
      <c r="G9154" s="2"/>
      <c r="H9154" s="2"/>
    </row>
    <row r="9155" spans="2:8">
      <c r="B9155" s="2" t="s">
        <v>9605</v>
      </c>
      <c r="C9155" s="2">
        <v>32</v>
      </c>
      <c r="D9155" s="2" t="s">
        <v>467</v>
      </c>
      <c r="E9155" s="2"/>
      <c r="F9155" s="2"/>
      <c r="G9155" s="2"/>
      <c r="H9155" s="2"/>
    </row>
    <row r="9156" spans="2:8">
      <c r="B9156" s="2" t="s">
        <v>9606</v>
      </c>
      <c r="C9156" s="2">
        <v>22</v>
      </c>
      <c r="D9156" s="2" t="s">
        <v>467</v>
      </c>
      <c r="E9156" s="2"/>
      <c r="F9156" s="2"/>
      <c r="G9156" s="2"/>
      <c r="H9156" s="2"/>
    </row>
    <row r="9157" spans="2:8">
      <c r="B9157" s="2" t="s">
        <v>9607</v>
      </c>
      <c r="C9157" s="2">
        <v>24</v>
      </c>
      <c r="D9157" s="2" t="s">
        <v>467</v>
      </c>
      <c r="E9157" s="2"/>
      <c r="F9157" s="2"/>
      <c r="G9157" s="2"/>
      <c r="H9157" s="2"/>
    </row>
    <row r="9158" spans="2:8">
      <c r="B9158" s="2" t="s">
        <v>9608</v>
      </c>
      <c r="C9158" s="2">
        <v>24</v>
      </c>
      <c r="D9158" s="2" t="s">
        <v>467</v>
      </c>
      <c r="E9158" s="2"/>
      <c r="F9158" s="2"/>
      <c r="G9158" s="2"/>
      <c r="H9158" s="2"/>
    </row>
    <row r="9159" spans="2:8">
      <c r="B9159" s="2" t="s">
        <v>9609</v>
      </c>
      <c r="C9159" s="2">
        <v>23</v>
      </c>
      <c r="D9159" s="2" t="s">
        <v>467</v>
      </c>
      <c r="E9159" s="2"/>
      <c r="F9159" s="2"/>
      <c r="G9159" s="2"/>
      <c r="H9159" s="2"/>
    </row>
    <row r="9160" spans="2:8">
      <c r="B9160" s="2" t="s">
        <v>9610</v>
      </c>
      <c r="C9160" s="2">
        <v>22</v>
      </c>
      <c r="D9160" s="2" t="s">
        <v>467</v>
      </c>
      <c r="E9160" s="2"/>
      <c r="F9160" s="2"/>
      <c r="G9160" s="2"/>
      <c r="H9160" s="2"/>
    </row>
    <row r="9161" spans="2:8">
      <c r="B9161" s="2" t="s">
        <v>9611</v>
      </c>
      <c r="C9161" s="2">
        <v>23</v>
      </c>
      <c r="D9161" s="2" t="s">
        <v>467</v>
      </c>
      <c r="E9161" s="2"/>
      <c r="F9161" s="2"/>
      <c r="G9161" s="2"/>
      <c r="H9161" s="2"/>
    </row>
    <row r="9162" spans="2:8">
      <c r="B9162" s="2" t="s">
        <v>9612</v>
      </c>
      <c r="C9162" s="2">
        <v>31</v>
      </c>
      <c r="D9162" s="2" t="s">
        <v>467</v>
      </c>
      <c r="E9162" s="2"/>
      <c r="F9162" s="2"/>
      <c r="G9162" s="2"/>
      <c r="H9162" s="2"/>
    </row>
    <row r="9163" spans="2:8">
      <c r="B9163" s="2" t="s">
        <v>9613</v>
      </c>
      <c r="C9163" s="2">
        <v>30</v>
      </c>
      <c r="D9163" s="2" t="s">
        <v>467</v>
      </c>
      <c r="E9163" s="2"/>
      <c r="F9163" s="2"/>
      <c r="G9163" s="2"/>
      <c r="H9163" s="2"/>
    </row>
    <row r="9164" spans="2:8">
      <c r="B9164" s="2" t="s">
        <v>9614</v>
      </c>
      <c r="C9164" s="2">
        <v>30</v>
      </c>
      <c r="D9164" s="2" t="s">
        <v>467</v>
      </c>
      <c r="E9164" s="2"/>
      <c r="F9164" s="2"/>
      <c r="G9164" s="2"/>
      <c r="H9164" s="2"/>
    </row>
    <row r="9165" spans="2:8">
      <c r="B9165" s="2" t="s">
        <v>9615</v>
      </c>
      <c r="C9165" s="2">
        <v>29</v>
      </c>
      <c r="D9165" s="2" t="s">
        <v>467</v>
      </c>
      <c r="E9165" s="2"/>
      <c r="F9165" s="2"/>
      <c r="G9165" s="2"/>
      <c r="H9165" s="2"/>
    </row>
    <row r="9166" spans="2:8">
      <c r="B9166" s="2" t="s">
        <v>9616</v>
      </c>
      <c r="C9166" s="2">
        <v>7</v>
      </c>
      <c r="D9166" s="2" t="s">
        <v>467</v>
      </c>
      <c r="E9166" s="2"/>
      <c r="F9166" s="2"/>
      <c r="G9166" s="2"/>
      <c r="H9166" s="2"/>
    </row>
    <row r="9167" spans="2:8">
      <c r="B9167" s="2" t="s">
        <v>9617</v>
      </c>
      <c r="C9167" s="2">
        <v>15</v>
      </c>
      <c r="D9167" s="2" t="s">
        <v>467</v>
      </c>
      <c r="E9167" s="2"/>
      <c r="F9167" s="2"/>
      <c r="G9167" s="2"/>
      <c r="H9167" s="2"/>
    </row>
    <row r="9168" spans="2:8">
      <c r="B9168" s="2" t="s">
        <v>9618</v>
      </c>
      <c r="C9168" s="2">
        <v>15</v>
      </c>
      <c r="D9168" s="2" t="s">
        <v>467</v>
      </c>
      <c r="E9168" s="2"/>
      <c r="F9168" s="2"/>
      <c r="G9168" s="2"/>
      <c r="H9168" s="2"/>
    </row>
    <row r="9169" spans="2:8">
      <c r="B9169" s="2" t="s">
        <v>9619</v>
      </c>
      <c r="C9169" s="2">
        <v>18</v>
      </c>
      <c r="D9169" s="2" t="s">
        <v>467</v>
      </c>
      <c r="E9169" s="2"/>
      <c r="F9169" s="2"/>
      <c r="G9169" s="2"/>
      <c r="H9169" s="2"/>
    </row>
    <row r="9170" spans="2:8">
      <c r="B9170" s="2" t="s">
        <v>9620</v>
      </c>
      <c r="C9170" s="2">
        <v>19</v>
      </c>
      <c r="D9170" s="2" t="s">
        <v>467</v>
      </c>
      <c r="E9170" s="2"/>
      <c r="F9170" s="2"/>
      <c r="G9170" s="2"/>
      <c r="H9170" s="2"/>
    </row>
    <row r="9171" spans="2:8">
      <c r="B9171" s="2" t="s">
        <v>9621</v>
      </c>
      <c r="C9171" s="2">
        <v>18</v>
      </c>
      <c r="D9171" s="2" t="s">
        <v>467</v>
      </c>
      <c r="E9171" s="2"/>
      <c r="F9171" s="2"/>
      <c r="G9171" s="2"/>
      <c r="H9171" s="2"/>
    </row>
    <row r="9172" spans="2:8">
      <c r="B9172" s="2" t="s">
        <v>9622</v>
      </c>
      <c r="C9172" s="2">
        <v>31</v>
      </c>
      <c r="D9172" s="2" t="s">
        <v>467</v>
      </c>
      <c r="E9172" s="2"/>
      <c r="F9172" s="2"/>
      <c r="G9172" s="2"/>
      <c r="H9172" s="2"/>
    </row>
    <row r="9173" spans="2:8">
      <c r="B9173" s="2" t="s">
        <v>9623</v>
      </c>
      <c r="C9173" s="2">
        <v>30</v>
      </c>
      <c r="D9173" s="2" t="s">
        <v>467</v>
      </c>
      <c r="E9173" s="2"/>
      <c r="F9173" s="2"/>
      <c r="G9173" s="2"/>
      <c r="H9173" s="2"/>
    </row>
    <row r="9174" spans="2:8">
      <c r="B9174" s="2" t="s">
        <v>9624</v>
      </c>
      <c r="C9174" s="2">
        <v>28</v>
      </c>
      <c r="D9174" s="2" t="s">
        <v>467</v>
      </c>
      <c r="E9174" s="2"/>
      <c r="F9174" s="2"/>
      <c r="G9174" s="2"/>
      <c r="H9174" s="2"/>
    </row>
    <row r="9175" spans="2:8">
      <c r="B9175" s="2" t="s">
        <v>9625</v>
      </c>
      <c r="C9175" s="2">
        <v>27</v>
      </c>
      <c r="D9175" s="2" t="s">
        <v>467</v>
      </c>
      <c r="E9175" s="2"/>
      <c r="F9175" s="2"/>
      <c r="G9175" s="2"/>
      <c r="H9175" s="2"/>
    </row>
    <row r="9176" spans="2:8">
      <c r="B9176" s="2" t="s">
        <v>9626</v>
      </c>
      <c r="C9176" s="2">
        <v>29</v>
      </c>
      <c r="D9176" s="2" t="s">
        <v>467</v>
      </c>
      <c r="E9176" s="2"/>
      <c r="F9176" s="2"/>
      <c r="G9176" s="2"/>
      <c r="H9176" s="2"/>
    </row>
    <row r="9177" spans="2:8">
      <c r="B9177" s="2" t="s">
        <v>9627</v>
      </c>
      <c r="C9177" s="2">
        <v>31</v>
      </c>
      <c r="D9177" s="2" t="s">
        <v>467</v>
      </c>
      <c r="E9177" s="2"/>
      <c r="F9177" s="2"/>
      <c r="G9177" s="2"/>
      <c r="H9177" s="2"/>
    </row>
    <row r="9178" spans="2:8">
      <c r="B9178" s="2" t="s">
        <v>9628</v>
      </c>
      <c r="C9178" s="2">
        <v>29</v>
      </c>
      <c r="D9178" s="2" t="s">
        <v>467</v>
      </c>
      <c r="E9178" s="2"/>
      <c r="F9178" s="2"/>
      <c r="G9178" s="2"/>
      <c r="H9178" s="2"/>
    </row>
    <row r="9179" spans="2:8">
      <c r="B9179" s="2" t="s">
        <v>9629</v>
      </c>
      <c r="C9179" s="2">
        <v>29</v>
      </c>
      <c r="D9179" s="2" t="s">
        <v>467</v>
      </c>
      <c r="E9179" s="2"/>
      <c r="F9179" s="2"/>
      <c r="G9179" s="2"/>
      <c r="H9179" s="2"/>
    </row>
    <row r="9180" spans="2:8">
      <c r="B9180" s="2" t="s">
        <v>9630</v>
      </c>
      <c r="C9180" s="2">
        <v>31</v>
      </c>
      <c r="D9180" s="2" t="s">
        <v>467</v>
      </c>
      <c r="E9180" s="2"/>
      <c r="F9180" s="2"/>
      <c r="G9180" s="2"/>
      <c r="H9180" s="2"/>
    </row>
    <row r="9181" spans="2:8">
      <c r="B9181" s="2" t="s">
        <v>9631</v>
      </c>
      <c r="C9181" s="2">
        <v>25</v>
      </c>
      <c r="D9181" s="2" t="s">
        <v>467</v>
      </c>
      <c r="E9181" s="2"/>
      <c r="F9181" s="2"/>
      <c r="G9181" s="2"/>
      <c r="H9181" s="2"/>
    </row>
    <row r="9182" spans="2:8">
      <c r="B9182" s="2" t="s">
        <v>9632</v>
      </c>
      <c r="C9182" s="2">
        <v>26</v>
      </c>
      <c r="D9182" s="2" t="s">
        <v>467</v>
      </c>
      <c r="E9182" s="2"/>
      <c r="F9182" s="2"/>
      <c r="G9182" s="2"/>
      <c r="H9182" s="2"/>
    </row>
    <row r="9183" spans="2:8">
      <c r="B9183" s="2" t="s">
        <v>9633</v>
      </c>
      <c r="C9183" s="2">
        <v>26</v>
      </c>
      <c r="D9183" s="2" t="s">
        <v>467</v>
      </c>
      <c r="E9183" s="2"/>
      <c r="F9183" s="2"/>
      <c r="G9183" s="2"/>
      <c r="H9183" s="2"/>
    </row>
    <row r="9184" spans="2:8">
      <c r="B9184" s="2" t="s">
        <v>9634</v>
      </c>
      <c r="C9184" s="2">
        <v>26</v>
      </c>
      <c r="D9184" s="2" t="s">
        <v>467</v>
      </c>
      <c r="E9184" s="2"/>
      <c r="F9184" s="2"/>
      <c r="G9184" s="2"/>
      <c r="H9184" s="2"/>
    </row>
    <row r="9185" spans="2:8">
      <c r="B9185" s="2" t="s">
        <v>9635</v>
      </c>
      <c r="C9185" s="2">
        <v>25</v>
      </c>
      <c r="D9185" s="2" t="s">
        <v>467</v>
      </c>
      <c r="E9185" s="2"/>
      <c r="F9185" s="2"/>
      <c r="G9185" s="2"/>
      <c r="H9185" s="2"/>
    </row>
    <row r="9186" spans="2:8">
      <c r="B9186" s="2" t="s">
        <v>9636</v>
      </c>
      <c r="C9186" s="2">
        <v>26</v>
      </c>
      <c r="D9186" s="2" t="s">
        <v>467</v>
      </c>
      <c r="E9186" s="2"/>
      <c r="F9186" s="2"/>
      <c r="G9186" s="2"/>
      <c r="H9186" s="2"/>
    </row>
    <row r="9187" spans="2:8">
      <c r="B9187" s="2" t="s">
        <v>9637</v>
      </c>
      <c r="C9187" s="2">
        <v>15</v>
      </c>
      <c r="D9187" s="2" t="s">
        <v>467</v>
      </c>
      <c r="E9187" s="2"/>
      <c r="F9187" s="2"/>
      <c r="G9187" s="2"/>
      <c r="H9187" s="2"/>
    </row>
    <row r="9188" spans="2:8">
      <c r="B9188" s="2" t="s">
        <v>9638</v>
      </c>
      <c r="C9188" s="2">
        <v>15</v>
      </c>
      <c r="D9188" s="2" t="s">
        <v>467</v>
      </c>
      <c r="E9188" s="2"/>
      <c r="F9188" s="2"/>
      <c r="G9188" s="2"/>
      <c r="H9188" s="2"/>
    </row>
    <row r="9189" spans="2:8">
      <c r="B9189" s="2" t="s">
        <v>9639</v>
      </c>
      <c r="C9189" s="2">
        <v>15</v>
      </c>
      <c r="D9189" s="2" t="s">
        <v>467</v>
      </c>
      <c r="E9189" s="2"/>
      <c r="F9189" s="2"/>
      <c r="G9189" s="2"/>
      <c r="H9189" s="2"/>
    </row>
    <row r="9190" spans="2:8">
      <c r="B9190" s="2" t="s">
        <v>9640</v>
      </c>
      <c r="C9190" s="2">
        <v>17</v>
      </c>
      <c r="D9190" s="2" t="s">
        <v>467</v>
      </c>
      <c r="E9190" s="2"/>
      <c r="F9190" s="2"/>
      <c r="G9190" s="2"/>
      <c r="H9190" s="2"/>
    </row>
    <row r="9191" spans="2:8">
      <c r="B9191" s="2" t="s">
        <v>9641</v>
      </c>
      <c r="C9191" s="2">
        <v>17</v>
      </c>
      <c r="D9191" s="2" t="s">
        <v>467</v>
      </c>
      <c r="E9191" s="2"/>
      <c r="F9191" s="2"/>
      <c r="G9191" s="2"/>
      <c r="H9191" s="2"/>
    </row>
    <row r="9192" spans="2:8">
      <c r="B9192" s="2" t="s">
        <v>9642</v>
      </c>
      <c r="C9192" s="2">
        <v>12</v>
      </c>
      <c r="D9192" s="2" t="s">
        <v>467</v>
      </c>
      <c r="E9192" s="2"/>
      <c r="F9192" s="2"/>
      <c r="G9192" s="2"/>
      <c r="H9192" s="2"/>
    </row>
    <row r="9193" spans="2:8">
      <c r="B9193" s="2" t="s">
        <v>9643</v>
      </c>
      <c r="C9193" s="2">
        <v>37</v>
      </c>
      <c r="D9193" s="2" t="s">
        <v>467</v>
      </c>
      <c r="E9193" s="2"/>
      <c r="F9193" s="2"/>
      <c r="G9193" s="2"/>
      <c r="H9193" s="2"/>
    </row>
    <row r="9194" spans="2:8">
      <c r="B9194" s="2" t="s">
        <v>9644</v>
      </c>
      <c r="C9194" s="2">
        <v>37</v>
      </c>
      <c r="D9194" s="2" t="s">
        <v>467</v>
      </c>
      <c r="E9194" s="2"/>
      <c r="F9194" s="2"/>
      <c r="G9194" s="2"/>
      <c r="H9194" s="2"/>
    </row>
    <row r="9195" spans="2:8">
      <c r="B9195" s="2" t="s">
        <v>9645</v>
      </c>
      <c r="C9195" s="2">
        <v>36</v>
      </c>
      <c r="D9195" s="2" t="s">
        <v>467</v>
      </c>
      <c r="E9195" s="2"/>
      <c r="F9195" s="2"/>
      <c r="G9195" s="2"/>
      <c r="H9195" s="2"/>
    </row>
    <row r="9196" spans="2:8">
      <c r="B9196" s="2" t="s">
        <v>9646</v>
      </c>
      <c r="C9196" s="2">
        <v>33</v>
      </c>
      <c r="D9196" s="2" t="s">
        <v>467</v>
      </c>
      <c r="E9196" s="2"/>
      <c r="F9196" s="2"/>
      <c r="G9196" s="2"/>
      <c r="H9196" s="2"/>
    </row>
    <row r="9197" spans="2:8">
      <c r="B9197" s="2" t="s">
        <v>9647</v>
      </c>
      <c r="C9197" s="2">
        <v>31</v>
      </c>
      <c r="D9197" s="2" t="s">
        <v>467</v>
      </c>
      <c r="E9197" s="2"/>
      <c r="F9197" s="2"/>
      <c r="G9197" s="2"/>
      <c r="H9197" s="2"/>
    </row>
    <row r="9198" spans="2:8">
      <c r="B9198" s="2" t="s">
        <v>9648</v>
      </c>
      <c r="C9198" s="2">
        <v>27</v>
      </c>
      <c r="D9198" s="2" t="s">
        <v>467</v>
      </c>
      <c r="E9198" s="2"/>
      <c r="F9198" s="2"/>
      <c r="G9198" s="2"/>
      <c r="H9198" s="2"/>
    </row>
    <row r="9199" spans="2:8">
      <c r="B9199" s="2" t="s">
        <v>9649</v>
      </c>
      <c r="C9199" s="2">
        <v>17</v>
      </c>
      <c r="D9199" s="2" t="s">
        <v>467</v>
      </c>
      <c r="E9199" s="2"/>
      <c r="F9199" s="2"/>
      <c r="G9199" s="2"/>
      <c r="H9199" s="2"/>
    </row>
    <row r="9200" spans="2:8">
      <c r="B9200" s="2" t="s">
        <v>9650</v>
      </c>
      <c r="C9200" s="2">
        <v>16</v>
      </c>
      <c r="D9200" s="2" t="s">
        <v>467</v>
      </c>
      <c r="E9200" s="2"/>
      <c r="F9200" s="2"/>
      <c r="G9200" s="2"/>
      <c r="H9200" s="2"/>
    </row>
    <row r="9201" spans="2:8">
      <c r="B9201" s="2" t="s">
        <v>9651</v>
      </c>
      <c r="C9201" s="2">
        <v>16</v>
      </c>
      <c r="D9201" s="2" t="s">
        <v>467</v>
      </c>
      <c r="E9201" s="2"/>
      <c r="F9201" s="2"/>
      <c r="G9201" s="2"/>
      <c r="H9201" s="2"/>
    </row>
    <row r="9202" spans="2:8">
      <c r="B9202" s="2" t="s">
        <v>9652</v>
      </c>
      <c r="C9202" s="2">
        <v>16</v>
      </c>
      <c r="D9202" s="2" t="s">
        <v>467</v>
      </c>
      <c r="E9202" s="2"/>
      <c r="F9202" s="2"/>
      <c r="G9202" s="2"/>
      <c r="H9202" s="2"/>
    </row>
    <row r="9203" spans="2:8">
      <c r="B9203" s="2" t="s">
        <v>9653</v>
      </c>
      <c r="C9203" s="2">
        <v>16</v>
      </c>
      <c r="D9203" s="2" t="s">
        <v>467</v>
      </c>
      <c r="E9203" s="2"/>
      <c r="F9203" s="2"/>
      <c r="G9203" s="2"/>
      <c r="H9203" s="2"/>
    </row>
    <row r="9204" spans="2:8">
      <c r="B9204" s="2" t="s">
        <v>9654</v>
      </c>
      <c r="C9204" s="2">
        <v>23</v>
      </c>
      <c r="D9204" s="2" t="s">
        <v>467</v>
      </c>
      <c r="E9204" s="2"/>
      <c r="F9204" s="2"/>
      <c r="G9204" s="2"/>
      <c r="H9204" s="2"/>
    </row>
    <row r="9205" spans="2:8">
      <c r="B9205" s="2" t="s">
        <v>9655</v>
      </c>
      <c r="C9205" s="2">
        <v>24</v>
      </c>
      <c r="D9205" s="2" t="s">
        <v>467</v>
      </c>
      <c r="E9205" s="2"/>
      <c r="F9205" s="2"/>
      <c r="G9205" s="2"/>
      <c r="H9205" s="2"/>
    </row>
    <row r="9206" spans="2:8">
      <c r="B9206" s="2" t="s">
        <v>9656</v>
      </c>
      <c r="C9206" s="2">
        <v>24</v>
      </c>
      <c r="D9206" s="2" t="s">
        <v>467</v>
      </c>
      <c r="E9206" s="2"/>
      <c r="F9206" s="2"/>
      <c r="G9206" s="2"/>
      <c r="H9206" s="2"/>
    </row>
    <row r="9207" spans="2:8">
      <c r="B9207" s="2" t="s">
        <v>9657</v>
      </c>
      <c r="C9207" s="2">
        <v>24</v>
      </c>
      <c r="D9207" s="2" t="s">
        <v>467</v>
      </c>
      <c r="E9207" s="2"/>
      <c r="F9207" s="2"/>
      <c r="G9207" s="2"/>
      <c r="H9207" s="2"/>
    </row>
    <row r="9208" spans="2:8">
      <c r="B9208" s="2" t="s">
        <v>9658</v>
      </c>
      <c r="C9208" s="2">
        <v>23</v>
      </c>
      <c r="D9208" s="2" t="s">
        <v>467</v>
      </c>
      <c r="E9208" s="2"/>
      <c r="F9208" s="2"/>
      <c r="G9208" s="2"/>
      <c r="H9208" s="2"/>
    </row>
    <row r="9209" spans="2:8">
      <c r="B9209" s="2" t="s">
        <v>9659</v>
      </c>
      <c r="C9209" s="2">
        <v>22</v>
      </c>
      <c r="D9209" s="2" t="s">
        <v>467</v>
      </c>
      <c r="E9209" s="2"/>
      <c r="F9209" s="2"/>
      <c r="G9209" s="2"/>
      <c r="H9209" s="2"/>
    </row>
    <row r="9210" spans="2:8">
      <c r="B9210" s="2" t="s">
        <v>9660</v>
      </c>
      <c r="C9210" s="2">
        <v>22</v>
      </c>
      <c r="D9210" s="2" t="s">
        <v>467</v>
      </c>
      <c r="E9210" s="2"/>
      <c r="F9210" s="2"/>
      <c r="G9210" s="2"/>
      <c r="H9210" s="2"/>
    </row>
    <row r="9211" spans="2:8">
      <c r="B9211" s="2" t="s">
        <v>9661</v>
      </c>
      <c r="C9211" s="2">
        <v>18</v>
      </c>
      <c r="D9211" s="2" t="s">
        <v>467</v>
      </c>
      <c r="E9211" s="2"/>
      <c r="F9211" s="2"/>
      <c r="G9211" s="2"/>
      <c r="H9211" s="2"/>
    </row>
    <row r="9212" spans="2:8">
      <c r="B9212" s="2" t="s">
        <v>9662</v>
      </c>
      <c r="C9212" s="2">
        <v>10</v>
      </c>
      <c r="D9212" s="2" t="s">
        <v>467</v>
      </c>
      <c r="E9212" s="2"/>
      <c r="F9212" s="2"/>
      <c r="G9212" s="2"/>
      <c r="H9212" s="2"/>
    </row>
    <row r="9213" spans="2:8">
      <c r="B9213" s="2" t="s">
        <v>9663</v>
      </c>
      <c r="C9213" s="2">
        <v>27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30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33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36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38</v>
      </c>
      <c r="D9217" s="2" t="s">
        <v>467</v>
      </c>
      <c r="E9217" s="2"/>
      <c r="F9217" s="2"/>
      <c r="G9217" s="2"/>
      <c r="H9217" s="2"/>
    </row>
    <row r="9218" spans="2:8">
      <c r="B9218" s="2" t="s">
        <v>9668</v>
      </c>
      <c r="C9218" s="2">
        <v>37</v>
      </c>
      <c r="D9218" s="2" t="s">
        <v>467</v>
      </c>
      <c r="E9218" s="2"/>
      <c r="F9218" s="2"/>
      <c r="G9218" s="2"/>
      <c r="H9218" s="2"/>
    </row>
    <row r="9219" spans="2:8">
      <c r="B9219" s="2" t="s">
        <v>9669</v>
      </c>
      <c r="C9219" s="2">
        <v>34</v>
      </c>
      <c r="D9219" s="2" t="s">
        <v>467</v>
      </c>
      <c r="E9219" s="2"/>
      <c r="F9219" s="2"/>
      <c r="G9219" s="2"/>
      <c r="H9219" s="2"/>
    </row>
    <row r="9220" spans="2:8">
      <c r="B9220" s="2" t="s">
        <v>9670</v>
      </c>
      <c r="C9220" s="2">
        <v>32</v>
      </c>
      <c r="D9220" s="2" t="s">
        <v>467</v>
      </c>
      <c r="E9220" s="2"/>
      <c r="F9220" s="2"/>
      <c r="G9220" s="2"/>
      <c r="H9220" s="2"/>
    </row>
    <row r="9221" spans="2:8">
      <c r="B9221" s="2" t="s">
        <v>9671</v>
      </c>
      <c r="C9221" s="2">
        <v>32</v>
      </c>
      <c r="D9221" s="2" t="s">
        <v>467</v>
      </c>
      <c r="E9221" s="2"/>
      <c r="F9221" s="2"/>
      <c r="G9221" s="2"/>
      <c r="H9221" s="2"/>
    </row>
    <row r="9222" spans="2:8">
      <c r="B9222" s="2" t="s">
        <v>9672</v>
      </c>
      <c r="C9222" s="2">
        <v>26</v>
      </c>
      <c r="D9222" s="2" t="s">
        <v>467</v>
      </c>
      <c r="E9222" s="2"/>
      <c r="F9222" s="2"/>
      <c r="G9222" s="2"/>
      <c r="H9222" s="2"/>
    </row>
    <row r="9223" spans="2:8">
      <c r="B9223" s="2" t="s">
        <v>9673</v>
      </c>
      <c r="C9223" s="2">
        <v>17</v>
      </c>
      <c r="D9223" s="2" t="s">
        <v>467</v>
      </c>
      <c r="E9223" s="2"/>
      <c r="F9223" s="2"/>
      <c r="G9223" s="2"/>
      <c r="H9223" s="2"/>
    </row>
    <row r="9224" spans="2:8">
      <c r="B9224" s="2" t="s">
        <v>9674</v>
      </c>
      <c r="C9224" s="2">
        <v>31</v>
      </c>
      <c r="D9224" s="2" t="s">
        <v>467</v>
      </c>
      <c r="E9224" s="2"/>
      <c r="F9224" s="2"/>
      <c r="G9224" s="2"/>
      <c r="H9224" s="2"/>
    </row>
    <row r="9225" spans="2:8">
      <c r="B9225" s="2" t="s">
        <v>9675</v>
      </c>
      <c r="C9225" s="2">
        <v>31</v>
      </c>
      <c r="D9225" s="2" t="s">
        <v>467</v>
      </c>
      <c r="E9225" s="2"/>
      <c r="F9225" s="2"/>
      <c r="G9225" s="2"/>
      <c r="H9225" s="2"/>
    </row>
    <row r="9226" spans="2:8">
      <c r="B9226" s="2" t="s">
        <v>9676</v>
      </c>
      <c r="C9226" s="2">
        <v>30</v>
      </c>
      <c r="D9226" s="2" t="s">
        <v>467</v>
      </c>
      <c r="E9226" s="2"/>
      <c r="F9226" s="2"/>
      <c r="G9226" s="2"/>
      <c r="H9226" s="2"/>
    </row>
    <row r="9227" spans="2:8">
      <c r="B9227" s="2" t="s">
        <v>9677</v>
      </c>
      <c r="C9227" s="2">
        <v>28</v>
      </c>
      <c r="D9227" s="2" t="s">
        <v>467</v>
      </c>
      <c r="E9227" s="2"/>
      <c r="F9227" s="2"/>
      <c r="G9227" s="2"/>
      <c r="H9227" s="2"/>
    </row>
    <row r="9228" spans="2:8">
      <c r="B9228" s="2" t="s">
        <v>9678</v>
      </c>
      <c r="C9228" s="2">
        <v>25</v>
      </c>
      <c r="D9228" s="2" t="s">
        <v>467</v>
      </c>
      <c r="E9228" s="2"/>
      <c r="F9228" s="2"/>
      <c r="G9228" s="2"/>
      <c r="H9228" s="2"/>
    </row>
    <row r="9229" spans="2:8">
      <c r="B9229" s="2" t="s">
        <v>9679</v>
      </c>
      <c r="C9229" s="2">
        <v>19</v>
      </c>
      <c r="D9229" s="2" t="s">
        <v>467</v>
      </c>
      <c r="E9229" s="2"/>
      <c r="F9229" s="2"/>
      <c r="G9229" s="2"/>
      <c r="H9229" s="2"/>
    </row>
    <row r="9230" spans="2:8">
      <c r="B9230" s="2" t="s">
        <v>9680</v>
      </c>
      <c r="C9230" s="2">
        <v>20</v>
      </c>
      <c r="D9230" s="2" t="s">
        <v>467</v>
      </c>
      <c r="E9230" s="2"/>
      <c r="F9230" s="2"/>
      <c r="G9230" s="2"/>
      <c r="H9230" s="2"/>
    </row>
    <row r="9231" spans="2:8">
      <c r="B9231" s="2" t="s">
        <v>9681</v>
      </c>
      <c r="C9231" s="2">
        <v>20</v>
      </c>
      <c r="D9231" s="2" t="s">
        <v>467</v>
      </c>
      <c r="E9231" s="2"/>
      <c r="F9231" s="2"/>
      <c r="G9231" s="2"/>
      <c r="H9231" s="2"/>
    </row>
    <row r="9232" spans="2:8">
      <c r="B9232" s="2" t="s">
        <v>9682</v>
      </c>
      <c r="C9232" s="2">
        <v>20</v>
      </c>
      <c r="D9232" s="2" t="s">
        <v>467</v>
      </c>
      <c r="E9232" s="2"/>
      <c r="F9232" s="2"/>
      <c r="G9232" s="2"/>
      <c r="H9232" s="2"/>
    </row>
    <row r="9233" spans="2:8">
      <c r="B9233" s="2" t="s">
        <v>9683</v>
      </c>
      <c r="C9233" s="2">
        <v>41</v>
      </c>
      <c r="D9233" s="2" t="s">
        <v>467</v>
      </c>
      <c r="E9233" s="2"/>
      <c r="F9233" s="2"/>
      <c r="G9233" s="2"/>
      <c r="H9233" s="2"/>
    </row>
    <row r="9234" spans="2:8">
      <c r="B9234" s="2" t="s">
        <v>9684</v>
      </c>
      <c r="C9234" s="2">
        <v>38</v>
      </c>
      <c r="D9234" s="2" t="s">
        <v>467</v>
      </c>
      <c r="E9234" s="2"/>
      <c r="F9234" s="2"/>
      <c r="G9234" s="2"/>
      <c r="H9234" s="2"/>
    </row>
    <row r="9235" spans="2:8">
      <c r="B9235" s="2" t="s">
        <v>9685</v>
      </c>
      <c r="C9235" s="2">
        <v>36</v>
      </c>
      <c r="D9235" s="2" t="s">
        <v>467</v>
      </c>
      <c r="E9235" s="2"/>
      <c r="F9235" s="2"/>
      <c r="G9235" s="2"/>
      <c r="H9235" s="2"/>
    </row>
    <row r="9236" spans="2:8">
      <c r="B9236" s="2" t="s">
        <v>9686</v>
      </c>
      <c r="C9236" s="2">
        <v>32</v>
      </c>
      <c r="D9236" s="2" t="s">
        <v>467</v>
      </c>
      <c r="E9236" s="2"/>
      <c r="F9236" s="2"/>
      <c r="G9236" s="2"/>
      <c r="H9236" s="2"/>
    </row>
    <row r="9237" spans="2:8">
      <c r="B9237" s="2" t="s">
        <v>9687</v>
      </c>
      <c r="C9237" s="2">
        <v>30</v>
      </c>
      <c r="D9237" s="2" t="s">
        <v>467</v>
      </c>
      <c r="E9237" s="2"/>
      <c r="F9237" s="2"/>
      <c r="G9237" s="2"/>
      <c r="H9237" s="2"/>
    </row>
    <row r="9238" spans="2:8">
      <c r="B9238" s="2" t="s">
        <v>9688</v>
      </c>
      <c r="C9238" s="2">
        <v>30</v>
      </c>
      <c r="D9238" s="2" t="s">
        <v>467</v>
      </c>
      <c r="E9238" s="2"/>
      <c r="F9238" s="2"/>
      <c r="G9238" s="2"/>
      <c r="H9238" s="2"/>
    </row>
    <row r="9239" spans="2:8">
      <c r="B9239" s="2" t="s">
        <v>9689</v>
      </c>
      <c r="C9239" s="2">
        <v>29</v>
      </c>
      <c r="D9239" s="2" t="s">
        <v>467</v>
      </c>
      <c r="E9239" s="2"/>
      <c r="F9239" s="2"/>
      <c r="G9239" s="2"/>
      <c r="H9239" s="2"/>
    </row>
    <row r="9240" spans="2:8">
      <c r="B9240" s="2" t="s">
        <v>9690</v>
      </c>
      <c r="C9240" s="2">
        <v>29</v>
      </c>
      <c r="D9240" s="2" t="s">
        <v>467</v>
      </c>
      <c r="E9240" s="2"/>
      <c r="F9240" s="2"/>
      <c r="G9240" s="2"/>
      <c r="H9240" s="2"/>
    </row>
    <row r="9241" spans="2:8">
      <c r="B9241" s="2" t="s">
        <v>9691</v>
      </c>
      <c r="C9241" s="2">
        <v>28</v>
      </c>
      <c r="D9241" s="2" t="s">
        <v>467</v>
      </c>
      <c r="E9241" s="2"/>
      <c r="F9241" s="2"/>
      <c r="G9241" s="2"/>
      <c r="H9241" s="2"/>
    </row>
    <row r="9242" spans="2:8">
      <c r="B9242" s="2" t="s">
        <v>9692</v>
      </c>
      <c r="C9242" s="2">
        <v>26</v>
      </c>
      <c r="D9242" s="2" t="s">
        <v>467</v>
      </c>
      <c r="E9242" s="2"/>
      <c r="F9242" s="2"/>
      <c r="G9242" s="2"/>
      <c r="H9242" s="2"/>
    </row>
    <row r="9243" spans="2:8">
      <c r="B9243" s="2" t="s">
        <v>9693</v>
      </c>
      <c r="C9243" s="2">
        <v>19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33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34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32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32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29</v>
      </c>
      <c r="D9248" s="2" t="s">
        <v>452</v>
      </c>
      <c r="E9248" s="2"/>
      <c r="F9248" s="2"/>
      <c r="G9248" s="2"/>
      <c r="H9248" s="2"/>
    </row>
    <row r="9249" spans="2:8">
      <c r="B9249" s="2" t="s">
        <v>9699</v>
      </c>
      <c r="C9249" s="2">
        <v>21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29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27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29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31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31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32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21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28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31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30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31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30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37</v>
      </c>
      <c r="D9263" s="2" t="s">
        <v>467</v>
      </c>
      <c r="E9263" s="2"/>
      <c r="F9263" s="2"/>
      <c r="G9263" s="2"/>
      <c r="H9263" s="2"/>
    </row>
    <row r="9264" spans="2:8">
      <c r="B9264" s="2" t="s">
        <v>9714</v>
      </c>
      <c r="C9264" s="2">
        <v>40</v>
      </c>
      <c r="D9264" s="2" t="s">
        <v>467</v>
      </c>
      <c r="E9264" s="2"/>
      <c r="F9264" s="2"/>
      <c r="G9264" s="2"/>
      <c r="H9264" s="2"/>
    </row>
    <row r="9265" spans="2:8">
      <c r="B9265" s="2" t="s">
        <v>9715</v>
      </c>
      <c r="C9265" s="2">
        <v>40</v>
      </c>
      <c r="D9265" s="2" t="s">
        <v>467</v>
      </c>
      <c r="E9265" s="2"/>
      <c r="F9265" s="2"/>
      <c r="G9265" s="2"/>
      <c r="H9265" s="2"/>
    </row>
    <row r="9266" spans="2:8">
      <c r="B9266" s="2" t="s">
        <v>9716</v>
      </c>
      <c r="C9266" s="2">
        <v>36</v>
      </c>
      <c r="D9266" s="2" t="s">
        <v>467</v>
      </c>
      <c r="E9266" s="2"/>
      <c r="F9266" s="2"/>
      <c r="G9266" s="2"/>
      <c r="H9266" s="2"/>
    </row>
    <row r="9267" spans="2:8">
      <c r="B9267" s="2" t="s">
        <v>9717</v>
      </c>
      <c r="C9267" s="2">
        <v>31</v>
      </c>
      <c r="D9267" s="2" t="s">
        <v>467</v>
      </c>
      <c r="E9267" s="2"/>
      <c r="F9267" s="2"/>
      <c r="G9267" s="2"/>
      <c r="H9267" s="2"/>
    </row>
    <row r="9268" spans="2:8">
      <c r="B9268" s="2" t="s">
        <v>9718</v>
      </c>
      <c r="C9268" s="2">
        <v>20</v>
      </c>
      <c r="D9268" s="2" t="s">
        <v>467</v>
      </c>
      <c r="E9268" s="2"/>
      <c r="F9268" s="2"/>
      <c r="G9268" s="2"/>
      <c r="H9268" s="2"/>
    </row>
    <row r="9269" spans="2:8">
      <c r="B9269" s="2" t="s">
        <v>9719</v>
      </c>
      <c r="C9269" s="2">
        <v>17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23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28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31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33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36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37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37</v>
      </c>
      <c r="D9276" s="2" t="s">
        <v>467</v>
      </c>
      <c r="E9276" s="2"/>
      <c r="F9276" s="2"/>
      <c r="G9276" s="2"/>
      <c r="H9276" s="2"/>
    </row>
    <row r="9277" spans="2:8">
      <c r="B9277" s="2" t="s">
        <v>9727</v>
      </c>
      <c r="C9277" s="2">
        <v>37</v>
      </c>
      <c r="D9277" s="2" t="s">
        <v>467</v>
      </c>
      <c r="E9277" s="2"/>
      <c r="F9277" s="2"/>
      <c r="G9277" s="2"/>
      <c r="H9277" s="2"/>
    </row>
    <row r="9278" spans="2:8">
      <c r="B9278" s="2" t="s">
        <v>9728</v>
      </c>
      <c r="C9278" s="2">
        <v>35</v>
      </c>
      <c r="D9278" s="2" t="s">
        <v>467</v>
      </c>
      <c r="E9278" s="2"/>
      <c r="F9278" s="2"/>
      <c r="G9278" s="2"/>
      <c r="H9278" s="2"/>
    </row>
    <row r="9279" spans="2:8">
      <c r="B9279" s="2" t="s">
        <v>9729</v>
      </c>
      <c r="C9279" s="2">
        <v>33</v>
      </c>
      <c r="D9279" s="2" t="s">
        <v>467</v>
      </c>
      <c r="E9279" s="2"/>
      <c r="F9279" s="2"/>
      <c r="G9279" s="2"/>
      <c r="H9279" s="2"/>
    </row>
    <row r="9280" spans="2:8">
      <c r="B9280" s="2" t="s">
        <v>9730</v>
      </c>
      <c r="C9280" s="2">
        <v>31</v>
      </c>
      <c r="D9280" s="2" t="s">
        <v>467</v>
      </c>
      <c r="E9280" s="2"/>
      <c r="F9280" s="2"/>
      <c r="G9280" s="2"/>
      <c r="H9280" s="2"/>
    </row>
    <row r="9281" spans="2:8">
      <c r="B9281" s="2" t="s">
        <v>9731</v>
      </c>
      <c r="C9281" s="2">
        <v>33</v>
      </c>
      <c r="D9281" s="2" t="s">
        <v>467</v>
      </c>
      <c r="E9281" s="2"/>
      <c r="F9281" s="2"/>
      <c r="G9281" s="2"/>
      <c r="H9281" s="2"/>
    </row>
    <row r="9282" spans="2:8">
      <c r="B9282" s="2" t="s">
        <v>9732</v>
      </c>
      <c r="C9282" s="2">
        <v>30</v>
      </c>
      <c r="D9282" s="2" t="s">
        <v>467</v>
      </c>
      <c r="E9282" s="2"/>
      <c r="F9282" s="2"/>
      <c r="G9282" s="2"/>
      <c r="H9282" s="2"/>
    </row>
    <row r="9283" spans="2:8">
      <c r="B9283" s="2" t="s">
        <v>9733</v>
      </c>
      <c r="C9283" s="2">
        <v>31</v>
      </c>
      <c r="D9283" s="2" t="s">
        <v>467</v>
      </c>
      <c r="E9283" s="2"/>
      <c r="F9283" s="2"/>
      <c r="G9283" s="2"/>
      <c r="H9283" s="2"/>
    </row>
    <row r="9284" spans="2:8">
      <c r="B9284" s="2" t="s">
        <v>9734</v>
      </c>
      <c r="C9284" s="2">
        <v>27</v>
      </c>
      <c r="D9284" s="2" t="s">
        <v>467</v>
      </c>
      <c r="E9284" s="2"/>
      <c r="F9284" s="2"/>
      <c r="G9284" s="2"/>
      <c r="H9284" s="2"/>
    </row>
    <row r="9285" spans="2:8">
      <c r="B9285" s="2" t="s">
        <v>9735</v>
      </c>
      <c r="C9285" s="2">
        <v>27</v>
      </c>
      <c r="D9285" s="2" t="s">
        <v>467</v>
      </c>
      <c r="E9285" s="2"/>
      <c r="F9285" s="2"/>
      <c r="G9285" s="2"/>
      <c r="H9285" s="2"/>
    </row>
    <row r="9286" spans="2:8">
      <c r="B9286" s="2" t="s">
        <v>9736</v>
      </c>
      <c r="C9286" s="2">
        <v>27</v>
      </c>
      <c r="D9286" s="2" t="s">
        <v>467</v>
      </c>
      <c r="E9286" s="2"/>
      <c r="F9286" s="2"/>
      <c r="G9286" s="2"/>
      <c r="H9286" s="2"/>
    </row>
    <row r="9287" spans="2:8">
      <c r="B9287" s="2" t="s">
        <v>9737</v>
      </c>
      <c r="C9287" s="2">
        <v>21</v>
      </c>
      <c r="D9287" s="2" t="s">
        <v>467</v>
      </c>
      <c r="E9287" s="2"/>
      <c r="F9287" s="2"/>
      <c r="G9287" s="2"/>
      <c r="H9287" s="2"/>
    </row>
    <row r="9288" spans="2:8">
      <c r="B9288" s="2" t="s">
        <v>9738</v>
      </c>
      <c r="C9288" s="2">
        <v>34</v>
      </c>
      <c r="D9288" s="2" t="s">
        <v>467</v>
      </c>
      <c r="E9288" s="2"/>
      <c r="F9288" s="2"/>
      <c r="G9288" s="2"/>
      <c r="H9288" s="2"/>
    </row>
    <row r="9289" spans="2:8">
      <c r="B9289" s="2" t="s">
        <v>9739</v>
      </c>
      <c r="C9289" s="2">
        <v>35</v>
      </c>
      <c r="D9289" s="2" t="s">
        <v>467</v>
      </c>
      <c r="E9289" s="2"/>
      <c r="F9289" s="2"/>
      <c r="G9289" s="2"/>
      <c r="H9289" s="2"/>
    </row>
    <row r="9290" spans="2:8">
      <c r="B9290" s="2" t="s">
        <v>9740</v>
      </c>
      <c r="C9290" s="2">
        <v>34</v>
      </c>
      <c r="D9290" s="2" t="s">
        <v>467</v>
      </c>
      <c r="E9290" s="2"/>
      <c r="F9290" s="2"/>
      <c r="G9290" s="2"/>
      <c r="H9290" s="2"/>
    </row>
    <row r="9291" spans="2:8">
      <c r="B9291" s="2" t="s">
        <v>9741</v>
      </c>
      <c r="C9291" s="2">
        <v>34</v>
      </c>
      <c r="D9291" s="2" t="s">
        <v>467</v>
      </c>
      <c r="E9291" s="2"/>
      <c r="F9291" s="2"/>
      <c r="G9291" s="2"/>
      <c r="H9291" s="2"/>
    </row>
    <row r="9292" spans="2:8">
      <c r="B9292" s="2" t="s">
        <v>9742</v>
      </c>
      <c r="C9292" s="2">
        <v>32</v>
      </c>
      <c r="D9292" s="2" t="s">
        <v>467</v>
      </c>
      <c r="E9292" s="2"/>
      <c r="F9292" s="2"/>
      <c r="G9292" s="2"/>
      <c r="H9292" s="2"/>
    </row>
    <row r="9293" spans="2:8">
      <c r="B9293" s="2" t="s">
        <v>9743</v>
      </c>
      <c r="C9293" s="2">
        <v>32</v>
      </c>
      <c r="D9293" s="2" t="s">
        <v>467</v>
      </c>
      <c r="E9293" s="2"/>
      <c r="F9293" s="2"/>
      <c r="G9293" s="2"/>
      <c r="H9293" s="2"/>
    </row>
    <row r="9294" spans="2:8">
      <c r="B9294" s="2" t="s">
        <v>9744</v>
      </c>
      <c r="C9294" s="2">
        <v>32</v>
      </c>
      <c r="D9294" s="2" t="s">
        <v>467</v>
      </c>
      <c r="E9294" s="2"/>
      <c r="F9294" s="2"/>
      <c r="G9294" s="2"/>
      <c r="H9294" s="2"/>
    </row>
    <row r="9295" spans="2:8">
      <c r="B9295" s="2" t="s">
        <v>9745</v>
      </c>
      <c r="C9295" s="2">
        <v>30</v>
      </c>
      <c r="D9295" s="2" t="s">
        <v>467</v>
      </c>
      <c r="E9295" s="2"/>
      <c r="F9295" s="2"/>
      <c r="G9295" s="2"/>
      <c r="H9295" s="2"/>
    </row>
    <row r="9296" spans="2:8">
      <c r="B9296" s="2" t="s">
        <v>9746</v>
      </c>
      <c r="C9296" s="2">
        <v>28</v>
      </c>
      <c r="D9296" s="2" t="s">
        <v>467</v>
      </c>
      <c r="E9296" s="2"/>
      <c r="F9296" s="2"/>
      <c r="G9296" s="2"/>
      <c r="H9296" s="2"/>
    </row>
    <row r="9297" spans="2:8">
      <c r="B9297" s="2" t="s">
        <v>9747</v>
      </c>
      <c r="C9297" s="2">
        <v>23</v>
      </c>
      <c r="D9297" s="2" t="s">
        <v>467</v>
      </c>
      <c r="E9297" s="2"/>
      <c r="F9297" s="2"/>
      <c r="G9297" s="2"/>
      <c r="H9297" s="2"/>
    </row>
    <row r="9298" spans="2:8">
      <c r="B9298" s="2" t="s">
        <v>9748</v>
      </c>
      <c r="C9298" s="2">
        <v>15</v>
      </c>
      <c r="D9298" s="2" t="s">
        <v>467</v>
      </c>
      <c r="E9298" s="2"/>
      <c r="F9298" s="2"/>
      <c r="G9298" s="2"/>
      <c r="H9298" s="2"/>
    </row>
    <row r="9299" spans="2:8">
      <c r="B9299" s="2" t="s">
        <v>9749</v>
      </c>
      <c r="C9299" s="2">
        <v>29</v>
      </c>
      <c r="D9299" s="2" t="s">
        <v>467</v>
      </c>
      <c r="E9299" s="2"/>
      <c r="F9299" s="2"/>
      <c r="G9299" s="2"/>
      <c r="H9299" s="2"/>
    </row>
    <row r="9300" spans="2:8">
      <c r="B9300" s="2" t="s">
        <v>9750</v>
      </c>
      <c r="C9300" s="2">
        <v>31</v>
      </c>
      <c r="D9300" s="2" t="s">
        <v>467</v>
      </c>
      <c r="E9300" s="2"/>
      <c r="F9300" s="2"/>
      <c r="G9300" s="2"/>
      <c r="H9300" s="2"/>
    </row>
    <row r="9301" spans="2:8">
      <c r="B9301" s="2" t="s">
        <v>9751</v>
      </c>
      <c r="C9301" s="2">
        <v>32</v>
      </c>
      <c r="D9301" s="2" t="s">
        <v>467</v>
      </c>
      <c r="E9301" s="2"/>
      <c r="F9301" s="2"/>
      <c r="G9301" s="2"/>
      <c r="H9301" s="2"/>
    </row>
    <row r="9302" spans="2:8">
      <c r="B9302" s="2" t="s">
        <v>9752</v>
      </c>
      <c r="C9302" s="2">
        <v>32</v>
      </c>
      <c r="D9302" s="2" t="s">
        <v>467</v>
      </c>
      <c r="E9302" s="2"/>
      <c r="F9302" s="2"/>
      <c r="G9302" s="2"/>
      <c r="H9302" s="2"/>
    </row>
    <row r="9303" spans="2:8">
      <c r="B9303" s="2" t="s">
        <v>9753</v>
      </c>
      <c r="C9303" s="2">
        <v>32</v>
      </c>
      <c r="D9303" s="2" t="s">
        <v>467</v>
      </c>
      <c r="E9303" s="2"/>
      <c r="F9303" s="2"/>
      <c r="G9303" s="2"/>
      <c r="H9303" s="2"/>
    </row>
    <row r="9304" spans="2:8">
      <c r="B9304" s="2" t="s">
        <v>9754</v>
      </c>
      <c r="C9304" s="2">
        <v>28</v>
      </c>
      <c r="D9304" s="2" t="s">
        <v>467</v>
      </c>
      <c r="E9304" s="2"/>
      <c r="F9304" s="2"/>
      <c r="G9304" s="2"/>
      <c r="H9304" s="2"/>
    </row>
    <row r="9305" spans="2:8">
      <c r="B9305" s="2" t="s">
        <v>9755</v>
      </c>
      <c r="C9305" s="2">
        <v>21</v>
      </c>
      <c r="D9305" s="2" t="s">
        <v>467</v>
      </c>
      <c r="E9305" s="2"/>
      <c r="F9305" s="2"/>
      <c r="G9305" s="2"/>
      <c r="H9305" s="2"/>
    </row>
    <row r="9306" spans="2:8">
      <c r="B9306" s="2" t="s">
        <v>9756</v>
      </c>
      <c r="C9306" s="2">
        <v>23</v>
      </c>
      <c r="D9306" s="2" t="s">
        <v>467</v>
      </c>
      <c r="E9306" s="2"/>
      <c r="F9306" s="2"/>
      <c r="G9306" s="2"/>
      <c r="H9306" s="2"/>
    </row>
    <row r="9307" spans="2:8">
      <c r="B9307" s="2" t="s">
        <v>9757</v>
      </c>
      <c r="C9307" s="2">
        <v>23</v>
      </c>
      <c r="D9307" s="2" t="s">
        <v>467</v>
      </c>
      <c r="E9307" s="2"/>
      <c r="F9307" s="2"/>
      <c r="G9307" s="2"/>
      <c r="H9307" s="2"/>
    </row>
    <row r="9308" spans="2:8">
      <c r="B9308" s="2" t="s">
        <v>9758</v>
      </c>
      <c r="C9308" s="2">
        <v>23</v>
      </c>
      <c r="D9308" s="2" t="s">
        <v>467</v>
      </c>
      <c r="E9308" s="2"/>
      <c r="F9308" s="2"/>
      <c r="G9308" s="2"/>
      <c r="H9308" s="2"/>
    </row>
    <row r="9309" spans="2:8">
      <c r="B9309" s="2" t="s">
        <v>9759</v>
      </c>
      <c r="C9309" s="2">
        <v>21</v>
      </c>
      <c r="D9309" s="2" t="s">
        <v>467</v>
      </c>
      <c r="E9309" s="2"/>
      <c r="F9309" s="2"/>
      <c r="G9309" s="2"/>
      <c r="H9309" s="2"/>
    </row>
    <row r="9310" spans="2:8">
      <c r="B9310" s="2" t="s">
        <v>9760</v>
      </c>
      <c r="C9310" s="2">
        <v>21</v>
      </c>
      <c r="D9310" s="2" t="s">
        <v>467</v>
      </c>
      <c r="E9310" s="2"/>
      <c r="F9310" s="2"/>
      <c r="G9310" s="2"/>
      <c r="H9310" s="2"/>
    </row>
    <row r="9311" spans="2:8">
      <c r="B9311" s="2" t="s">
        <v>9761</v>
      </c>
      <c r="C9311" s="2">
        <v>20</v>
      </c>
      <c r="D9311" s="2" t="s">
        <v>467</v>
      </c>
      <c r="E9311" s="2"/>
      <c r="F9311" s="2"/>
      <c r="G9311" s="2"/>
      <c r="H9311" s="2"/>
    </row>
    <row r="9312" spans="2:8">
      <c r="B9312" s="2" t="s">
        <v>9762</v>
      </c>
      <c r="C9312" s="2">
        <v>24</v>
      </c>
      <c r="D9312" s="2" t="s">
        <v>467</v>
      </c>
      <c r="E9312" s="2"/>
      <c r="F9312" s="2"/>
      <c r="G9312" s="2"/>
      <c r="H9312" s="2"/>
    </row>
    <row r="9313" spans="2:8">
      <c r="B9313" s="2" t="s">
        <v>9763</v>
      </c>
      <c r="C9313" s="2">
        <v>28</v>
      </c>
      <c r="D9313" s="2" t="s">
        <v>467</v>
      </c>
      <c r="E9313" s="2"/>
      <c r="F9313" s="2"/>
      <c r="G9313" s="2"/>
      <c r="H9313" s="2"/>
    </row>
    <row r="9314" spans="2:8">
      <c r="B9314" s="2" t="s">
        <v>9764</v>
      </c>
      <c r="C9314" s="2">
        <v>29</v>
      </c>
      <c r="D9314" s="2" t="s">
        <v>467</v>
      </c>
      <c r="E9314" s="2"/>
      <c r="F9314" s="2"/>
      <c r="G9314" s="2"/>
      <c r="H9314" s="2"/>
    </row>
    <row r="9315" spans="2:8">
      <c r="B9315" s="2" t="s">
        <v>9765</v>
      </c>
      <c r="C9315" s="2">
        <v>28</v>
      </c>
      <c r="D9315" s="2" t="s">
        <v>467</v>
      </c>
      <c r="E9315" s="2"/>
      <c r="F9315" s="2"/>
      <c r="G9315" s="2"/>
      <c r="H9315" s="2"/>
    </row>
    <row r="9316" spans="2:8">
      <c r="B9316" s="2" t="s">
        <v>9766</v>
      </c>
      <c r="C9316" s="2">
        <v>27</v>
      </c>
      <c r="D9316" s="2" t="s">
        <v>467</v>
      </c>
      <c r="E9316" s="2"/>
      <c r="F9316" s="2"/>
      <c r="G9316" s="2"/>
      <c r="H9316" s="2"/>
    </row>
    <row r="9317" spans="2:8">
      <c r="B9317" s="2" t="s">
        <v>9767</v>
      </c>
      <c r="C9317" s="2">
        <v>25</v>
      </c>
      <c r="D9317" s="2" t="s">
        <v>467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467</v>
      </c>
      <c r="E9318" s="2"/>
      <c r="F9318" s="2"/>
      <c r="G9318" s="2"/>
      <c r="H9318" s="2"/>
    </row>
    <row r="9319" spans="2:8">
      <c r="B9319" s="2" t="s">
        <v>9769</v>
      </c>
      <c r="C9319" s="2">
        <v>22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23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27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25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24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23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24</v>
      </c>
      <c r="D9327" s="2" t="s">
        <v>467</v>
      </c>
      <c r="E9327" s="2"/>
      <c r="F9327" s="2"/>
      <c r="G9327" s="2"/>
      <c r="H9327" s="2"/>
    </row>
    <row r="9328" spans="2:8">
      <c r="B9328" s="2" t="s">
        <v>9778</v>
      </c>
      <c r="C9328" s="2">
        <v>23</v>
      </c>
      <c r="D9328" s="2" t="s">
        <v>467</v>
      </c>
      <c r="E9328" s="2"/>
      <c r="F9328" s="2"/>
      <c r="G9328" s="2"/>
      <c r="H9328" s="2"/>
    </row>
    <row r="9329" spans="2:8">
      <c r="B9329" s="2" t="s">
        <v>9779</v>
      </c>
      <c r="C9329" s="2">
        <v>25</v>
      </c>
      <c r="D9329" s="2" t="s">
        <v>467</v>
      </c>
      <c r="E9329" s="2"/>
      <c r="F9329" s="2"/>
      <c r="G9329" s="2"/>
      <c r="H9329" s="2"/>
    </row>
    <row r="9330" spans="2:8">
      <c r="B9330" s="2" t="s">
        <v>9780</v>
      </c>
      <c r="C9330" s="2">
        <v>25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25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26</v>
      </c>
      <c r="D9333" s="2" t="s">
        <v>467</v>
      </c>
      <c r="E9333" s="2"/>
      <c r="F9333" s="2"/>
      <c r="G9333" s="2"/>
      <c r="H9333" s="2"/>
    </row>
    <row r="9334" spans="2:8">
      <c r="B9334" s="2" t="s">
        <v>9784</v>
      </c>
      <c r="C9334" s="2">
        <v>28</v>
      </c>
      <c r="D9334" s="2" t="s">
        <v>467</v>
      </c>
      <c r="E9334" s="2"/>
      <c r="F9334" s="2"/>
      <c r="G9334" s="2"/>
      <c r="H9334" s="2"/>
    </row>
    <row r="9335" spans="2:8">
      <c r="B9335" s="2" t="s">
        <v>9785</v>
      </c>
      <c r="C9335" s="2">
        <v>31</v>
      </c>
      <c r="D9335" s="2" t="s">
        <v>467</v>
      </c>
      <c r="E9335" s="2"/>
      <c r="F9335" s="2"/>
      <c r="G9335" s="2"/>
      <c r="H9335" s="2"/>
    </row>
    <row r="9336" spans="2:8">
      <c r="B9336" s="2" t="s">
        <v>9786</v>
      </c>
      <c r="C9336" s="2">
        <v>33</v>
      </c>
      <c r="D9336" s="2" t="s">
        <v>467</v>
      </c>
      <c r="E9336" s="2"/>
      <c r="F9336" s="2"/>
      <c r="G9336" s="2"/>
      <c r="H9336" s="2"/>
    </row>
    <row r="9337" spans="2:8">
      <c r="B9337" s="2" t="s">
        <v>9787</v>
      </c>
      <c r="C9337" s="2">
        <v>32</v>
      </c>
      <c r="D9337" s="2" t="s">
        <v>467</v>
      </c>
      <c r="E9337" s="2"/>
      <c r="F9337" s="2"/>
      <c r="G9337" s="2"/>
      <c r="H9337" s="2"/>
    </row>
    <row r="9338" spans="2:8">
      <c r="B9338" s="2" t="s">
        <v>9788</v>
      </c>
      <c r="C9338" s="2">
        <v>45</v>
      </c>
      <c r="D9338" s="2" t="s">
        <v>467</v>
      </c>
      <c r="E9338" s="2"/>
      <c r="F9338" s="2"/>
      <c r="G9338" s="2"/>
      <c r="H9338" s="2"/>
    </row>
    <row r="9339" spans="2:8">
      <c r="B9339" s="2" t="s">
        <v>9789</v>
      </c>
      <c r="C9339" s="2">
        <v>47</v>
      </c>
      <c r="D9339" s="2" t="s">
        <v>467</v>
      </c>
      <c r="E9339" s="2"/>
      <c r="F9339" s="2"/>
      <c r="G9339" s="2"/>
      <c r="H9339" s="2"/>
    </row>
    <row r="9340" spans="2:8">
      <c r="B9340" s="2" t="s">
        <v>9790</v>
      </c>
      <c r="C9340" s="2">
        <v>44</v>
      </c>
      <c r="D9340" s="2" t="s">
        <v>467</v>
      </c>
      <c r="E9340" s="2"/>
      <c r="F9340" s="2"/>
      <c r="G9340" s="2"/>
      <c r="H9340" s="2"/>
    </row>
    <row r="9341" spans="2:8">
      <c r="B9341" s="2" t="s">
        <v>9791</v>
      </c>
      <c r="C9341" s="2">
        <v>41</v>
      </c>
      <c r="D9341" s="2" t="s">
        <v>467</v>
      </c>
      <c r="E9341" s="2"/>
      <c r="F9341" s="2"/>
      <c r="G9341" s="2"/>
      <c r="H9341" s="2"/>
    </row>
    <row r="9342" spans="2:8">
      <c r="B9342" s="2" t="s">
        <v>9792</v>
      </c>
      <c r="C9342" s="2">
        <v>34</v>
      </c>
      <c r="D9342" s="2" t="s">
        <v>467</v>
      </c>
      <c r="E9342" s="2"/>
      <c r="F9342" s="2"/>
      <c r="G9342" s="2"/>
      <c r="H9342" s="2"/>
    </row>
    <row r="9343" spans="2:8">
      <c r="B9343" s="2" t="s">
        <v>9793</v>
      </c>
      <c r="C9343" s="2">
        <v>22</v>
      </c>
      <c r="D9343" s="2" t="s">
        <v>467</v>
      </c>
      <c r="E9343" s="2"/>
      <c r="F9343" s="2"/>
      <c r="G9343" s="2"/>
      <c r="H9343" s="2"/>
    </row>
    <row r="9344" spans="2:8">
      <c r="B9344" s="2" t="s">
        <v>9794</v>
      </c>
      <c r="C9344" s="2">
        <v>14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20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26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36</v>
      </c>
      <c r="D9347" s="2" t="s">
        <v>467</v>
      </c>
      <c r="E9347" s="2"/>
      <c r="F9347" s="2"/>
      <c r="G9347" s="2"/>
      <c r="H9347" s="2"/>
    </row>
    <row r="9348" spans="2:8">
      <c r="B9348" s="2" t="s">
        <v>9798</v>
      </c>
      <c r="C9348" s="2">
        <v>42</v>
      </c>
      <c r="D9348" s="2" t="s">
        <v>467</v>
      </c>
      <c r="E9348" s="2"/>
      <c r="F9348" s="2"/>
      <c r="G9348" s="2"/>
      <c r="H9348" s="2"/>
    </row>
    <row r="9349" spans="2:8">
      <c r="B9349" s="2" t="s">
        <v>9799</v>
      </c>
      <c r="C9349" s="2">
        <v>39</v>
      </c>
      <c r="D9349" s="2" t="s">
        <v>467</v>
      </c>
      <c r="E9349" s="2"/>
      <c r="F9349" s="2"/>
      <c r="G9349" s="2"/>
      <c r="H9349" s="2"/>
    </row>
    <row r="9350" spans="2:8">
      <c r="B9350" s="2" t="s">
        <v>9800</v>
      </c>
      <c r="C9350" s="2">
        <v>36</v>
      </c>
      <c r="D9350" s="2" t="s">
        <v>467</v>
      </c>
      <c r="E9350" s="2"/>
      <c r="F9350" s="2"/>
      <c r="G9350" s="2"/>
      <c r="H9350" s="2"/>
    </row>
    <row r="9351" spans="2:8">
      <c r="B9351" s="2" t="s">
        <v>9801</v>
      </c>
      <c r="C9351" s="2">
        <v>19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23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24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25</v>
      </c>
      <c r="D9354" s="2" t="s">
        <v>452</v>
      </c>
      <c r="E9354" s="2"/>
      <c r="F9354" s="2"/>
      <c r="G9354" s="2"/>
      <c r="H9354" s="2"/>
    </row>
    <row r="9355" spans="2:8">
      <c r="B9355" s="2" t="s">
        <v>9805</v>
      </c>
      <c r="C9355" s="2">
        <v>25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26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26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26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13</v>
      </c>
      <c r="D9359" s="2" t="s">
        <v>467</v>
      </c>
      <c r="E9359" s="2"/>
      <c r="F9359" s="2"/>
      <c r="G9359" s="2"/>
      <c r="H9359" s="2"/>
    </row>
    <row r="9360" spans="2:8">
      <c r="B9360" s="2" t="s">
        <v>9810</v>
      </c>
      <c r="C9360" s="2">
        <v>13</v>
      </c>
      <c r="D9360" s="2" t="s">
        <v>467</v>
      </c>
      <c r="E9360" s="2"/>
      <c r="F9360" s="2"/>
      <c r="G9360" s="2"/>
      <c r="H9360" s="2"/>
    </row>
    <row r="9361" spans="2:8">
      <c r="B9361" s="2" t="s">
        <v>9811</v>
      </c>
      <c r="C9361" s="2">
        <v>13</v>
      </c>
      <c r="D9361" s="2" t="s">
        <v>467</v>
      </c>
      <c r="E9361" s="2"/>
      <c r="F9361" s="2"/>
      <c r="G9361" s="2"/>
      <c r="H9361" s="2"/>
    </row>
    <row r="9362" spans="2:8">
      <c r="B9362" s="2" t="s">
        <v>9812</v>
      </c>
      <c r="C9362" s="2">
        <v>14</v>
      </c>
      <c r="D9362" s="2" t="s">
        <v>467</v>
      </c>
      <c r="E9362" s="2"/>
      <c r="F9362" s="2"/>
      <c r="G9362" s="2"/>
      <c r="H9362" s="2"/>
    </row>
    <row r="9363" spans="2:8">
      <c r="B9363" s="2" t="s">
        <v>9813</v>
      </c>
      <c r="C9363" s="2">
        <v>13</v>
      </c>
      <c r="D9363" s="2" t="s">
        <v>467</v>
      </c>
      <c r="E9363" s="2"/>
      <c r="F9363" s="2"/>
      <c r="G9363" s="2"/>
      <c r="H9363" s="2"/>
    </row>
    <row r="9364" spans="2:8">
      <c r="B9364" s="2" t="s">
        <v>9814</v>
      </c>
      <c r="C9364" s="2">
        <v>13</v>
      </c>
      <c r="D9364" s="2" t="s">
        <v>467</v>
      </c>
      <c r="E9364" s="2"/>
      <c r="F9364" s="2"/>
      <c r="G9364" s="2"/>
      <c r="H9364" s="2"/>
    </row>
    <row r="9365" spans="2:8">
      <c r="B9365" s="2" t="s">
        <v>9815</v>
      </c>
      <c r="C9365" s="2">
        <v>13</v>
      </c>
      <c r="D9365" s="2" t="s">
        <v>467</v>
      </c>
      <c r="E9365" s="2"/>
      <c r="F9365" s="2"/>
      <c r="G9365" s="2"/>
      <c r="H9365" s="2"/>
    </row>
    <row r="9366" spans="2:8">
      <c r="B9366" s="2" t="s">
        <v>9816</v>
      </c>
      <c r="C9366" s="2">
        <v>13</v>
      </c>
      <c r="D9366" s="2" t="s">
        <v>467</v>
      </c>
      <c r="E9366" s="2"/>
      <c r="F9366" s="2"/>
      <c r="G9366" s="2"/>
      <c r="H9366" s="2"/>
    </row>
    <row r="9367" spans="2:8">
      <c r="B9367" s="2" t="s">
        <v>9817</v>
      </c>
      <c r="C9367" s="2">
        <v>13</v>
      </c>
      <c r="D9367" s="2" t="s">
        <v>467</v>
      </c>
      <c r="E9367" s="2"/>
      <c r="F9367" s="2"/>
      <c r="G9367" s="2"/>
      <c r="H9367" s="2"/>
    </row>
    <row r="9368" spans="2:8">
      <c r="B9368" s="2" t="s">
        <v>9818</v>
      </c>
      <c r="C9368" s="2">
        <v>32</v>
      </c>
      <c r="D9368" s="2" t="s">
        <v>467</v>
      </c>
      <c r="E9368" s="2"/>
      <c r="F9368" s="2"/>
      <c r="G9368" s="2"/>
      <c r="H9368" s="2"/>
    </row>
    <row r="9369" spans="2:8">
      <c r="B9369" s="2" t="s">
        <v>9819</v>
      </c>
      <c r="C9369" s="2">
        <v>34</v>
      </c>
      <c r="D9369" s="2" t="s">
        <v>467</v>
      </c>
      <c r="E9369" s="2"/>
      <c r="F9369" s="2"/>
      <c r="G9369" s="2"/>
      <c r="H9369" s="2"/>
    </row>
    <row r="9370" spans="2:8">
      <c r="B9370" s="2" t="s">
        <v>9820</v>
      </c>
      <c r="C9370" s="2">
        <v>33</v>
      </c>
      <c r="D9370" s="2" t="s">
        <v>467</v>
      </c>
      <c r="E9370" s="2"/>
      <c r="F9370" s="2"/>
      <c r="G9370" s="2"/>
      <c r="H9370" s="2"/>
    </row>
    <row r="9371" spans="2:8">
      <c r="B9371" s="2" t="s">
        <v>9821</v>
      </c>
      <c r="C9371" s="2">
        <v>32</v>
      </c>
      <c r="D9371" s="2" t="s">
        <v>467</v>
      </c>
      <c r="E9371" s="2"/>
      <c r="F9371" s="2"/>
      <c r="G9371" s="2"/>
      <c r="H9371" s="2"/>
    </row>
    <row r="9372" spans="2:8">
      <c r="B9372" s="2" t="s">
        <v>9822</v>
      </c>
      <c r="C9372" s="2">
        <v>29</v>
      </c>
      <c r="D9372" s="2" t="s">
        <v>467</v>
      </c>
      <c r="E9372" s="2"/>
      <c r="F9372" s="2"/>
      <c r="G9372" s="2"/>
      <c r="H9372" s="2"/>
    </row>
    <row r="9373" spans="2:8">
      <c r="B9373" s="2" t="s">
        <v>9823</v>
      </c>
      <c r="C9373" s="2">
        <v>27</v>
      </c>
      <c r="D9373" s="2" t="s">
        <v>467</v>
      </c>
      <c r="E9373" s="2"/>
      <c r="F9373" s="2"/>
      <c r="G9373" s="2"/>
      <c r="H9373" s="2"/>
    </row>
    <row r="9374" spans="2:8">
      <c r="B9374" s="2" t="s">
        <v>9824</v>
      </c>
      <c r="C9374" s="2">
        <v>16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16</v>
      </c>
      <c r="D9375" s="2" t="s">
        <v>452</v>
      </c>
      <c r="E9375" s="2"/>
      <c r="F9375" s="2"/>
      <c r="G9375" s="2"/>
      <c r="H9375" s="2"/>
    </row>
    <row r="9376" spans="2:8">
      <c r="B9376" s="2" t="s">
        <v>9826</v>
      </c>
      <c r="C9376" s="2">
        <v>17</v>
      </c>
      <c r="D9376" s="2" t="s">
        <v>452</v>
      </c>
      <c r="E9376" s="2"/>
      <c r="F9376" s="2"/>
      <c r="G9376" s="2"/>
      <c r="H9376" s="2"/>
    </row>
    <row r="9377" spans="2:8">
      <c r="B9377" s="2" t="s">
        <v>9827</v>
      </c>
      <c r="C9377" s="2">
        <v>19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22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24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26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27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27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27</v>
      </c>
      <c r="D9383" s="2" t="s">
        <v>467</v>
      </c>
      <c r="E9383" s="2"/>
      <c r="F9383" s="2"/>
      <c r="G9383" s="2"/>
      <c r="H9383" s="2"/>
    </row>
    <row r="9384" spans="2:8">
      <c r="B9384" s="2" t="s">
        <v>9834</v>
      </c>
      <c r="C9384" s="2">
        <v>24</v>
      </c>
      <c r="D9384" s="2" t="s">
        <v>467</v>
      </c>
      <c r="E9384" s="2"/>
      <c r="F9384" s="2"/>
      <c r="G9384" s="2"/>
      <c r="H9384" s="2"/>
    </row>
    <row r="9385" spans="2:8">
      <c r="B9385" s="2" t="s">
        <v>9835</v>
      </c>
      <c r="C9385" s="2">
        <v>21</v>
      </c>
      <c r="D9385" s="2" t="s">
        <v>467</v>
      </c>
      <c r="E9385" s="2"/>
      <c r="F9385" s="2"/>
      <c r="G9385" s="2"/>
      <c r="H9385" s="2"/>
    </row>
    <row r="9386" spans="2:8">
      <c r="B9386" s="2" t="s">
        <v>9836</v>
      </c>
      <c r="C9386" s="2">
        <v>16</v>
      </c>
      <c r="D9386" s="2" t="s">
        <v>467</v>
      </c>
      <c r="E9386" s="2"/>
      <c r="F9386" s="2"/>
      <c r="G9386" s="2"/>
      <c r="H9386" s="2"/>
    </row>
    <row r="9387" spans="2:8">
      <c r="B9387" s="2" t="s">
        <v>9837</v>
      </c>
      <c r="C9387" s="2">
        <v>13</v>
      </c>
      <c r="D9387" s="2" t="s">
        <v>467</v>
      </c>
      <c r="E9387" s="2"/>
      <c r="F9387" s="2"/>
      <c r="G9387" s="2"/>
      <c r="H9387" s="2"/>
    </row>
    <row r="9388" spans="2:8">
      <c r="B9388" s="2" t="s">
        <v>9838</v>
      </c>
      <c r="C9388" s="2">
        <v>20</v>
      </c>
      <c r="D9388" s="2" t="s">
        <v>467</v>
      </c>
      <c r="E9388" s="2"/>
      <c r="F9388" s="2"/>
      <c r="G9388" s="2"/>
      <c r="H9388" s="2"/>
    </row>
    <row r="9389" spans="2:8">
      <c r="B9389" s="2" t="s">
        <v>9839</v>
      </c>
      <c r="C9389" s="2">
        <v>20</v>
      </c>
      <c r="D9389" s="2" t="s">
        <v>467</v>
      </c>
      <c r="E9389" s="2"/>
      <c r="F9389" s="2"/>
      <c r="G9389" s="2"/>
      <c r="H9389" s="2"/>
    </row>
    <row r="9390" spans="2:8">
      <c r="B9390" s="2" t="s">
        <v>9840</v>
      </c>
      <c r="C9390" s="2">
        <v>20</v>
      </c>
      <c r="D9390" s="2" t="s">
        <v>467</v>
      </c>
      <c r="E9390" s="2"/>
      <c r="F9390" s="2"/>
      <c r="G9390" s="2"/>
      <c r="H9390" s="2"/>
    </row>
    <row r="9391" spans="2:8">
      <c r="B9391" s="2" t="s">
        <v>9841</v>
      </c>
      <c r="C9391" s="2">
        <v>20</v>
      </c>
      <c r="D9391" s="2" t="s">
        <v>467</v>
      </c>
      <c r="E9391" s="2"/>
      <c r="F9391" s="2"/>
      <c r="G9391" s="2"/>
      <c r="H9391" s="2"/>
    </row>
    <row r="9392" spans="2:8">
      <c r="B9392" s="2" t="s">
        <v>9842</v>
      </c>
      <c r="C9392" s="2">
        <v>42</v>
      </c>
      <c r="D9392" s="2" t="s">
        <v>467</v>
      </c>
      <c r="E9392" s="2"/>
      <c r="F9392" s="2"/>
      <c r="G9392" s="2"/>
      <c r="H9392" s="2"/>
    </row>
    <row r="9393" spans="2:8">
      <c r="B9393" s="2" t="s">
        <v>9843</v>
      </c>
      <c r="C9393" s="2">
        <v>38</v>
      </c>
      <c r="D9393" s="2" t="s">
        <v>467</v>
      </c>
      <c r="E9393" s="2"/>
      <c r="F9393" s="2"/>
      <c r="G9393" s="2"/>
      <c r="H9393" s="2"/>
    </row>
    <row r="9394" spans="2:8">
      <c r="B9394" s="2" t="s">
        <v>9844</v>
      </c>
      <c r="C9394" s="2">
        <v>34</v>
      </c>
      <c r="D9394" s="2" t="s">
        <v>467</v>
      </c>
      <c r="E9394" s="2"/>
      <c r="F9394" s="2"/>
      <c r="G9394" s="2"/>
      <c r="H9394" s="2"/>
    </row>
    <row r="9395" spans="2:8">
      <c r="B9395" s="2" t="s">
        <v>9845</v>
      </c>
      <c r="C9395" s="2">
        <v>23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34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36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36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35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20</v>
      </c>
      <c r="D9400" s="2" t="s">
        <v>467</v>
      </c>
      <c r="E9400" s="2"/>
      <c r="F9400" s="2"/>
      <c r="G9400" s="2"/>
      <c r="H9400" s="2"/>
    </row>
    <row r="9401" spans="2:8">
      <c r="B9401" s="2" t="s">
        <v>9851</v>
      </c>
      <c r="C9401" s="2">
        <v>22</v>
      </c>
      <c r="D9401" s="2" t="s">
        <v>467</v>
      </c>
      <c r="E9401" s="2"/>
      <c r="F9401" s="2"/>
      <c r="G9401" s="2"/>
      <c r="H9401" s="2"/>
    </row>
    <row r="9402" spans="2:8">
      <c r="B9402" s="2" t="s">
        <v>9852</v>
      </c>
      <c r="C9402" s="2">
        <v>24</v>
      </c>
      <c r="D9402" s="2" t="s">
        <v>467</v>
      </c>
      <c r="E9402" s="2"/>
      <c r="F9402" s="2"/>
      <c r="G9402" s="2"/>
      <c r="H9402" s="2"/>
    </row>
    <row r="9403" spans="2:8">
      <c r="B9403" s="2" t="s">
        <v>9853</v>
      </c>
      <c r="C9403" s="2">
        <v>26</v>
      </c>
      <c r="D9403" s="2" t="s">
        <v>467</v>
      </c>
      <c r="E9403" s="2"/>
      <c r="F9403" s="2"/>
      <c r="G9403" s="2"/>
      <c r="H9403" s="2"/>
    </row>
    <row r="9404" spans="2:8">
      <c r="B9404" s="2" t="s">
        <v>9854</v>
      </c>
      <c r="C9404" s="2">
        <v>28</v>
      </c>
      <c r="D9404" s="2" t="s">
        <v>467</v>
      </c>
      <c r="E9404" s="2"/>
      <c r="F9404" s="2"/>
      <c r="G9404" s="2"/>
      <c r="H9404" s="2"/>
    </row>
    <row r="9405" spans="2:8">
      <c r="B9405" s="2" t="s">
        <v>9855</v>
      </c>
      <c r="C9405" s="2">
        <v>28</v>
      </c>
      <c r="D9405" s="2" t="s">
        <v>467</v>
      </c>
      <c r="E9405" s="2"/>
      <c r="F9405" s="2"/>
      <c r="G9405" s="2"/>
      <c r="H9405" s="2"/>
    </row>
    <row r="9406" spans="2:8">
      <c r="B9406" s="2" t="s">
        <v>9856</v>
      </c>
      <c r="C9406" s="2">
        <v>25</v>
      </c>
      <c r="D9406" s="2" t="s">
        <v>467</v>
      </c>
      <c r="E9406" s="2"/>
      <c r="F9406" s="2"/>
      <c r="G9406" s="2"/>
      <c r="H9406" s="2"/>
    </row>
    <row r="9407" spans="2:8">
      <c r="B9407" s="2" t="s">
        <v>9857</v>
      </c>
      <c r="C9407" s="2">
        <v>14</v>
      </c>
      <c r="D9407" s="2" t="s">
        <v>467</v>
      </c>
      <c r="E9407" s="2"/>
      <c r="F9407" s="2"/>
      <c r="G9407" s="2"/>
      <c r="H9407" s="2"/>
    </row>
    <row r="9408" spans="2:8">
      <c r="B9408" s="2" t="s">
        <v>9858</v>
      </c>
      <c r="C9408" s="2">
        <v>33</v>
      </c>
      <c r="D9408" s="2" t="s">
        <v>467</v>
      </c>
      <c r="E9408" s="2"/>
      <c r="F9408" s="2"/>
      <c r="G9408" s="2"/>
      <c r="H9408" s="2"/>
    </row>
    <row r="9409" spans="2:8">
      <c r="B9409" s="2" t="s">
        <v>9859</v>
      </c>
      <c r="C9409" s="2">
        <v>33</v>
      </c>
      <c r="D9409" s="2" t="s">
        <v>467</v>
      </c>
      <c r="E9409" s="2"/>
      <c r="F9409" s="2"/>
      <c r="G9409" s="2"/>
      <c r="H9409" s="2"/>
    </row>
    <row r="9410" spans="2:8">
      <c r="B9410" s="2" t="s">
        <v>9860</v>
      </c>
      <c r="C9410" s="2">
        <v>32</v>
      </c>
      <c r="D9410" s="2" t="s">
        <v>467</v>
      </c>
      <c r="E9410" s="2"/>
      <c r="F9410" s="2"/>
      <c r="G9410" s="2"/>
      <c r="H9410" s="2"/>
    </row>
    <row r="9411" spans="2:8">
      <c r="B9411" s="2" t="s">
        <v>9861</v>
      </c>
      <c r="C9411" s="2">
        <v>31</v>
      </c>
      <c r="D9411" s="2" t="s">
        <v>467</v>
      </c>
      <c r="E9411" s="2"/>
      <c r="F9411" s="2"/>
      <c r="G9411" s="2"/>
      <c r="H9411" s="2"/>
    </row>
    <row r="9412" spans="2:8">
      <c r="B9412" s="2" t="s">
        <v>9862</v>
      </c>
      <c r="C9412" s="2">
        <v>29</v>
      </c>
      <c r="D9412" s="2" t="s">
        <v>467</v>
      </c>
      <c r="E9412" s="2"/>
      <c r="F9412" s="2"/>
      <c r="G9412" s="2"/>
      <c r="H9412" s="2"/>
    </row>
    <row r="9413" spans="2:8">
      <c r="B9413" s="2" t="s">
        <v>9863</v>
      </c>
      <c r="C9413" s="2">
        <v>24</v>
      </c>
      <c r="D9413" s="2" t="s">
        <v>467</v>
      </c>
      <c r="E9413" s="2"/>
      <c r="F9413" s="2"/>
      <c r="G9413" s="2"/>
      <c r="H9413" s="2"/>
    </row>
    <row r="9414" spans="2:8">
      <c r="B9414" s="2" t="s">
        <v>9864</v>
      </c>
      <c r="C9414" s="2">
        <v>16</v>
      </c>
      <c r="D9414" s="2" t="s">
        <v>467</v>
      </c>
      <c r="E9414" s="2"/>
      <c r="F9414" s="2"/>
      <c r="G9414" s="2"/>
      <c r="H9414" s="2"/>
    </row>
    <row r="9415" spans="2:8">
      <c r="B9415" s="2" t="s">
        <v>9865</v>
      </c>
      <c r="C9415" s="2">
        <v>20</v>
      </c>
      <c r="D9415" s="2" t="s">
        <v>467</v>
      </c>
      <c r="E9415" s="2"/>
      <c r="F9415" s="2"/>
      <c r="G9415" s="2"/>
      <c r="H9415" s="2"/>
    </row>
    <row r="9416" spans="2:8">
      <c r="B9416" s="2" t="s">
        <v>9866</v>
      </c>
      <c r="C9416" s="2">
        <v>21</v>
      </c>
      <c r="D9416" s="2" t="s">
        <v>467</v>
      </c>
      <c r="E9416" s="2"/>
      <c r="F9416" s="2"/>
      <c r="G9416" s="2"/>
      <c r="H9416" s="2"/>
    </row>
    <row r="9417" spans="2:8">
      <c r="B9417" s="2" t="s">
        <v>9867</v>
      </c>
      <c r="C9417" s="2">
        <v>22</v>
      </c>
      <c r="D9417" s="2" t="s">
        <v>467</v>
      </c>
      <c r="E9417" s="2"/>
      <c r="F9417" s="2"/>
      <c r="G9417" s="2"/>
      <c r="H9417" s="2"/>
    </row>
    <row r="9418" spans="2:8">
      <c r="B9418" s="2" t="s">
        <v>9868</v>
      </c>
      <c r="C9418" s="2">
        <v>20</v>
      </c>
      <c r="D9418" s="2" t="s">
        <v>467</v>
      </c>
      <c r="E9418" s="2"/>
      <c r="F9418" s="2"/>
      <c r="G9418" s="2"/>
      <c r="H9418" s="2"/>
    </row>
    <row r="9419" spans="2:8">
      <c r="B9419" s="2" t="s">
        <v>9869</v>
      </c>
      <c r="C9419" s="2">
        <v>29</v>
      </c>
      <c r="D9419" s="2" t="s">
        <v>467</v>
      </c>
      <c r="E9419" s="2"/>
      <c r="F9419" s="2"/>
      <c r="G9419" s="2"/>
      <c r="H9419" s="2"/>
    </row>
    <row r="9420" spans="2:8">
      <c r="B9420" s="2" t="s">
        <v>9870</v>
      </c>
      <c r="C9420" s="2">
        <v>29</v>
      </c>
      <c r="D9420" s="2" t="s">
        <v>467</v>
      </c>
      <c r="E9420" s="2"/>
      <c r="F9420" s="2"/>
      <c r="G9420" s="2"/>
      <c r="H9420" s="2"/>
    </row>
    <row r="9421" spans="2:8">
      <c r="B9421" s="2" t="s">
        <v>9871</v>
      </c>
      <c r="C9421" s="2">
        <v>26</v>
      </c>
      <c r="D9421" s="2" t="s">
        <v>467</v>
      </c>
      <c r="E9421" s="2"/>
      <c r="F9421" s="2"/>
      <c r="G9421" s="2"/>
      <c r="H9421" s="2"/>
    </row>
    <row r="9422" spans="2:8">
      <c r="B9422" s="2" t="s">
        <v>9872</v>
      </c>
      <c r="C9422" s="2">
        <v>38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23</v>
      </c>
      <c r="D9423" s="2" t="s">
        <v>467</v>
      </c>
      <c r="E9423" s="2"/>
      <c r="F9423" s="2"/>
      <c r="G9423" s="2"/>
      <c r="H9423" s="2"/>
    </row>
    <row r="9424" spans="2:8">
      <c r="B9424" s="2" t="s">
        <v>9874</v>
      </c>
      <c r="C9424" s="2">
        <v>25</v>
      </c>
      <c r="D9424" s="2" t="s">
        <v>467</v>
      </c>
      <c r="E9424" s="2"/>
      <c r="F9424" s="2"/>
      <c r="G9424" s="2"/>
      <c r="H9424" s="2"/>
    </row>
    <row r="9425" spans="2:8">
      <c r="B9425" s="2" t="s">
        <v>9875</v>
      </c>
      <c r="C9425" s="2">
        <v>12</v>
      </c>
      <c r="D9425" s="2" t="s">
        <v>467</v>
      </c>
      <c r="E9425" s="2"/>
      <c r="F9425" s="2"/>
      <c r="G9425" s="2"/>
      <c r="H9425" s="2"/>
    </row>
    <row r="9426" spans="2:8">
      <c r="B9426" s="2" t="s">
        <v>9876</v>
      </c>
      <c r="C9426" s="2">
        <v>17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25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30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32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32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32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27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30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33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35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32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32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28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38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48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46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39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20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22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21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22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21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18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24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27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28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29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28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27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29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28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28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26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30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31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30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29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34</v>
      </c>
      <c r="D9464" s="2" t="s">
        <v>467</v>
      </c>
      <c r="E9464" s="2"/>
      <c r="F9464" s="2"/>
      <c r="G9464" s="2"/>
      <c r="H9464" s="2"/>
    </row>
    <row r="9465" spans="2:8">
      <c r="B9465" s="2" t="s">
        <v>9915</v>
      </c>
      <c r="C9465" s="2">
        <v>35</v>
      </c>
      <c r="D9465" s="2" t="s">
        <v>467</v>
      </c>
      <c r="E9465" s="2"/>
      <c r="F9465" s="2"/>
      <c r="G9465" s="2"/>
      <c r="H9465" s="2"/>
    </row>
    <row r="9466" spans="2:8">
      <c r="B9466" s="2" t="s">
        <v>9916</v>
      </c>
      <c r="C9466" s="2">
        <v>33</v>
      </c>
      <c r="D9466" s="2" t="s">
        <v>467</v>
      </c>
      <c r="E9466" s="2"/>
      <c r="F9466" s="2"/>
      <c r="G9466" s="2"/>
      <c r="H9466" s="2"/>
    </row>
    <row r="9467" spans="2:8">
      <c r="B9467" s="2" t="s">
        <v>9917</v>
      </c>
      <c r="C9467" s="2">
        <v>30</v>
      </c>
      <c r="D9467" s="2" t="s">
        <v>467</v>
      </c>
      <c r="E9467" s="2"/>
      <c r="F9467" s="2"/>
      <c r="G9467" s="2"/>
      <c r="H9467" s="2"/>
    </row>
    <row r="9468" spans="2:8">
      <c r="B9468" s="2" t="s">
        <v>9918</v>
      </c>
      <c r="C9468" s="2">
        <v>27</v>
      </c>
      <c r="D9468" s="2" t="s">
        <v>467</v>
      </c>
      <c r="E9468" s="2"/>
      <c r="F9468" s="2"/>
      <c r="G9468" s="2"/>
      <c r="H9468" s="2"/>
    </row>
    <row r="9469" spans="2:8">
      <c r="B9469" s="2" t="s">
        <v>9919</v>
      </c>
      <c r="C9469" s="2">
        <v>30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33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31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33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33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14</v>
      </c>
      <c r="D9474" s="2" t="s">
        <v>467</v>
      </c>
      <c r="E9474" s="2"/>
      <c r="F9474" s="2"/>
      <c r="G9474" s="2"/>
      <c r="H9474" s="2"/>
    </row>
    <row r="9475" spans="2:8">
      <c r="B9475" s="2" t="s">
        <v>9925</v>
      </c>
      <c r="C9475" s="2">
        <v>14</v>
      </c>
      <c r="D9475" s="2" t="s">
        <v>467</v>
      </c>
      <c r="E9475" s="2"/>
      <c r="F9475" s="2"/>
      <c r="G9475" s="2"/>
      <c r="H9475" s="2"/>
    </row>
    <row r="9476" spans="2:8">
      <c r="B9476" s="2" t="s">
        <v>9926</v>
      </c>
      <c r="C9476" s="2">
        <v>18</v>
      </c>
      <c r="D9476" s="2" t="s">
        <v>467</v>
      </c>
      <c r="E9476" s="2"/>
      <c r="F9476" s="2"/>
      <c r="G9476" s="2"/>
      <c r="H9476" s="2"/>
    </row>
    <row r="9477" spans="2:8">
      <c r="B9477" s="2" t="s">
        <v>9927</v>
      </c>
      <c r="C9477" s="2">
        <v>16</v>
      </c>
      <c r="D9477" s="2" t="s">
        <v>467</v>
      </c>
      <c r="E9477" s="2"/>
      <c r="F9477" s="2"/>
      <c r="G9477" s="2"/>
      <c r="H9477" s="2"/>
    </row>
    <row r="9478" spans="2:8">
      <c r="B9478" s="2" t="s">
        <v>9928</v>
      </c>
      <c r="C9478" s="2">
        <v>15</v>
      </c>
      <c r="D9478" s="2" t="s">
        <v>467</v>
      </c>
      <c r="E9478" s="2"/>
      <c r="F9478" s="2"/>
      <c r="G9478" s="2"/>
      <c r="H9478" s="2"/>
    </row>
    <row r="9479" spans="2:8">
      <c r="B9479" s="2" t="s">
        <v>9929</v>
      </c>
      <c r="C9479" s="2">
        <v>9</v>
      </c>
      <c r="D9479" s="2" t="s">
        <v>467</v>
      </c>
      <c r="E9479" s="2"/>
      <c r="F9479" s="2"/>
      <c r="G9479" s="2"/>
      <c r="H9479" s="2"/>
    </row>
    <row r="9480" spans="2:8">
      <c r="B9480" s="2" t="s">
        <v>9930</v>
      </c>
      <c r="C9480" s="2">
        <v>15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21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24</v>
      </c>
      <c r="D9482" s="2" t="s">
        <v>452</v>
      </c>
      <c r="E9482" s="2"/>
      <c r="F9482" s="2"/>
      <c r="G9482" s="2"/>
      <c r="H9482" s="2"/>
    </row>
    <row r="9483" spans="2:8">
      <c r="B9483" s="2" t="s">
        <v>9933</v>
      </c>
      <c r="C9483" s="2">
        <v>27</v>
      </c>
      <c r="D9483" s="2" t="s">
        <v>452</v>
      </c>
      <c r="E9483" s="2"/>
      <c r="F9483" s="2"/>
      <c r="G9483" s="2"/>
      <c r="H9483" s="2"/>
    </row>
    <row r="9484" spans="2:8">
      <c r="B9484" s="2" t="s">
        <v>9934</v>
      </c>
      <c r="C9484" s="2">
        <v>29</v>
      </c>
      <c r="D9484" s="2" t="s">
        <v>452</v>
      </c>
      <c r="E9484" s="2"/>
      <c r="F9484" s="2"/>
      <c r="G9484" s="2"/>
      <c r="H9484" s="2"/>
    </row>
    <row r="9485" spans="2:8">
      <c r="B9485" s="2" t="s">
        <v>9935</v>
      </c>
      <c r="C9485" s="2">
        <v>30</v>
      </c>
      <c r="D9485" s="2" t="s">
        <v>452</v>
      </c>
      <c r="E9485" s="2"/>
      <c r="F9485" s="2"/>
      <c r="G9485" s="2"/>
      <c r="H9485" s="2"/>
    </row>
    <row r="9486" spans="2:8">
      <c r="B9486" s="2" t="s">
        <v>9936</v>
      </c>
      <c r="C9486" s="2">
        <v>31</v>
      </c>
      <c r="D9486" s="2" t="s">
        <v>452</v>
      </c>
      <c r="E9486" s="2"/>
      <c r="F9486" s="2"/>
      <c r="G9486" s="2"/>
      <c r="H9486" s="2"/>
    </row>
    <row r="9487" spans="2:8">
      <c r="B9487" s="2" t="s">
        <v>9937</v>
      </c>
      <c r="C9487" s="2">
        <v>29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32</v>
      </c>
      <c r="D9488" s="2" t="s">
        <v>467</v>
      </c>
      <c r="E9488" s="2"/>
      <c r="F9488" s="2"/>
      <c r="G9488" s="2"/>
      <c r="H9488" s="2"/>
    </row>
    <row r="9489" spans="2:8">
      <c r="B9489" s="2" t="s">
        <v>9939</v>
      </c>
      <c r="C9489" s="2">
        <v>33</v>
      </c>
      <c r="D9489" s="2" t="s">
        <v>467</v>
      </c>
      <c r="E9489" s="2"/>
      <c r="F9489" s="2"/>
      <c r="G9489" s="2"/>
      <c r="H9489" s="2"/>
    </row>
    <row r="9490" spans="2:8">
      <c r="B9490" s="2" t="s">
        <v>9940</v>
      </c>
      <c r="C9490" s="2">
        <v>34</v>
      </c>
      <c r="D9490" s="2" t="s">
        <v>467</v>
      </c>
      <c r="E9490" s="2"/>
      <c r="F9490" s="2"/>
      <c r="G9490" s="2"/>
      <c r="H9490" s="2"/>
    </row>
    <row r="9491" spans="2:8">
      <c r="B9491" s="2" t="s">
        <v>9941</v>
      </c>
      <c r="C9491" s="2">
        <v>32</v>
      </c>
      <c r="D9491" s="2" t="s">
        <v>467</v>
      </c>
      <c r="E9491" s="2"/>
      <c r="F9491" s="2"/>
      <c r="G9491" s="2"/>
      <c r="H9491" s="2"/>
    </row>
    <row r="9492" spans="2:8">
      <c r="B9492" s="2" t="s">
        <v>9942</v>
      </c>
      <c r="C9492" s="2">
        <v>31</v>
      </c>
      <c r="D9492" s="2" t="s">
        <v>467</v>
      </c>
      <c r="E9492" s="2"/>
      <c r="F9492" s="2"/>
      <c r="G9492" s="2"/>
      <c r="H9492" s="2"/>
    </row>
    <row r="9493" spans="2:8">
      <c r="B9493" s="2" t="s">
        <v>9943</v>
      </c>
      <c r="C9493" s="2">
        <v>43</v>
      </c>
      <c r="D9493" s="2" t="s">
        <v>467</v>
      </c>
      <c r="E9493" s="2"/>
      <c r="F9493" s="2"/>
      <c r="G9493" s="2"/>
      <c r="H9493" s="2"/>
    </row>
    <row r="9494" spans="2:8">
      <c r="B9494" s="2" t="s">
        <v>9944</v>
      </c>
      <c r="C9494" s="2">
        <v>42</v>
      </c>
      <c r="D9494" s="2" t="s">
        <v>467</v>
      </c>
      <c r="E9494" s="2"/>
      <c r="F9494" s="2"/>
      <c r="G9494" s="2"/>
      <c r="H9494" s="2"/>
    </row>
    <row r="9495" spans="2:8">
      <c r="B9495" s="2" t="s">
        <v>9945</v>
      </c>
      <c r="C9495" s="2">
        <v>39</v>
      </c>
      <c r="D9495" s="2" t="s">
        <v>467</v>
      </c>
      <c r="E9495" s="2"/>
      <c r="F9495" s="2"/>
      <c r="G9495" s="2"/>
      <c r="H9495" s="2"/>
    </row>
    <row r="9496" spans="2:8">
      <c r="B9496" s="2" t="s">
        <v>9946</v>
      </c>
      <c r="C9496" s="2">
        <v>33</v>
      </c>
      <c r="D9496" s="2" t="s">
        <v>467</v>
      </c>
      <c r="E9496" s="2"/>
      <c r="F9496" s="2"/>
      <c r="G9496" s="2"/>
      <c r="H9496" s="2"/>
    </row>
    <row r="9497" spans="2:8">
      <c r="B9497" s="2" t="s">
        <v>9947</v>
      </c>
      <c r="C9497" s="2">
        <v>29</v>
      </c>
      <c r="D9497" s="2" t="s">
        <v>467</v>
      </c>
      <c r="E9497" s="2"/>
      <c r="F9497" s="2"/>
      <c r="G9497" s="2"/>
      <c r="H9497" s="2"/>
    </row>
    <row r="9498" spans="2:8">
      <c r="B9498" s="2" t="s">
        <v>9948</v>
      </c>
      <c r="C9498" s="2">
        <v>29</v>
      </c>
      <c r="D9498" s="2" t="s">
        <v>467</v>
      </c>
      <c r="E9498" s="2"/>
      <c r="F9498" s="2"/>
      <c r="G9498" s="2"/>
      <c r="H9498" s="2"/>
    </row>
    <row r="9499" spans="2:8">
      <c r="B9499" s="2" t="s">
        <v>9949</v>
      </c>
      <c r="C9499" s="2">
        <v>29</v>
      </c>
      <c r="D9499" s="2" t="s">
        <v>467</v>
      </c>
      <c r="E9499" s="2"/>
      <c r="F9499" s="2"/>
      <c r="G9499" s="2"/>
      <c r="H9499" s="2"/>
    </row>
    <row r="9500" spans="2:8">
      <c r="B9500" s="2" t="s">
        <v>9950</v>
      </c>
      <c r="C9500" s="2">
        <v>29</v>
      </c>
      <c r="D9500" s="2" t="s">
        <v>467</v>
      </c>
      <c r="E9500" s="2"/>
      <c r="F9500" s="2"/>
      <c r="G9500" s="2"/>
      <c r="H9500" s="2"/>
    </row>
    <row r="9501" spans="2:8">
      <c r="B9501" s="2" t="s">
        <v>9951</v>
      </c>
      <c r="C9501" s="2">
        <v>28</v>
      </c>
      <c r="D9501" s="2" t="s">
        <v>467</v>
      </c>
      <c r="E9501" s="2"/>
      <c r="F9501" s="2"/>
      <c r="G9501" s="2"/>
      <c r="H9501" s="2"/>
    </row>
    <row r="9502" spans="2:8">
      <c r="B9502" s="2" t="s">
        <v>9952</v>
      </c>
      <c r="C9502" s="2">
        <v>26</v>
      </c>
      <c r="D9502" s="2" t="s">
        <v>467</v>
      </c>
      <c r="E9502" s="2"/>
      <c r="F9502" s="2"/>
      <c r="G9502" s="2"/>
      <c r="H9502" s="2"/>
    </row>
    <row r="9503" spans="2:8">
      <c r="B9503" s="2" t="s">
        <v>9953</v>
      </c>
      <c r="C9503" s="2">
        <v>25</v>
      </c>
      <c r="D9503" s="2" t="s">
        <v>467</v>
      </c>
      <c r="E9503" s="2"/>
      <c r="F9503" s="2"/>
      <c r="G9503" s="2"/>
      <c r="H9503" s="2"/>
    </row>
    <row r="9504" spans="2:8">
      <c r="B9504" s="2" t="s">
        <v>9954</v>
      </c>
      <c r="C9504" s="2">
        <v>17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25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28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29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30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29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23</v>
      </c>
      <c r="D9510" s="2" t="s">
        <v>467</v>
      </c>
      <c r="E9510" s="2"/>
      <c r="F9510" s="2"/>
      <c r="G9510" s="2"/>
      <c r="H9510" s="2"/>
    </row>
    <row r="9511" spans="2:8">
      <c r="B9511" s="2" t="s">
        <v>9961</v>
      </c>
      <c r="C9511" s="2">
        <v>23</v>
      </c>
      <c r="D9511" s="2" t="s">
        <v>467</v>
      </c>
      <c r="E9511" s="2"/>
      <c r="F9511" s="2"/>
      <c r="G9511" s="2"/>
      <c r="H9511" s="2"/>
    </row>
    <row r="9512" spans="2:8">
      <c r="B9512" s="2" t="s">
        <v>9962</v>
      </c>
      <c r="C9512" s="2">
        <v>23</v>
      </c>
      <c r="D9512" s="2" t="s">
        <v>467</v>
      </c>
      <c r="E9512" s="2"/>
      <c r="F9512" s="2"/>
      <c r="G9512" s="2"/>
      <c r="H9512" s="2"/>
    </row>
    <row r="9513" spans="2:8">
      <c r="B9513" s="2" t="s">
        <v>9963</v>
      </c>
      <c r="C9513" s="2">
        <v>21</v>
      </c>
      <c r="D9513" s="2" t="s">
        <v>467</v>
      </c>
      <c r="E9513" s="2"/>
      <c r="F9513" s="2"/>
      <c r="G9513" s="2"/>
      <c r="H9513" s="2"/>
    </row>
    <row r="9514" spans="2:8">
      <c r="B9514" s="2" t="s">
        <v>9964</v>
      </c>
      <c r="C9514" s="2">
        <v>21</v>
      </c>
      <c r="D9514" s="2" t="s">
        <v>467</v>
      </c>
      <c r="E9514" s="2"/>
      <c r="F9514" s="2"/>
      <c r="G9514" s="2"/>
      <c r="H9514" s="2"/>
    </row>
    <row r="9515" spans="2:8">
      <c r="B9515" s="2" t="s">
        <v>9965</v>
      </c>
      <c r="C9515" s="2">
        <v>21</v>
      </c>
      <c r="D9515" s="2" t="s">
        <v>467</v>
      </c>
      <c r="E9515" s="2"/>
      <c r="F9515" s="2"/>
      <c r="G9515" s="2"/>
      <c r="H9515" s="2"/>
    </row>
    <row r="9516" spans="2:8">
      <c r="B9516" s="2" t="s">
        <v>9966</v>
      </c>
      <c r="C9516" s="2">
        <v>20</v>
      </c>
      <c r="D9516" s="2" t="s">
        <v>467</v>
      </c>
      <c r="E9516" s="2"/>
      <c r="F9516" s="2"/>
      <c r="G9516" s="2"/>
      <c r="H9516" s="2"/>
    </row>
    <row r="9517" spans="2:8">
      <c r="B9517" s="2" t="s">
        <v>9967</v>
      </c>
      <c r="C9517" s="2">
        <v>19</v>
      </c>
      <c r="D9517" s="2" t="s">
        <v>467</v>
      </c>
      <c r="E9517" s="2"/>
      <c r="F9517" s="2"/>
      <c r="G9517" s="2"/>
      <c r="H9517" s="2"/>
    </row>
    <row r="9518" spans="2:8">
      <c r="B9518" s="2" t="s">
        <v>9968</v>
      </c>
      <c r="C9518" s="2">
        <v>15</v>
      </c>
      <c r="D9518" s="2" t="s">
        <v>467</v>
      </c>
      <c r="E9518" s="2"/>
      <c r="F9518" s="2"/>
      <c r="G9518" s="2"/>
      <c r="H9518" s="2"/>
    </row>
    <row r="9519" spans="2:8">
      <c r="B9519" s="2" t="s">
        <v>9969</v>
      </c>
      <c r="C9519" s="2">
        <v>11</v>
      </c>
      <c r="D9519" s="2" t="s">
        <v>467</v>
      </c>
      <c r="E9519" s="2"/>
      <c r="F9519" s="2"/>
      <c r="G9519" s="2"/>
      <c r="H9519" s="2"/>
    </row>
    <row r="9520" spans="2:8">
      <c r="B9520" s="2" t="s">
        <v>9970</v>
      </c>
      <c r="C9520" s="2">
        <v>15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24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30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32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31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29</v>
      </c>
      <c r="D9525" s="2" t="s">
        <v>467</v>
      </c>
      <c r="E9525" s="2"/>
      <c r="F9525" s="2"/>
      <c r="G9525" s="2"/>
      <c r="H9525" s="2"/>
    </row>
    <row r="9526" spans="2:8">
      <c r="B9526" s="2" t="s">
        <v>9976</v>
      </c>
      <c r="C9526" s="2">
        <v>29</v>
      </c>
      <c r="D9526" s="2" t="s">
        <v>467</v>
      </c>
      <c r="E9526" s="2"/>
      <c r="F9526" s="2"/>
      <c r="G9526" s="2"/>
      <c r="H9526" s="2"/>
    </row>
    <row r="9527" spans="2:8">
      <c r="B9527" s="2" t="s">
        <v>9977</v>
      </c>
      <c r="C9527" s="2">
        <v>30</v>
      </c>
      <c r="D9527" s="2" t="s">
        <v>467</v>
      </c>
      <c r="E9527" s="2"/>
      <c r="F9527" s="2"/>
      <c r="G9527" s="2"/>
      <c r="H9527" s="2"/>
    </row>
    <row r="9528" spans="2:8">
      <c r="B9528" s="2" t="s">
        <v>9978</v>
      </c>
      <c r="C9528" s="2">
        <v>30</v>
      </c>
      <c r="D9528" s="2" t="s">
        <v>467</v>
      </c>
      <c r="E9528" s="2"/>
      <c r="F9528" s="2"/>
      <c r="G9528" s="2"/>
      <c r="H9528" s="2"/>
    </row>
    <row r="9529" spans="2:8">
      <c r="B9529" s="2" t="s">
        <v>9979</v>
      </c>
      <c r="C9529" s="2">
        <v>30</v>
      </c>
      <c r="D9529" s="2" t="s">
        <v>467</v>
      </c>
      <c r="E9529" s="2"/>
      <c r="F9529" s="2"/>
      <c r="G9529" s="2"/>
      <c r="H9529" s="2"/>
    </row>
    <row r="9530" spans="2:8">
      <c r="B9530" s="2" t="s">
        <v>9980</v>
      </c>
      <c r="C9530" s="2">
        <v>29</v>
      </c>
      <c r="D9530" s="2" t="s">
        <v>467</v>
      </c>
      <c r="E9530" s="2"/>
      <c r="F9530" s="2"/>
      <c r="G9530" s="2"/>
      <c r="H9530" s="2"/>
    </row>
    <row r="9531" spans="2:8">
      <c r="B9531" s="2" t="s">
        <v>9981</v>
      </c>
      <c r="C9531" s="2">
        <v>15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21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25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26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25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24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24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23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17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23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25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27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30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32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34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36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36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23</v>
      </c>
      <c r="D9548" s="2" t="s">
        <v>467</v>
      </c>
      <c r="E9548" s="2"/>
      <c r="F9548" s="2"/>
      <c r="G9548" s="2"/>
      <c r="H9548" s="2"/>
    </row>
    <row r="9549" spans="2:8">
      <c r="B9549" s="2" t="s">
        <v>9999</v>
      </c>
      <c r="C9549" s="2">
        <v>24</v>
      </c>
      <c r="D9549" s="2" t="s">
        <v>467</v>
      </c>
      <c r="E9549" s="2"/>
      <c r="F9549" s="2"/>
      <c r="G9549" s="2"/>
      <c r="H9549" s="2"/>
    </row>
    <row r="9550" spans="2:8">
      <c r="B9550" s="2" t="s">
        <v>10000</v>
      </c>
      <c r="C9550" s="2">
        <v>25</v>
      </c>
      <c r="D9550" s="2" t="s">
        <v>467</v>
      </c>
      <c r="E9550" s="2"/>
      <c r="F9550" s="2"/>
      <c r="G9550" s="2"/>
      <c r="H9550" s="2"/>
    </row>
    <row r="9551" spans="2:8">
      <c r="B9551" s="2" t="s">
        <v>10001</v>
      </c>
      <c r="C9551" s="2">
        <v>24</v>
      </c>
      <c r="D9551" s="2" t="s">
        <v>467</v>
      </c>
      <c r="E9551" s="2"/>
      <c r="F9551" s="2"/>
      <c r="G9551" s="2"/>
      <c r="H9551" s="2"/>
    </row>
    <row r="9552" spans="2:8">
      <c r="B9552" s="2" t="s">
        <v>10002</v>
      </c>
      <c r="C9552" s="2">
        <v>23</v>
      </c>
      <c r="D9552" s="2" t="s">
        <v>467</v>
      </c>
      <c r="E9552" s="2"/>
      <c r="F9552" s="2"/>
      <c r="G9552" s="2"/>
      <c r="H9552" s="2"/>
    </row>
    <row r="9553" spans="2:8">
      <c r="B9553" s="2" t="s">
        <v>10003</v>
      </c>
      <c r="C9553" s="2">
        <v>22</v>
      </c>
      <c r="D9553" s="2" t="s">
        <v>467</v>
      </c>
      <c r="E9553" s="2"/>
      <c r="F9553" s="2"/>
      <c r="G9553" s="2"/>
      <c r="H9553" s="2"/>
    </row>
    <row r="9554" spans="2:8">
      <c r="B9554" s="2" t="s">
        <v>10004</v>
      </c>
      <c r="C9554" s="2">
        <v>21</v>
      </c>
      <c r="D9554" s="2" t="s">
        <v>467</v>
      </c>
      <c r="E9554" s="2"/>
      <c r="F9554" s="2"/>
      <c r="G9554" s="2"/>
      <c r="H9554" s="2"/>
    </row>
    <row r="9555" spans="2:8">
      <c r="B9555" s="2" t="s">
        <v>10005</v>
      </c>
      <c r="C9555" s="2">
        <v>20</v>
      </c>
      <c r="D9555" s="2" t="s">
        <v>467</v>
      </c>
      <c r="E9555" s="2"/>
      <c r="F9555" s="2"/>
      <c r="G9555" s="2"/>
      <c r="H9555" s="2"/>
    </row>
    <row r="9556" spans="2:8">
      <c r="B9556" s="2" t="s">
        <v>10006</v>
      </c>
      <c r="C9556" s="2">
        <v>31</v>
      </c>
      <c r="D9556" s="2" t="s">
        <v>467</v>
      </c>
      <c r="E9556" s="2"/>
      <c r="F9556" s="2"/>
      <c r="G9556" s="2"/>
      <c r="H9556" s="2"/>
    </row>
    <row r="9557" spans="2:8">
      <c r="B9557" s="2" t="s">
        <v>10007</v>
      </c>
      <c r="C9557" s="2">
        <v>31</v>
      </c>
      <c r="D9557" s="2" t="s">
        <v>467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467</v>
      </c>
      <c r="E9558" s="2"/>
      <c r="F9558" s="2"/>
      <c r="G9558" s="2"/>
      <c r="H9558" s="2"/>
    </row>
    <row r="9559" spans="2:8">
      <c r="B9559" s="2" t="s">
        <v>10009</v>
      </c>
      <c r="C9559" s="2">
        <v>29</v>
      </c>
      <c r="D9559" s="2" t="s">
        <v>467</v>
      </c>
      <c r="E9559" s="2"/>
      <c r="F9559" s="2"/>
      <c r="G9559" s="2"/>
      <c r="H9559" s="2"/>
    </row>
    <row r="9560" spans="2:8">
      <c r="B9560" s="2" t="s">
        <v>10010</v>
      </c>
      <c r="C9560" s="2">
        <v>27</v>
      </c>
      <c r="D9560" s="2" t="s">
        <v>467</v>
      </c>
      <c r="E9560" s="2"/>
      <c r="F9560" s="2"/>
      <c r="G9560" s="2"/>
      <c r="H9560" s="2"/>
    </row>
    <row r="9561" spans="2:8">
      <c r="B9561" s="2" t="s">
        <v>10011</v>
      </c>
      <c r="C9561" s="2">
        <v>25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10</v>
      </c>
      <c r="D9562" s="2" t="s">
        <v>467</v>
      </c>
      <c r="E9562" s="2"/>
      <c r="F9562" s="2"/>
      <c r="G9562" s="2"/>
      <c r="H9562" s="2"/>
    </row>
    <row r="9563" spans="2:8">
      <c r="B9563" s="2" t="s">
        <v>10013</v>
      </c>
      <c r="C9563" s="2">
        <v>8</v>
      </c>
      <c r="D9563" s="2" t="s">
        <v>467</v>
      </c>
      <c r="E9563" s="2"/>
      <c r="F9563" s="2"/>
      <c r="G9563" s="2"/>
      <c r="H9563" s="2"/>
    </row>
    <row r="9564" spans="2:8">
      <c r="B9564" s="2" t="s">
        <v>10014</v>
      </c>
      <c r="C9564" s="2">
        <v>17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27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31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29</v>
      </c>
      <c r="D9567" s="2" t="s">
        <v>452</v>
      </c>
      <c r="E9567" s="2"/>
      <c r="F9567" s="2"/>
      <c r="G9567" s="2"/>
      <c r="H9567" s="2"/>
    </row>
    <row r="9568" spans="2:8">
      <c r="B9568" s="2" t="s">
        <v>10018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29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30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46</v>
      </c>
      <c r="D9571" s="2" t="s">
        <v>467</v>
      </c>
      <c r="E9571" s="2"/>
      <c r="F9571" s="2"/>
      <c r="G9571" s="2"/>
      <c r="H9571" s="2"/>
    </row>
    <row r="9572" spans="2:8">
      <c r="B9572" s="2" t="s">
        <v>10022</v>
      </c>
      <c r="C9572" s="2">
        <v>47</v>
      </c>
      <c r="D9572" s="2" t="s">
        <v>467</v>
      </c>
      <c r="E9572" s="2"/>
      <c r="F9572" s="2"/>
      <c r="G9572" s="2"/>
      <c r="H9572" s="2"/>
    </row>
    <row r="9573" spans="2:8">
      <c r="B9573" s="2" t="s">
        <v>10023</v>
      </c>
      <c r="C9573" s="2">
        <v>43</v>
      </c>
      <c r="D9573" s="2" t="s">
        <v>467</v>
      </c>
      <c r="E9573" s="2"/>
      <c r="F9573" s="2"/>
      <c r="G9573" s="2"/>
      <c r="H9573" s="2"/>
    </row>
    <row r="9574" spans="2:8">
      <c r="B9574" s="2" t="s">
        <v>10024</v>
      </c>
      <c r="C9574" s="2">
        <v>34</v>
      </c>
      <c r="D9574" s="2" t="s">
        <v>467</v>
      </c>
      <c r="E9574" s="2"/>
      <c r="F9574" s="2"/>
      <c r="G9574" s="2"/>
      <c r="H9574" s="2"/>
    </row>
    <row r="9575" spans="2:8">
      <c r="B9575" s="2" t="s">
        <v>10025</v>
      </c>
      <c r="C9575" s="2">
        <v>43</v>
      </c>
      <c r="D9575" s="2" t="s">
        <v>467</v>
      </c>
      <c r="E9575" s="2"/>
      <c r="F9575" s="2"/>
      <c r="G9575" s="2"/>
      <c r="H9575" s="2"/>
    </row>
    <row r="9576" spans="2:8">
      <c r="B9576" s="2" t="s">
        <v>10026</v>
      </c>
      <c r="C9576" s="2">
        <v>42</v>
      </c>
      <c r="D9576" s="2" t="s">
        <v>467</v>
      </c>
      <c r="E9576" s="2"/>
      <c r="F9576" s="2"/>
      <c r="G9576" s="2"/>
      <c r="H9576" s="2"/>
    </row>
    <row r="9577" spans="2:8">
      <c r="B9577" s="2" t="s">
        <v>10027</v>
      </c>
      <c r="C9577" s="2">
        <v>40</v>
      </c>
      <c r="D9577" s="2" t="s">
        <v>467</v>
      </c>
      <c r="E9577" s="2"/>
      <c r="F9577" s="2"/>
      <c r="G9577" s="2"/>
      <c r="H9577" s="2"/>
    </row>
    <row r="9578" spans="2:8">
      <c r="B9578" s="2" t="s">
        <v>10028</v>
      </c>
      <c r="C9578" s="2">
        <v>35</v>
      </c>
      <c r="D9578" s="2" t="s">
        <v>467</v>
      </c>
      <c r="E9578" s="2"/>
      <c r="F9578" s="2"/>
      <c r="G9578" s="2"/>
      <c r="H9578" s="2"/>
    </row>
    <row r="9579" spans="2:8">
      <c r="B9579" s="2" t="s">
        <v>10029</v>
      </c>
      <c r="C9579" s="2">
        <v>26</v>
      </c>
      <c r="D9579" s="2" t="s">
        <v>467</v>
      </c>
      <c r="E9579" s="2"/>
      <c r="F9579" s="2"/>
      <c r="G9579" s="2"/>
      <c r="H9579" s="2"/>
    </row>
    <row r="9580" spans="2:8">
      <c r="B9580" s="2" t="s">
        <v>10030</v>
      </c>
      <c r="C9580" s="2">
        <v>18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24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24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24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26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26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25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23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23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24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22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31</v>
      </c>
      <c r="D9591" s="2" t="s">
        <v>467</v>
      </c>
      <c r="E9591" s="2"/>
      <c r="F9591" s="2"/>
      <c r="G9591" s="2"/>
      <c r="H9591" s="2"/>
    </row>
    <row r="9592" spans="2:8">
      <c r="B9592" s="2" t="s">
        <v>10042</v>
      </c>
      <c r="C9592" s="2">
        <v>31</v>
      </c>
      <c r="D9592" s="2" t="s">
        <v>467</v>
      </c>
      <c r="E9592" s="2"/>
      <c r="F9592" s="2"/>
      <c r="G9592" s="2"/>
      <c r="H9592" s="2"/>
    </row>
    <row r="9593" spans="2:8">
      <c r="B9593" s="2" t="s">
        <v>10043</v>
      </c>
      <c r="C9593" s="2">
        <v>31</v>
      </c>
      <c r="D9593" s="2" t="s">
        <v>467</v>
      </c>
      <c r="E9593" s="2"/>
      <c r="F9593" s="2"/>
      <c r="G9593" s="2"/>
      <c r="H9593" s="2"/>
    </row>
    <row r="9594" spans="2:8">
      <c r="B9594" s="2" t="s">
        <v>10044</v>
      </c>
      <c r="C9594" s="2">
        <v>29</v>
      </c>
      <c r="D9594" s="2" t="s">
        <v>467</v>
      </c>
      <c r="E9594" s="2"/>
      <c r="F9594" s="2"/>
      <c r="G9594" s="2"/>
      <c r="H9594" s="2"/>
    </row>
    <row r="9595" spans="2:8">
      <c r="B9595" s="2" t="s">
        <v>10045</v>
      </c>
      <c r="C9595" s="2">
        <v>27</v>
      </c>
      <c r="D9595" s="2" t="s">
        <v>467</v>
      </c>
      <c r="E9595" s="2"/>
      <c r="F9595" s="2"/>
      <c r="G9595" s="2"/>
      <c r="H9595" s="2"/>
    </row>
    <row r="9596" spans="2:8">
      <c r="B9596" s="2" t="s">
        <v>10046</v>
      </c>
      <c r="C9596" s="2">
        <v>25</v>
      </c>
      <c r="D9596" s="2" t="s">
        <v>467</v>
      </c>
      <c r="E9596" s="2"/>
      <c r="F9596" s="2"/>
      <c r="G9596" s="2"/>
      <c r="H9596" s="2"/>
    </row>
    <row r="9597" spans="2:8">
      <c r="B9597" s="2" t="s">
        <v>10047</v>
      </c>
      <c r="C9597" s="2">
        <v>21</v>
      </c>
      <c r="D9597" s="2" t="s">
        <v>467</v>
      </c>
      <c r="E9597" s="2"/>
      <c r="F9597" s="2"/>
      <c r="G9597" s="2"/>
      <c r="H9597" s="2"/>
    </row>
    <row r="9598" spans="2:8">
      <c r="B9598" s="2" t="s">
        <v>10048</v>
      </c>
      <c r="C9598" s="2">
        <v>37</v>
      </c>
      <c r="D9598" s="2" t="s">
        <v>467</v>
      </c>
      <c r="E9598" s="2"/>
      <c r="F9598" s="2"/>
      <c r="G9598" s="2"/>
      <c r="H9598" s="2"/>
    </row>
    <row r="9599" spans="2:8">
      <c r="B9599" s="2" t="s">
        <v>10049</v>
      </c>
      <c r="C9599" s="2">
        <v>39</v>
      </c>
      <c r="D9599" s="2" t="s">
        <v>467</v>
      </c>
      <c r="E9599" s="2"/>
      <c r="F9599" s="2"/>
      <c r="G9599" s="2"/>
      <c r="H9599" s="2"/>
    </row>
    <row r="9600" spans="2:8">
      <c r="B9600" s="2" t="s">
        <v>10050</v>
      </c>
      <c r="C9600" s="2">
        <v>37</v>
      </c>
      <c r="D9600" s="2" t="s">
        <v>467</v>
      </c>
      <c r="E9600" s="2"/>
      <c r="F9600" s="2"/>
      <c r="G9600" s="2"/>
      <c r="H9600" s="2"/>
    </row>
    <row r="9601" spans="2:8">
      <c r="B9601" s="2" t="s">
        <v>10051</v>
      </c>
      <c r="C9601" s="2">
        <v>35</v>
      </c>
      <c r="D9601" s="2" t="s">
        <v>467</v>
      </c>
      <c r="E9601" s="2"/>
      <c r="F9601" s="2"/>
      <c r="G9601" s="2"/>
      <c r="H9601" s="2"/>
    </row>
    <row r="9602" spans="2:8">
      <c r="B9602" s="2" t="s">
        <v>10052</v>
      </c>
      <c r="C9602" s="2">
        <v>32</v>
      </c>
      <c r="D9602" s="2" t="s">
        <v>467</v>
      </c>
      <c r="E9602" s="2"/>
      <c r="F9602" s="2"/>
      <c r="G9602" s="2"/>
      <c r="H9602" s="2"/>
    </row>
    <row r="9603" spans="2:8">
      <c r="B9603" s="2" t="s">
        <v>10053</v>
      </c>
      <c r="C9603" s="2">
        <v>19</v>
      </c>
      <c r="D9603" s="2" t="s">
        <v>467</v>
      </c>
      <c r="E9603" s="2"/>
      <c r="F9603" s="2"/>
      <c r="G9603" s="2"/>
      <c r="H9603" s="2"/>
    </row>
    <row r="9604" spans="2:8">
      <c r="B9604" s="2" t="s">
        <v>10054</v>
      </c>
      <c r="C9604" s="2">
        <v>28</v>
      </c>
      <c r="D9604" s="2" t="s">
        <v>467</v>
      </c>
      <c r="E9604" s="2"/>
      <c r="F9604" s="2"/>
      <c r="G9604" s="2"/>
      <c r="H9604" s="2"/>
    </row>
    <row r="9605" spans="2:8">
      <c r="B9605" s="2" t="s">
        <v>10055</v>
      </c>
      <c r="C9605" s="2">
        <v>30</v>
      </c>
      <c r="D9605" s="2" t="s">
        <v>467</v>
      </c>
      <c r="E9605" s="2"/>
      <c r="F9605" s="2"/>
      <c r="G9605" s="2"/>
      <c r="H9605" s="2"/>
    </row>
    <row r="9606" spans="2:8">
      <c r="B9606" s="2" t="s">
        <v>10056</v>
      </c>
      <c r="C9606" s="2">
        <v>30</v>
      </c>
      <c r="D9606" s="2" t="s">
        <v>467</v>
      </c>
      <c r="E9606" s="2"/>
      <c r="F9606" s="2"/>
      <c r="G9606" s="2"/>
      <c r="H9606" s="2"/>
    </row>
    <row r="9607" spans="2:8">
      <c r="B9607" s="2" t="s">
        <v>10057</v>
      </c>
      <c r="C9607" s="2">
        <v>28</v>
      </c>
      <c r="D9607" s="2" t="s">
        <v>467</v>
      </c>
      <c r="E9607" s="2"/>
      <c r="F9607" s="2"/>
      <c r="G9607" s="2"/>
      <c r="H9607" s="2"/>
    </row>
    <row r="9608" spans="2:8">
      <c r="B9608" s="2" t="s">
        <v>10058</v>
      </c>
      <c r="C9608" s="2">
        <v>25</v>
      </c>
      <c r="D9608" s="2" t="s">
        <v>467</v>
      </c>
      <c r="E9608" s="2"/>
      <c r="F9608" s="2"/>
      <c r="G9608" s="2"/>
      <c r="H9608" s="2"/>
    </row>
    <row r="9609" spans="2:8">
      <c r="B9609" s="2" t="s">
        <v>10059</v>
      </c>
      <c r="C9609" s="2">
        <v>16</v>
      </c>
      <c r="D9609" s="2" t="s">
        <v>467</v>
      </c>
      <c r="E9609" s="2"/>
      <c r="F9609" s="2"/>
      <c r="G9609" s="2"/>
      <c r="H9609" s="2"/>
    </row>
    <row r="9610" spans="2:8">
      <c r="B9610" s="2" t="s">
        <v>10060</v>
      </c>
      <c r="C9610" s="2">
        <v>20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23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28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15</v>
      </c>
      <c r="D9613" s="2" t="s">
        <v>467</v>
      </c>
      <c r="E9613" s="2"/>
      <c r="F9613" s="2"/>
      <c r="G9613" s="2"/>
      <c r="H9613" s="2"/>
    </row>
    <row r="9614" spans="2:8">
      <c r="B9614" s="2" t="s">
        <v>10064</v>
      </c>
      <c r="C9614" s="2">
        <v>19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10</v>
      </c>
      <c r="D9615" s="2" t="s">
        <v>467</v>
      </c>
      <c r="E9615" s="2"/>
      <c r="F9615" s="2"/>
      <c r="G9615" s="2"/>
      <c r="H9615" s="2"/>
    </row>
    <row r="9616" spans="2:8">
      <c r="B9616" s="2" t="s">
        <v>10066</v>
      </c>
      <c r="C9616" s="2">
        <v>19</v>
      </c>
      <c r="D9616" s="2" t="s">
        <v>467</v>
      </c>
      <c r="E9616" s="2"/>
      <c r="F9616" s="2"/>
      <c r="G9616" s="2"/>
      <c r="H9616" s="2"/>
    </row>
    <row r="9617" spans="2:8">
      <c r="B9617" s="2" t="s">
        <v>10067</v>
      </c>
      <c r="C9617" s="2">
        <v>23</v>
      </c>
      <c r="D9617" s="2" t="s">
        <v>467</v>
      </c>
      <c r="E9617" s="2"/>
      <c r="F9617" s="2"/>
      <c r="G9617" s="2"/>
      <c r="H9617" s="2"/>
    </row>
    <row r="9618" spans="2:8">
      <c r="B9618" s="2" t="s">
        <v>10068</v>
      </c>
      <c r="C9618" s="2">
        <v>26</v>
      </c>
      <c r="D9618" s="2" t="s">
        <v>467</v>
      </c>
      <c r="E9618" s="2"/>
      <c r="F9618" s="2"/>
      <c r="G9618" s="2"/>
      <c r="H9618" s="2"/>
    </row>
    <row r="9619" spans="2:8">
      <c r="B9619" s="2" t="s">
        <v>10069</v>
      </c>
      <c r="C9619" s="2">
        <v>26</v>
      </c>
      <c r="D9619" s="2" t="s">
        <v>467</v>
      </c>
      <c r="E9619" s="2"/>
      <c r="F9619" s="2"/>
      <c r="G9619" s="2"/>
      <c r="H9619" s="2"/>
    </row>
    <row r="9620" spans="2:8">
      <c r="B9620" s="2" t="s">
        <v>10070</v>
      </c>
      <c r="C9620" s="2">
        <v>26</v>
      </c>
      <c r="D9620" s="2" t="s">
        <v>467</v>
      </c>
      <c r="E9620" s="2"/>
      <c r="F9620" s="2"/>
      <c r="G9620" s="2"/>
      <c r="H9620" s="2"/>
    </row>
    <row r="9621" spans="2:8">
      <c r="B9621" s="2" t="s">
        <v>10071</v>
      </c>
      <c r="C9621" s="2">
        <v>27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36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36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34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33</v>
      </c>
      <c r="D9625" s="2" t="s">
        <v>467</v>
      </c>
      <c r="E9625" s="2"/>
      <c r="F9625" s="2"/>
      <c r="G9625" s="2"/>
      <c r="H9625" s="2"/>
    </row>
    <row r="9626" spans="2:8">
      <c r="B9626" s="2" t="s">
        <v>10076</v>
      </c>
      <c r="C9626" s="2">
        <v>32</v>
      </c>
      <c r="D9626" s="2" t="s">
        <v>467</v>
      </c>
      <c r="E9626" s="2"/>
      <c r="F9626" s="2"/>
      <c r="G9626" s="2"/>
      <c r="H9626" s="2"/>
    </row>
    <row r="9627" spans="2:8">
      <c r="B9627" s="2" t="s">
        <v>10077</v>
      </c>
      <c r="C9627" s="2">
        <v>33</v>
      </c>
      <c r="D9627" s="2" t="s">
        <v>467</v>
      </c>
      <c r="E9627" s="2"/>
      <c r="F9627" s="2"/>
      <c r="G9627" s="2"/>
      <c r="H9627" s="2"/>
    </row>
    <row r="9628" spans="2:8">
      <c r="B9628" s="2" t="s">
        <v>10078</v>
      </c>
      <c r="C9628" s="2">
        <v>33</v>
      </c>
      <c r="D9628" s="2" t="s">
        <v>467</v>
      </c>
      <c r="E9628" s="2"/>
      <c r="F9628" s="2"/>
      <c r="G9628" s="2"/>
      <c r="H9628" s="2"/>
    </row>
    <row r="9629" spans="2:8">
      <c r="B9629" s="2" t="s">
        <v>10079</v>
      </c>
      <c r="C9629" s="2">
        <v>31</v>
      </c>
      <c r="D9629" s="2" t="s">
        <v>467</v>
      </c>
      <c r="E9629" s="2"/>
      <c r="F9629" s="2"/>
      <c r="G9629" s="2"/>
      <c r="H9629" s="2"/>
    </row>
    <row r="9630" spans="2:8">
      <c r="B9630" s="2" t="s">
        <v>10080</v>
      </c>
      <c r="C9630" s="2">
        <v>24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29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31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33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35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33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29</v>
      </c>
      <c r="D9636" s="2" t="s">
        <v>467</v>
      </c>
      <c r="E9636" s="2"/>
      <c r="F9636" s="2"/>
      <c r="G9636" s="2"/>
      <c r="H9636" s="2"/>
    </row>
    <row r="9637" spans="2:8">
      <c r="B9637" s="2" t="s">
        <v>10087</v>
      </c>
      <c r="C9637" s="2">
        <v>30</v>
      </c>
      <c r="D9637" s="2" t="s">
        <v>467</v>
      </c>
      <c r="E9637" s="2"/>
      <c r="F9637" s="2"/>
      <c r="G9637" s="2"/>
      <c r="H9637" s="2"/>
    </row>
    <row r="9638" spans="2:8">
      <c r="B9638" s="2" t="s">
        <v>10088</v>
      </c>
      <c r="C9638" s="2">
        <v>31</v>
      </c>
      <c r="D9638" s="2" t="s">
        <v>467</v>
      </c>
      <c r="E9638" s="2"/>
      <c r="F9638" s="2"/>
      <c r="G9638" s="2"/>
      <c r="H9638" s="2"/>
    </row>
    <row r="9639" spans="2:8">
      <c r="B9639" s="2" t="s">
        <v>10089</v>
      </c>
      <c r="C9639" s="2">
        <v>30</v>
      </c>
      <c r="D9639" s="2" t="s">
        <v>467</v>
      </c>
      <c r="E9639" s="2"/>
      <c r="F9639" s="2"/>
      <c r="G9639" s="2"/>
      <c r="H9639" s="2"/>
    </row>
    <row r="9640" spans="2:8">
      <c r="B9640" s="2" t="s">
        <v>10090</v>
      </c>
      <c r="C9640" s="2">
        <v>28</v>
      </c>
      <c r="D9640" s="2" t="s">
        <v>467</v>
      </c>
      <c r="E9640" s="2"/>
      <c r="F9640" s="2"/>
      <c r="G9640" s="2"/>
      <c r="H9640" s="2"/>
    </row>
    <row r="9641" spans="2:8">
      <c r="B9641" s="2" t="s">
        <v>10091</v>
      </c>
      <c r="C9641" s="2">
        <v>25</v>
      </c>
      <c r="D9641" s="2" t="s">
        <v>467</v>
      </c>
      <c r="E9641" s="2"/>
      <c r="F9641" s="2"/>
      <c r="G9641" s="2"/>
      <c r="H9641" s="2"/>
    </row>
    <row r="9642" spans="2:8">
      <c r="B9642" s="2" t="s">
        <v>10092</v>
      </c>
      <c r="C9642" s="2">
        <v>26</v>
      </c>
      <c r="D9642" s="2" t="s">
        <v>467</v>
      </c>
      <c r="E9642" s="2"/>
      <c r="F9642" s="2"/>
      <c r="G9642" s="2"/>
      <c r="H9642" s="2"/>
    </row>
    <row r="9643" spans="2:8">
      <c r="B9643" s="2" t="s">
        <v>10093</v>
      </c>
      <c r="C9643" s="2">
        <v>27</v>
      </c>
      <c r="D9643" s="2" t="s">
        <v>467</v>
      </c>
      <c r="E9643" s="2"/>
      <c r="F9643" s="2"/>
      <c r="G9643" s="2"/>
      <c r="H9643" s="2"/>
    </row>
    <row r="9644" spans="2:8">
      <c r="B9644" s="2" t="s">
        <v>10094</v>
      </c>
      <c r="C9644" s="2">
        <v>27</v>
      </c>
      <c r="D9644" s="2" t="s">
        <v>467</v>
      </c>
      <c r="E9644" s="2"/>
      <c r="F9644" s="2"/>
      <c r="G9644" s="2"/>
      <c r="H9644" s="2"/>
    </row>
    <row r="9645" spans="2:8">
      <c r="B9645" s="2" t="s">
        <v>10095</v>
      </c>
      <c r="C9645" s="2">
        <v>26</v>
      </c>
      <c r="D9645" s="2" t="s">
        <v>467</v>
      </c>
      <c r="E9645" s="2"/>
      <c r="F9645" s="2"/>
      <c r="G9645" s="2"/>
      <c r="H9645" s="2"/>
    </row>
    <row r="9646" spans="2:8">
      <c r="B9646" s="2" t="s">
        <v>10096</v>
      </c>
      <c r="C9646" s="2">
        <v>25</v>
      </c>
      <c r="D9646" s="2" t="s">
        <v>467</v>
      </c>
      <c r="E9646" s="2"/>
      <c r="F9646" s="2"/>
      <c r="G9646" s="2"/>
      <c r="H9646" s="2"/>
    </row>
    <row r="9647" spans="2:8">
      <c r="B9647" s="2" t="s">
        <v>10097</v>
      </c>
      <c r="C9647" s="2">
        <v>24</v>
      </c>
      <c r="D9647" s="2" t="s">
        <v>467</v>
      </c>
      <c r="E9647" s="2"/>
      <c r="F9647" s="2"/>
      <c r="G9647" s="2"/>
      <c r="H9647" s="2"/>
    </row>
    <row r="9648" spans="2:8">
      <c r="B9648" s="2" t="s">
        <v>10098</v>
      </c>
      <c r="C9648" s="2">
        <v>21</v>
      </c>
      <c r="D9648" s="2" t="s">
        <v>467</v>
      </c>
      <c r="E9648" s="2"/>
      <c r="F9648" s="2"/>
      <c r="G9648" s="2"/>
      <c r="H9648" s="2"/>
    </row>
    <row r="9649" spans="2:8">
      <c r="B9649" s="2" t="s">
        <v>10099</v>
      </c>
      <c r="C9649" s="2">
        <v>17</v>
      </c>
      <c r="D9649" s="2" t="s">
        <v>467</v>
      </c>
      <c r="E9649" s="2"/>
      <c r="F9649" s="2"/>
      <c r="G9649" s="2"/>
      <c r="H9649" s="2"/>
    </row>
    <row r="9650" spans="2:8">
      <c r="B9650" s="2" t="s">
        <v>10100</v>
      </c>
      <c r="C9650" s="2">
        <v>8</v>
      </c>
      <c r="D9650" s="2" t="s">
        <v>467</v>
      </c>
      <c r="E9650" s="2"/>
      <c r="F9650" s="2"/>
      <c r="G9650" s="2"/>
      <c r="H9650" s="2"/>
    </row>
    <row r="9651" spans="2:8">
      <c r="B9651" s="2" t="s">
        <v>10101</v>
      </c>
      <c r="C9651" s="2">
        <v>13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24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23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24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23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22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21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30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33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35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36</v>
      </c>
      <c r="D9662" s="2" t="s">
        <v>452</v>
      </c>
      <c r="E9662" s="2"/>
      <c r="F9662" s="2"/>
      <c r="G9662" s="2"/>
      <c r="H9662" s="2"/>
    </row>
    <row r="9663" spans="2:8">
      <c r="B9663" s="2" t="s">
        <v>10113</v>
      </c>
      <c r="C9663" s="2">
        <v>37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28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29</v>
      </c>
      <c r="D9665" s="2" t="s">
        <v>452</v>
      </c>
      <c r="E9665" s="2"/>
      <c r="F9665" s="2"/>
      <c r="G9665" s="2"/>
      <c r="H9665" s="2"/>
    </row>
    <row r="9666" spans="2:8">
      <c r="B9666" s="2" t="s">
        <v>10116</v>
      </c>
      <c r="C9666" s="2">
        <v>30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28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26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24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17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14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21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25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27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27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37</v>
      </c>
      <c r="D9677" s="2" t="s">
        <v>467</v>
      </c>
      <c r="E9677" s="2"/>
      <c r="F9677" s="2"/>
      <c r="G9677" s="2"/>
      <c r="H9677" s="2"/>
    </row>
    <row r="9678" spans="2:8">
      <c r="B9678" s="2" t="s">
        <v>10128</v>
      </c>
      <c r="C9678" s="2">
        <v>39</v>
      </c>
      <c r="D9678" s="2" t="s">
        <v>467</v>
      </c>
      <c r="E9678" s="2"/>
      <c r="F9678" s="2"/>
      <c r="G9678" s="2"/>
      <c r="H9678" s="2"/>
    </row>
    <row r="9679" spans="2:8">
      <c r="B9679" s="2" t="s">
        <v>10129</v>
      </c>
      <c r="C9679" s="2">
        <v>37</v>
      </c>
      <c r="D9679" s="2" t="s">
        <v>467</v>
      </c>
      <c r="E9679" s="2"/>
      <c r="F9679" s="2"/>
      <c r="G9679" s="2"/>
      <c r="H9679" s="2"/>
    </row>
    <row r="9680" spans="2:8">
      <c r="B9680" s="2" t="s">
        <v>10130</v>
      </c>
      <c r="C9680" s="2">
        <v>36</v>
      </c>
      <c r="D9680" s="2" t="s">
        <v>467</v>
      </c>
      <c r="E9680" s="2"/>
      <c r="F9680" s="2"/>
      <c r="G9680" s="2"/>
      <c r="H9680" s="2"/>
    </row>
    <row r="9681" spans="2:8">
      <c r="B9681" s="2" t="s">
        <v>10131</v>
      </c>
      <c r="C9681" s="2">
        <v>32</v>
      </c>
      <c r="D9681" s="2" t="s">
        <v>467</v>
      </c>
      <c r="E9681" s="2"/>
      <c r="F9681" s="2"/>
      <c r="G9681" s="2"/>
      <c r="H9681" s="2"/>
    </row>
    <row r="9682" spans="2:8">
      <c r="B9682" s="2" t="s">
        <v>10132</v>
      </c>
      <c r="C9682" s="2">
        <v>30</v>
      </c>
      <c r="D9682" s="2" t="s">
        <v>467</v>
      </c>
      <c r="E9682" s="2"/>
      <c r="F9682" s="2"/>
      <c r="G9682" s="2"/>
      <c r="H9682" s="2"/>
    </row>
    <row r="9683" spans="2:8">
      <c r="B9683" s="2" t="s">
        <v>10133</v>
      </c>
      <c r="C9683" s="2">
        <v>19</v>
      </c>
      <c r="D9683" s="2" t="s">
        <v>467</v>
      </c>
      <c r="E9683" s="2"/>
      <c r="F9683" s="2"/>
      <c r="G9683" s="2"/>
      <c r="H9683" s="2"/>
    </row>
    <row r="9684" spans="2:8">
      <c r="B9684" s="2" t="s">
        <v>10134</v>
      </c>
      <c r="C9684" s="2">
        <v>31</v>
      </c>
      <c r="D9684" s="2" t="s">
        <v>467</v>
      </c>
      <c r="E9684" s="2"/>
      <c r="F9684" s="2"/>
      <c r="G9684" s="2"/>
      <c r="H9684" s="2"/>
    </row>
    <row r="9685" spans="2:8">
      <c r="B9685" s="2" t="s">
        <v>10135</v>
      </c>
      <c r="C9685" s="2">
        <v>32</v>
      </c>
      <c r="D9685" s="2" t="s">
        <v>467</v>
      </c>
      <c r="E9685" s="2"/>
      <c r="F9685" s="2"/>
      <c r="G9685" s="2"/>
      <c r="H9685" s="2"/>
    </row>
    <row r="9686" spans="2:8">
      <c r="B9686" s="2" t="s">
        <v>10136</v>
      </c>
      <c r="C9686" s="2">
        <v>35</v>
      </c>
      <c r="D9686" s="2" t="s">
        <v>467</v>
      </c>
      <c r="E9686" s="2"/>
      <c r="F9686" s="2"/>
      <c r="G9686" s="2"/>
      <c r="H9686" s="2"/>
    </row>
    <row r="9687" spans="2:8">
      <c r="B9687" s="2" t="s">
        <v>10137</v>
      </c>
      <c r="C9687" s="2">
        <v>36</v>
      </c>
      <c r="D9687" s="2" t="s">
        <v>467</v>
      </c>
      <c r="E9687" s="2"/>
      <c r="F9687" s="2"/>
      <c r="G9687" s="2"/>
      <c r="H9687" s="2"/>
    </row>
    <row r="9688" spans="2:8">
      <c r="B9688" s="2" t="s">
        <v>10138</v>
      </c>
      <c r="C9688" s="2">
        <v>32</v>
      </c>
      <c r="D9688" s="2" t="s">
        <v>467</v>
      </c>
      <c r="E9688" s="2"/>
      <c r="F9688" s="2"/>
      <c r="G9688" s="2"/>
      <c r="H9688" s="2"/>
    </row>
    <row r="9689" spans="2:8">
      <c r="B9689" s="2" t="s">
        <v>10139</v>
      </c>
      <c r="C9689" s="2">
        <v>27</v>
      </c>
      <c r="D9689" s="2" t="s">
        <v>467</v>
      </c>
      <c r="E9689" s="2"/>
      <c r="F9689" s="2"/>
      <c r="G9689" s="2"/>
      <c r="H9689" s="2"/>
    </row>
    <row r="9690" spans="2:8">
      <c r="B9690" s="2" t="s">
        <v>10140</v>
      </c>
      <c r="C9690" s="2">
        <v>17</v>
      </c>
      <c r="D9690" s="2" t="s">
        <v>467</v>
      </c>
      <c r="E9690" s="2"/>
      <c r="F9690" s="2"/>
      <c r="G9690" s="2"/>
      <c r="H9690" s="2"/>
    </row>
    <row r="9691" spans="2:8">
      <c r="B9691" s="2" t="s">
        <v>10141</v>
      </c>
      <c r="C9691" s="2">
        <v>21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26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26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28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30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32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32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33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36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38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35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29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30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18</v>
      </c>
      <c r="D9705" s="2" t="s">
        <v>467</v>
      </c>
      <c r="E9705" s="2"/>
      <c r="F9705" s="2"/>
      <c r="G9705" s="2"/>
      <c r="H9705" s="2"/>
    </row>
    <row r="9706" spans="2:8">
      <c r="B9706" s="2" t="s">
        <v>10156</v>
      </c>
      <c r="C9706" s="2">
        <v>24</v>
      </c>
      <c r="D9706" s="2" t="s">
        <v>467</v>
      </c>
      <c r="E9706" s="2"/>
      <c r="F9706" s="2"/>
      <c r="G9706" s="2"/>
      <c r="H9706" s="2"/>
    </row>
    <row r="9707" spans="2:8">
      <c r="B9707" s="2" t="s">
        <v>10157</v>
      </c>
      <c r="C9707" s="2">
        <v>30</v>
      </c>
      <c r="D9707" s="2" t="s">
        <v>467</v>
      </c>
      <c r="E9707" s="2"/>
      <c r="F9707" s="2"/>
      <c r="G9707" s="2"/>
      <c r="H9707" s="2"/>
    </row>
    <row r="9708" spans="2:8">
      <c r="B9708" s="2" t="s">
        <v>10158</v>
      </c>
      <c r="C9708" s="2">
        <v>31</v>
      </c>
      <c r="D9708" s="2" t="s">
        <v>467</v>
      </c>
      <c r="E9708" s="2"/>
      <c r="F9708" s="2"/>
      <c r="G9708" s="2"/>
      <c r="H9708" s="2"/>
    </row>
    <row r="9709" spans="2:8">
      <c r="B9709" s="2" t="s">
        <v>10159</v>
      </c>
      <c r="C9709" s="2">
        <v>28</v>
      </c>
      <c r="D9709" s="2" t="s">
        <v>467</v>
      </c>
      <c r="E9709" s="2"/>
      <c r="F9709" s="2"/>
      <c r="G9709" s="2"/>
      <c r="H9709" s="2"/>
    </row>
    <row r="9710" spans="2:8">
      <c r="B9710" s="2" t="s">
        <v>10160</v>
      </c>
      <c r="C9710" s="2">
        <v>23</v>
      </c>
      <c r="D9710" s="2" t="s">
        <v>467</v>
      </c>
      <c r="E9710" s="2"/>
      <c r="F9710" s="2"/>
      <c r="G9710" s="2"/>
      <c r="H9710" s="2"/>
    </row>
    <row r="9711" spans="2:8">
      <c r="B9711" s="2" t="s">
        <v>10161</v>
      </c>
      <c r="C9711" s="2">
        <v>21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29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36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38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40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29</v>
      </c>
      <c r="D9716" s="2" t="s">
        <v>467</v>
      </c>
      <c r="E9716" s="2"/>
      <c r="F9716" s="2"/>
      <c r="G9716" s="2"/>
      <c r="H9716" s="2"/>
    </row>
    <row r="9717" spans="2:8">
      <c r="B9717" s="2" t="s">
        <v>10167</v>
      </c>
      <c r="C9717" s="2">
        <v>29</v>
      </c>
      <c r="D9717" s="2" t="s">
        <v>467</v>
      </c>
      <c r="E9717" s="2"/>
      <c r="F9717" s="2"/>
      <c r="G9717" s="2"/>
      <c r="H9717" s="2"/>
    </row>
    <row r="9718" spans="2:8">
      <c r="B9718" s="2" t="s">
        <v>10168</v>
      </c>
      <c r="C9718" s="2">
        <v>29</v>
      </c>
      <c r="D9718" s="2" t="s">
        <v>467</v>
      </c>
      <c r="E9718" s="2"/>
      <c r="F9718" s="2"/>
      <c r="G9718" s="2"/>
      <c r="H9718" s="2"/>
    </row>
    <row r="9719" spans="2:8">
      <c r="B9719" s="2" t="s">
        <v>10169</v>
      </c>
      <c r="C9719" s="2">
        <v>29</v>
      </c>
      <c r="D9719" s="2" t="s">
        <v>467</v>
      </c>
      <c r="E9719" s="2"/>
      <c r="F9719" s="2"/>
      <c r="G9719" s="2"/>
      <c r="H9719" s="2"/>
    </row>
    <row r="9720" spans="2:8">
      <c r="B9720" s="2" t="s">
        <v>10170</v>
      </c>
      <c r="C9720" s="2">
        <v>27</v>
      </c>
      <c r="D9720" s="2" t="s">
        <v>467</v>
      </c>
      <c r="E9720" s="2"/>
      <c r="F9720" s="2"/>
      <c r="G9720" s="2"/>
      <c r="H9720" s="2"/>
    </row>
    <row r="9721" spans="2:8">
      <c r="B9721" s="2" t="s">
        <v>10171</v>
      </c>
      <c r="C9721" s="2">
        <v>26</v>
      </c>
      <c r="D9721" s="2" t="s">
        <v>467</v>
      </c>
      <c r="E9721" s="2"/>
      <c r="F9721" s="2"/>
      <c r="G9721" s="2"/>
      <c r="H9721" s="2"/>
    </row>
    <row r="9722" spans="2:8">
      <c r="B9722" s="2" t="s">
        <v>10172</v>
      </c>
      <c r="C9722" s="2">
        <v>28</v>
      </c>
      <c r="D9722" s="2" t="s">
        <v>467</v>
      </c>
      <c r="E9722" s="2"/>
      <c r="F9722" s="2"/>
      <c r="G9722" s="2"/>
      <c r="H9722" s="2"/>
    </row>
    <row r="9723" spans="2:8">
      <c r="B9723" s="2" t="s">
        <v>10173</v>
      </c>
      <c r="C9723" s="2">
        <v>28</v>
      </c>
      <c r="D9723" s="2" t="s">
        <v>467</v>
      </c>
      <c r="E9723" s="2"/>
      <c r="F9723" s="2"/>
      <c r="G9723" s="2"/>
      <c r="H9723" s="2"/>
    </row>
    <row r="9724" spans="2:8">
      <c r="B9724" s="2" t="s">
        <v>10174</v>
      </c>
      <c r="C9724" s="2">
        <v>28</v>
      </c>
      <c r="D9724" s="2" t="s">
        <v>467</v>
      </c>
      <c r="E9724" s="2"/>
      <c r="F9724" s="2"/>
      <c r="G9724" s="2"/>
      <c r="H9724" s="2"/>
    </row>
    <row r="9725" spans="2:8">
      <c r="B9725" s="2" t="s">
        <v>10175</v>
      </c>
      <c r="C9725" s="2">
        <v>27</v>
      </c>
      <c r="D9725" s="2" t="s">
        <v>467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467</v>
      </c>
      <c r="E9726" s="2"/>
      <c r="F9726" s="2"/>
      <c r="G9726" s="2"/>
      <c r="H9726" s="2"/>
    </row>
    <row r="9727" spans="2:8">
      <c r="B9727" s="2" t="s">
        <v>10177</v>
      </c>
      <c r="C9727" s="2">
        <v>25</v>
      </c>
      <c r="D9727" s="2" t="s">
        <v>467</v>
      </c>
      <c r="E9727" s="2"/>
      <c r="F9727" s="2"/>
      <c r="G9727" s="2"/>
      <c r="H9727" s="2"/>
    </row>
    <row r="9728" spans="2:8">
      <c r="B9728" s="2" t="s">
        <v>10178</v>
      </c>
      <c r="C9728" s="2">
        <v>22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27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28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32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34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33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19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27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31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33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34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35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17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19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21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22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24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24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24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24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24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39</v>
      </c>
      <c r="D9749" s="2" t="s">
        <v>467</v>
      </c>
      <c r="E9749" s="2"/>
      <c r="F9749" s="2"/>
      <c r="G9749" s="2"/>
      <c r="H9749" s="2"/>
    </row>
    <row r="9750" spans="2:8">
      <c r="B9750" s="2" t="s">
        <v>10200</v>
      </c>
      <c r="C9750" s="2">
        <v>40</v>
      </c>
      <c r="D9750" s="2" t="s">
        <v>467</v>
      </c>
      <c r="E9750" s="2"/>
      <c r="F9750" s="2"/>
      <c r="G9750" s="2"/>
      <c r="H9750" s="2"/>
    </row>
    <row r="9751" spans="2:8">
      <c r="B9751" s="2" t="s">
        <v>10201</v>
      </c>
      <c r="C9751" s="2">
        <v>40</v>
      </c>
      <c r="D9751" s="2" t="s">
        <v>467</v>
      </c>
      <c r="E9751" s="2"/>
      <c r="F9751" s="2"/>
      <c r="G9751" s="2"/>
      <c r="H9751" s="2"/>
    </row>
    <row r="9752" spans="2:8">
      <c r="B9752" s="2" t="s">
        <v>10202</v>
      </c>
      <c r="C9752" s="2">
        <v>31</v>
      </c>
      <c r="D9752" s="2" t="s">
        <v>467</v>
      </c>
      <c r="E9752" s="2"/>
      <c r="F9752" s="2"/>
      <c r="G9752" s="2"/>
      <c r="H9752" s="2"/>
    </row>
    <row r="9753" spans="2:8">
      <c r="B9753" s="2" t="s">
        <v>10203</v>
      </c>
      <c r="C9753" s="2">
        <v>11</v>
      </c>
      <c r="D9753" s="2" t="s">
        <v>467</v>
      </c>
      <c r="E9753" s="2"/>
      <c r="F9753" s="2"/>
      <c r="G9753" s="2"/>
      <c r="H9753" s="2"/>
    </row>
    <row r="9754" spans="2:8">
      <c r="B9754" s="2" t="s">
        <v>10204</v>
      </c>
      <c r="C9754" s="2">
        <v>22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30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28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27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23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24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29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33</v>
      </c>
      <c r="D9762" s="2" t="s">
        <v>452</v>
      </c>
      <c r="E9762" s="2"/>
      <c r="F9762" s="2"/>
      <c r="G9762" s="2"/>
      <c r="H9762" s="2"/>
    </row>
    <row r="9763" spans="2:8">
      <c r="B9763" s="2" t="s">
        <v>10213</v>
      </c>
      <c r="C9763" s="2">
        <v>37</v>
      </c>
      <c r="D9763" s="2" t="s">
        <v>452</v>
      </c>
      <c r="E9763" s="2"/>
      <c r="F9763" s="2"/>
      <c r="G9763" s="2"/>
      <c r="H9763" s="2"/>
    </row>
    <row r="9764" spans="2:8">
      <c r="B9764" s="2" t="s">
        <v>10214</v>
      </c>
      <c r="C9764" s="2">
        <v>38</v>
      </c>
      <c r="D9764" s="2" t="s">
        <v>452</v>
      </c>
      <c r="E9764" s="2"/>
      <c r="F9764" s="2"/>
      <c r="G9764" s="2"/>
      <c r="H9764" s="2"/>
    </row>
    <row r="9765" spans="2:8">
      <c r="B9765" s="2" t="s">
        <v>10215</v>
      </c>
      <c r="C9765" s="2">
        <v>31</v>
      </c>
      <c r="D9765" s="2" t="s">
        <v>467</v>
      </c>
      <c r="E9765" s="2"/>
      <c r="F9765" s="2"/>
      <c r="G9765" s="2"/>
      <c r="H9765" s="2"/>
    </row>
    <row r="9766" spans="2:8">
      <c r="B9766" s="2" t="s">
        <v>10216</v>
      </c>
      <c r="C9766" s="2">
        <v>32</v>
      </c>
      <c r="D9766" s="2" t="s">
        <v>467</v>
      </c>
      <c r="E9766" s="2"/>
      <c r="F9766" s="2"/>
      <c r="G9766" s="2"/>
      <c r="H9766" s="2"/>
    </row>
    <row r="9767" spans="2:8">
      <c r="B9767" s="2" t="s">
        <v>10217</v>
      </c>
      <c r="C9767" s="2">
        <v>30</v>
      </c>
      <c r="D9767" s="2" t="s">
        <v>467</v>
      </c>
      <c r="E9767" s="2"/>
      <c r="F9767" s="2"/>
      <c r="G9767" s="2"/>
      <c r="H9767" s="2"/>
    </row>
    <row r="9768" spans="2:8">
      <c r="B9768" s="2" t="s">
        <v>10218</v>
      </c>
      <c r="C9768" s="2">
        <v>30</v>
      </c>
      <c r="D9768" s="2" t="s">
        <v>467</v>
      </c>
      <c r="E9768" s="2"/>
      <c r="F9768" s="2"/>
      <c r="G9768" s="2"/>
      <c r="H9768" s="2"/>
    </row>
    <row r="9769" spans="2:8">
      <c r="B9769" s="2" t="s">
        <v>10219</v>
      </c>
      <c r="C9769" s="2">
        <v>31</v>
      </c>
      <c r="D9769" s="2" t="s">
        <v>467</v>
      </c>
      <c r="E9769" s="2"/>
      <c r="F9769" s="2"/>
      <c r="G9769" s="2"/>
      <c r="H9769" s="2"/>
    </row>
    <row r="9770" spans="2:8">
      <c r="B9770" s="2" t="s">
        <v>10220</v>
      </c>
      <c r="C9770" s="2">
        <v>27</v>
      </c>
      <c r="D9770" s="2" t="s">
        <v>467</v>
      </c>
      <c r="E9770" s="2"/>
      <c r="F9770" s="2"/>
      <c r="G9770" s="2"/>
      <c r="H9770" s="2"/>
    </row>
    <row r="9771" spans="2:8">
      <c r="B9771" s="2" t="s">
        <v>10221</v>
      </c>
      <c r="C9771" s="2">
        <v>22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27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32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36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38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38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20</v>
      </c>
      <c r="D9777" s="2" t="s">
        <v>467</v>
      </c>
      <c r="E9777" s="2"/>
      <c r="F9777" s="2"/>
      <c r="G9777" s="2"/>
      <c r="H9777" s="2"/>
    </row>
    <row r="9778" spans="2:8">
      <c r="B9778" s="2" t="s">
        <v>10228</v>
      </c>
      <c r="C9778" s="2">
        <v>26</v>
      </c>
      <c r="D9778" s="2" t="s">
        <v>467</v>
      </c>
      <c r="E9778" s="2"/>
      <c r="F9778" s="2"/>
      <c r="G9778" s="2"/>
      <c r="H9778" s="2"/>
    </row>
    <row r="9779" spans="2:8">
      <c r="B9779" s="2" t="s">
        <v>10229</v>
      </c>
      <c r="C9779" s="2">
        <v>30</v>
      </c>
      <c r="D9779" s="2" t="s">
        <v>467</v>
      </c>
      <c r="E9779" s="2"/>
      <c r="F9779" s="2"/>
      <c r="G9779" s="2"/>
      <c r="H9779" s="2"/>
    </row>
    <row r="9780" spans="2:8">
      <c r="B9780" s="2" t="s">
        <v>10230</v>
      </c>
      <c r="C9780" s="2">
        <v>31</v>
      </c>
      <c r="D9780" s="2" t="s">
        <v>467</v>
      </c>
      <c r="E9780" s="2"/>
      <c r="F9780" s="2"/>
      <c r="G9780" s="2"/>
      <c r="H9780" s="2"/>
    </row>
    <row r="9781" spans="2:8">
      <c r="B9781" s="2" t="s">
        <v>10231</v>
      </c>
      <c r="C9781" s="2">
        <v>31</v>
      </c>
      <c r="D9781" s="2" t="s">
        <v>467</v>
      </c>
      <c r="E9781" s="2"/>
      <c r="F9781" s="2"/>
      <c r="G9781" s="2"/>
      <c r="H9781" s="2"/>
    </row>
    <row r="9782" spans="2:8">
      <c r="B9782" s="2" t="s">
        <v>10232</v>
      </c>
      <c r="C9782" s="2">
        <v>27</v>
      </c>
      <c r="D9782" s="2" t="s">
        <v>467</v>
      </c>
      <c r="E9782" s="2"/>
      <c r="F9782" s="2"/>
      <c r="G9782" s="2"/>
      <c r="H9782" s="2"/>
    </row>
    <row r="9783" spans="2:8">
      <c r="B9783" s="2" t="s">
        <v>10233</v>
      </c>
      <c r="C9783" s="2">
        <v>18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20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22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22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22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21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22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12</v>
      </c>
      <c r="D9791" s="2" t="s">
        <v>467</v>
      </c>
      <c r="E9791" s="2"/>
      <c r="F9791" s="2"/>
      <c r="G9791" s="2"/>
      <c r="H9791" s="2"/>
    </row>
    <row r="9792" spans="2:8">
      <c r="B9792" s="2" t="s">
        <v>10242</v>
      </c>
      <c r="C9792" s="2">
        <v>13</v>
      </c>
      <c r="D9792" s="2" t="s">
        <v>467</v>
      </c>
      <c r="E9792" s="2"/>
      <c r="F9792" s="2"/>
      <c r="G9792" s="2"/>
      <c r="H9792" s="2"/>
    </row>
    <row r="9793" spans="2:8">
      <c r="B9793" s="2" t="s">
        <v>10243</v>
      </c>
      <c r="C9793" s="2">
        <v>13</v>
      </c>
      <c r="D9793" s="2" t="s">
        <v>467</v>
      </c>
      <c r="E9793" s="2"/>
      <c r="F9793" s="2"/>
      <c r="G9793" s="2"/>
      <c r="H9793" s="2"/>
    </row>
    <row r="9794" spans="2:8">
      <c r="B9794" s="2" t="s">
        <v>10244</v>
      </c>
      <c r="C9794" s="2">
        <v>13</v>
      </c>
      <c r="D9794" s="2" t="s">
        <v>467</v>
      </c>
      <c r="E9794" s="2"/>
      <c r="F9794" s="2"/>
      <c r="G9794" s="2"/>
      <c r="H9794" s="2"/>
    </row>
    <row r="9795" spans="2:8">
      <c r="B9795" s="2" t="s">
        <v>10245</v>
      </c>
      <c r="C9795" s="2">
        <v>12</v>
      </c>
      <c r="D9795" s="2" t="s">
        <v>467</v>
      </c>
      <c r="E9795" s="2"/>
      <c r="F9795" s="2"/>
      <c r="G9795" s="2"/>
      <c r="H9795" s="2"/>
    </row>
    <row r="9796" spans="2:8">
      <c r="B9796" s="2" t="s">
        <v>10246</v>
      </c>
      <c r="C9796" s="2">
        <v>12</v>
      </c>
      <c r="D9796" s="2" t="s">
        <v>467</v>
      </c>
      <c r="E9796" s="2"/>
      <c r="F9796" s="2"/>
      <c r="G9796" s="2"/>
      <c r="H9796" s="2"/>
    </row>
    <row r="9797" spans="2:8">
      <c r="B9797" s="2" t="s">
        <v>10247</v>
      </c>
      <c r="C9797" s="2">
        <v>12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18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21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23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24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24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25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25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25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25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20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23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24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25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23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23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22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27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30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30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29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27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24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26</v>
      </c>
      <c r="D9820" s="2" t="s">
        <v>467</v>
      </c>
      <c r="E9820" s="2"/>
      <c r="F9820" s="2"/>
      <c r="G9820" s="2"/>
      <c r="H9820" s="2"/>
    </row>
    <row r="9821" spans="2:8">
      <c r="B9821" s="2" t="s">
        <v>10271</v>
      </c>
      <c r="C9821" s="2">
        <v>30</v>
      </c>
      <c r="D9821" s="2" t="s">
        <v>467</v>
      </c>
      <c r="E9821" s="2"/>
      <c r="F9821" s="2"/>
      <c r="G9821" s="2"/>
      <c r="H9821" s="2"/>
    </row>
    <row r="9822" spans="2:8">
      <c r="B9822" s="2" t="s">
        <v>10272</v>
      </c>
      <c r="C9822" s="2">
        <v>29</v>
      </c>
      <c r="D9822" s="2" t="s">
        <v>467</v>
      </c>
      <c r="E9822" s="2"/>
      <c r="F9822" s="2"/>
      <c r="G9822" s="2"/>
      <c r="H9822" s="2"/>
    </row>
    <row r="9823" spans="2:8">
      <c r="B9823" s="2" t="s">
        <v>10273</v>
      </c>
      <c r="C9823" s="2">
        <v>25</v>
      </c>
      <c r="D9823" s="2" t="s">
        <v>467</v>
      </c>
      <c r="E9823" s="2"/>
      <c r="F9823" s="2"/>
      <c r="G9823" s="2"/>
      <c r="H9823" s="2"/>
    </row>
    <row r="9824" spans="2:8">
      <c r="B9824" s="2" t="s">
        <v>10274</v>
      </c>
      <c r="C9824" s="2">
        <v>27</v>
      </c>
      <c r="D9824" s="2" t="s">
        <v>467</v>
      </c>
      <c r="E9824" s="2"/>
      <c r="F9824" s="2"/>
      <c r="G9824" s="2"/>
      <c r="H9824" s="2"/>
    </row>
    <row r="9825" spans="2:8">
      <c r="B9825" s="2" t="s">
        <v>10275</v>
      </c>
      <c r="C9825" s="2">
        <v>28</v>
      </c>
      <c r="D9825" s="2" t="s">
        <v>467</v>
      </c>
      <c r="E9825" s="2"/>
      <c r="F9825" s="2"/>
      <c r="G9825" s="2"/>
      <c r="H9825" s="2"/>
    </row>
    <row r="9826" spans="2:8">
      <c r="B9826" s="2" t="s">
        <v>10276</v>
      </c>
      <c r="C9826" s="2">
        <v>26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32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30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28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29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16</v>
      </c>
      <c r="D9831" s="2" t="s">
        <v>467</v>
      </c>
      <c r="E9831" s="2"/>
      <c r="F9831" s="2"/>
      <c r="G9831" s="2"/>
      <c r="H9831" s="2"/>
    </row>
    <row r="9832" spans="2:8">
      <c r="B9832" s="2" t="s">
        <v>10282</v>
      </c>
      <c r="C9832" s="2">
        <v>19</v>
      </c>
      <c r="D9832" s="2" t="s">
        <v>467</v>
      </c>
      <c r="E9832" s="2"/>
      <c r="F9832" s="2"/>
      <c r="G9832" s="2"/>
      <c r="H9832" s="2"/>
    </row>
    <row r="9833" spans="2:8">
      <c r="B9833" s="2" t="s">
        <v>10283</v>
      </c>
      <c r="C9833" s="2">
        <v>20</v>
      </c>
      <c r="D9833" s="2" t="s">
        <v>467</v>
      </c>
      <c r="E9833" s="2"/>
      <c r="F9833" s="2"/>
      <c r="G9833" s="2"/>
      <c r="H9833" s="2"/>
    </row>
    <row r="9834" spans="2:8">
      <c r="B9834" s="2" t="s">
        <v>10284</v>
      </c>
      <c r="C9834" s="2">
        <v>20</v>
      </c>
      <c r="D9834" s="2" t="s">
        <v>467</v>
      </c>
      <c r="E9834" s="2"/>
      <c r="F9834" s="2"/>
      <c r="G9834" s="2"/>
      <c r="H9834" s="2"/>
    </row>
    <row r="9835" spans="2:8">
      <c r="B9835" s="2" t="s">
        <v>10285</v>
      </c>
      <c r="C9835" s="2">
        <v>19</v>
      </c>
      <c r="D9835" s="2" t="s">
        <v>467</v>
      </c>
      <c r="E9835" s="2"/>
      <c r="F9835" s="2"/>
      <c r="G9835" s="2"/>
      <c r="H9835" s="2"/>
    </row>
    <row r="9836" spans="2:8">
      <c r="B9836" s="2" t="s">
        <v>10286</v>
      </c>
      <c r="C9836" s="2">
        <v>18</v>
      </c>
      <c r="D9836" s="2" t="s">
        <v>467</v>
      </c>
      <c r="E9836" s="2"/>
      <c r="F9836" s="2"/>
      <c r="G9836" s="2"/>
      <c r="H9836" s="2"/>
    </row>
    <row r="9837" spans="2:8">
      <c r="B9837" s="2" t="s">
        <v>10287</v>
      </c>
      <c r="C9837" s="2">
        <v>16</v>
      </c>
      <c r="D9837" s="2" t="s">
        <v>467</v>
      </c>
      <c r="E9837" s="2"/>
      <c r="F9837" s="2"/>
      <c r="G9837" s="2"/>
      <c r="H9837" s="2"/>
    </row>
    <row r="9838" spans="2:8">
      <c r="B9838" s="2" t="s">
        <v>10288</v>
      </c>
      <c r="C9838" s="2">
        <v>15</v>
      </c>
      <c r="D9838" s="2" t="s">
        <v>467</v>
      </c>
      <c r="E9838" s="2"/>
      <c r="F9838" s="2"/>
      <c r="G9838" s="2"/>
      <c r="H9838" s="2"/>
    </row>
    <row r="9839" spans="2:8">
      <c r="B9839" s="2" t="s">
        <v>10289</v>
      </c>
      <c r="C9839" s="2">
        <v>14</v>
      </c>
      <c r="D9839" s="2" t="s">
        <v>467</v>
      </c>
      <c r="E9839" s="2"/>
      <c r="F9839" s="2"/>
      <c r="G9839" s="2"/>
      <c r="H9839" s="2"/>
    </row>
    <row r="9840" spans="2:8">
      <c r="B9840" s="2" t="s">
        <v>10290</v>
      </c>
      <c r="C9840" s="2">
        <v>15</v>
      </c>
      <c r="D9840" s="2" t="s">
        <v>467</v>
      </c>
      <c r="E9840" s="2"/>
      <c r="F9840" s="2"/>
      <c r="G9840" s="2"/>
      <c r="H9840" s="2"/>
    </row>
    <row r="9841" spans="2:8">
      <c r="B9841" s="2" t="s">
        <v>10291</v>
      </c>
      <c r="C9841" s="2">
        <v>14</v>
      </c>
      <c r="D9841" s="2" t="s">
        <v>467</v>
      </c>
      <c r="E9841" s="2"/>
      <c r="F9841" s="2"/>
      <c r="G9841" s="2"/>
      <c r="H9841" s="2"/>
    </row>
    <row r="9842" spans="2:8">
      <c r="B9842" s="2" t="s">
        <v>10292</v>
      </c>
      <c r="C9842" s="2">
        <v>17</v>
      </c>
      <c r="D9842" s="2" t="s">
        <v>467</v>
      </c>
      <c r="E9842" s="2"/>
      <c r="F9842" s="2"/>
      <c r="G9842" s="2"/>
      <c r="H9842" s="2"/>
    </row>
    <row r="9843" spans="2:8">
      <c r="B9843" s="2" t="s">
        <v>10293</v>
      </c>
      <c r="C9843" s="2">
        <v>20</v>
      </c>
      <c r="D9843" s="2" t="s">
        <v>467</v>
      </c>
      <c r="E9843" s="2"/>
      <c r="F9843" s="2"/>
      <c r="G9843" s="2"/>
      <c r="H9843" s="2"/>
    </row>
    <row r="9844" spans="2:8">
      <c r="B9844" s="2" t="s">
        <v>10294</v>
      </c>
      <c r="C9844" s="2">
        <v>22</v>
      </c>
      <c r="D9844" s="2" t="s">
        <v>467</v>
      </c>
      <c r="E9844" s="2"/>
      <c r="F9844" s="2"/>
      <c r="G9844" s="2"/>
      <c r="H9844" s="2"/>
    </row>
    <row r="9845" spans="2:8">
      <c r="B9845" s="2" t="s">
        <v>10295</v>
      </c>
      <c r="C9845" s="2">
        <v>23</v>
      </c>
      <c r="D9845" s="2" t="s">
        <v>467</v>
      </c>
      <c r="E9845" s="2"/>
      <c r="F9845" s="2"/>
      <c r="G9845" s="2"/>
      <c r="H9845" s="2"/>
    </row>
    <row r="9846" spans="2:8">
      <c r="B9846" s="2" t="s">
        <v>10296</v>
      </c>
      <c r="C9846" s="2">
        <v>22</v>
      </c>
      <c r="D9846" s="2" t="s">
        <v>467</v>
      </c>
      <c r="E9846" s="2"/>
      <c r="F9846" s="2"/>
      <c r="G9846" s="2"/>
      <c r="H9846" s="2"/>
    </row>
    <row r="9847" spans="2:8">
      <c r="B9847" s="2" t="s">
        <v>10297</v>
      </c>
      <c r="C9847" s="2">
        <v>21</v>
      </c>
      <c r="D9847" s="2" t="s">
        <v>467</v>
      </c>
      <c r="E9847" s="2"/>
      <c r="F9847" s="2"/>
      <c r="G9847" s="2"/>
      <c r="H9847" s="2"/>
    </row>
    <row r="9848" spans="2:8">
      <c r="B9848" s="2" t="s">
        <v>10298</v>
      </c>
      <c r="C9848" s="2">
        <v>21</v>
      </c>
      <c r="D9848" s="2" t="s">
        <v>467</v>
      </c>
      <c r="E9848" s="2"/>
      <c r="F9848" s="2"/>
      <c r="G9848" s="2"/>
      <c r="H9848" s="2"/>
    </row>
    <row r="9849" spans="2:8">
      <c r="B9849" s="2" t="s">
        <v>10299</v>
      </c>
      <c r="C9849" s="2">
        <v>15</v>
      </c>
      <c r="D9849" s="2" t="s">
        <v>467</v>
      </c>
      <c r="E9849" s="2"/>
      <c r="F9849" s="2"/>
      <c r="G9849" s="2"/>
      <c r="H9849" s="2"/>
    </row>
    <row r="9850" spans="2:8">
      <c r="B9850" s="2" t="s">
        <v>10300</v>
      </c>
      <c r="C9850" s="2">
        <v>11</v>
      </c>
      <c r="D9850" s="2" t="s">
        <v>467</v>
      </c>
      <c r="E9850" s="2"/>
      <c r="F9850" s="2"/>
      <c r="G9850" s="2"/>
      <c r="H9850" s="2"/>
    </row>
    <row r="9851" spans="2:8">
      <c r="B9851" s="2" t="s">
        <v>10301</v>
      </c>
      <c r="C9851" s="2">
        <v>6</v>
      </c>
      <c r="D9851" s="2" t="s">
        <v>467</v>
      </c>
      <c r="E9851" s="2"/>
      <c r="F9851" s="2"/>
      <c r="G9851" s="2"/>
      <c r="H9851" s="2"/>
    </row>
    <row r="9852" spans="2:8">
      <c r="B9852" s="2" t="s">
        <v>10302</v>
      </c>
      <c r="C9852" s="2">
        <v>12</v>
      </c>
      <c r="D9852" s="2" t="s">
        <v>467</v>
      </c>
      <c r="E9852" s="2"/>
      <c r="F9852" s="2"/>
      <c r="G9852" s="2"/>
      <c r="H9852" s="2"/>
    </row>
    <row r="9853" spans="2:8">
      <c r="B9853" s="2" t="s">
        <v>10303</v>
      </c>
      <c r="C9853" s="2">
        <v>12</v>
      </c>
      <c r="D9853" s="2" t="s">
        <v>467</v>
      </c>
      <c r="E9853" s="2"/>
      <c r="F9853" s="2"/>
      <c r="G9853" s="2"/>
      <c r="H9853" s="2"/>
    </row>
    <row r="9854" spans="2:8">
      <c r="B9854" s="2" t="s">
        <v>10304</v>
      </c>
      <c r="C9854" s="2">
        <v>12</v>
      </c>
      <c r="D9854" s="2" t="s">
        <v>467</v>
      </c>
      <c r="E9854" s="2"/>
      <c r="F9854" s="2"/>
      <c r="G9854" s="2"/>
      <c r="H9854" s="2"/>
    </row>
    <row r="9855" spans="2:8">
      <c r="B9855" s="2" t="s">
        <v>10305</v>
      </c>
      <c r="C9855" s="2">
        <v>12</v>
      </c>
      <c r="D9855" s="2" t="s">
        <v>467</v>
      </c>
      <c r="E9855" s="2"/>
      <c r="F9855" s="2"/>
      <c r="G9855" s="2"/>
      <c r="H9855" s="2"/>
    </row>
    <row r="9856" spans="2:8">
      <c r="B9856" s="2" t="s">
        <v>10306</v>
      </c>
      <c r="C9856" s="2">
        <v>11</v>
      </c>
      <c r="D9856" s="2" t="s">
        <v>467</v>
      </c>
      <c r="E9856" s="2"/>
      <c r="F9856" s="2"/>
      <c r="G9856" s="2"/>
      <c r="H9856" s="2"/>
    </row>
    <row r="9857" spans="2:8">
      <c r="B9857" s="2" t="s">
        <v>10307</v>
      </c>
      <c r="C9857" s="2">
        <v>11</v>
      </c>
      <c r="D9857" s="2" t="s">
        <v>467</v>
      </c>
      <c r="E9857" s="2"/>
      <c r="F9857" s="2"/>
      <c r="G9857" s="2"/>
      <c r="H9857" s="2"/>
    </row>
    <row r="9858" spans="2:8">
      <c r="B9858" s="2" t="s">
        <v>10308</v>
      </c>
      <c r="C9858" s="2">
        <v>12</v>
      </c>
      <c r="D9858" s="2" t="s">
        <v>467</v>
      </c>
      <c r="E9858" s="2"/>
      <c r="F9858" s="2"/>
      <c r="G9858" s="2"/>
      <c r="H9858" s="2"/>
    </row>
    <row r="9859" spans="2:8">
      <c r="B9859" s="2" t="s">
        <v>10309</v>
      </c>
      <c r="C9859" s="2">
        <v>15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19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19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17</v>
      </c>
      <c r="D9862" s="2" t="s">
        <v>467</v>
      </c>
      <c r="E9862" s="2"/>
      <c r="F9862" s="2"/>
      <c r="G9862" s="2"/>
      <c r="H9862" s="2"/>
    </row>
    <row r="9863" spans="2:8">
      <c r="B9863" s="2" t="s">
        <v>10313</v>
      </c>
      <c r="C9863" s="2">
        <v>15</v>
      </c>
      <c r="D9863" s="2" t="s">
        <v>467</v>
      </c>
      <c r="E9863" s="2"/>
      <c r="F9863" s="2"/>
      <c r="G9863" s="2"/>
      <c r="H9863" s="2"/>
    </row>
    <row r="9864" spans="2:8">
      <c r="B9864" s="2" t="s">
        <v>10314</v>
      </c>
      <c r="C9864" s="2">
        <v>15</v>
      </c>
      <c r="D9864" s="2" t="s">
        <v>467</v>
      </c>
      <c r="E9864" s="2"/>
      <c r="F9864" s="2"/>
      <c r="G9864" s="2"/>
      <c r="H9864" s="2"/>
    </row>
    <row r="9865" spans="2:8">
      <c r="B9865" s="2" t="s">
        <v>10315</v>
      </c>
      <c r="C9865" s="2">
        <v>27</v>
      </c>
      <c r="D9865" s="2" t="s">
        <v>467</v>
      </c>
      <c r="E9865" s="2"/>
      <c r="F9865" s="2"/>
      <c r="G9865" s="2"/>
      <c r="H9865" s="2"/>
    </row>
    <row r="9866" spans="2:8">
      <c r="B9866" s="2" t="s">
        <v>10316</v>
      </c>
      <c r="C9866" s="2">
        <v>25</v>
      </c>
      <c r="D9866" s="2" t="s">
        <v>467</v>
      </c>
      <c r="E9866" s="2"/>
      <c r="F9866" s="2"/>
      <c r="G9866" s="2"/>
      <c r="H9866" s="2"/>
    </row>
    <row r="9867" spans="2:8">
      <c r="B9867" s="2" t="s">
        <v>10317</v>
      </c>
      <c r="C9867" s="2">
        <v>22</v>
      </c>
      <c r="D9867" s="2" t="s">
        <v>467</v>
      </c>
      <c r="E9867" s="2"/>
      <c r="F9867" s="2"/>
      <c r="G9867" s="2"/>
      <c r="H9867" s="2"/>
    </row>
    <row r="9868" spans="2:8">
      <c r="B9868" s="2" t="s">
        <v>10318</v>
      </c>
      <c r="C9868" s="2">
        <v>14</v>
      </c>
      <c r="D9868" s="2" t="s">
        <v>467</v>
      </c>
      <c r="E9868" s="2"/>
      <c r="F9868" s="2"/>
      <c r="G9868" s="2"/>
      <c r="H9868" s="2"/>
    </row>
    <row r="9869" spans="2:8">
      <c r="B9869" s="2" t="s">
        <v>10319</v>
      </c>
      <c r="C9869" s="2">
        <v>26</v>
      </c>
      <c r="D9869" s="2" t="s">
        <v>467</v>
      </c>
      <c r="E9869" s="2"/>
      <c r="F9869" s="2"/>
      <c r="G9869" s="2"/>
      <c r="H9869" s="2"/>
    </row>
    <row r="9870" spans="2:8">
      <c r="B9870" s="2" t="s">
        <v>10320</v>
      </c>
      <c r="C9870" s="2">
        <v>28</v>
      </c>
      <c r="D9870" s="2" t="s">
        <v>467</v>
      </c>
      <c r="E9870" s="2"/>
      <c r="F9870" s="2"/>
      <c r="G9870" s="2"/>
      <c r="H9870" s="2"/>
    </row>
    <row r="9871" spans="2:8">
      <c r="B9871" s="2" t="s">
        <v>10321</v>
      </c>
      <c r="C9871" s="2">
        <v>28</v>
      </c>
      <c r="D9871" s="2" t="s">
        <v>467</v>
      </c>
      <c r="E9871" s="2"/>
      <c r="F9871" s="2"/>
      <c r="G9871" s="2"/>
      <c r="H9871" s="2"/>
    </row>
    <row r="9872" spans="2:8">
      <c r="B9872" s="2" t="s">
        <v>10322</v>
      </c>
      <c r="C9872" s="2">
        <v>26</v>
      </c>
      <c r="D9872" s="2" t="s">
        <v>467</v>
      </c>
      <c r="E9872" s="2"/>
      <c r="F9872" s="2"/>
      <c r="G9872" s="2"/>
      <c r="H9872" s="2"/>
    </row>
    <row r="9873" spans="2:8">
      <c r="B9873" s="2" t="s">
        <v>10323</v>
      </c>
      <c r="C9873" s="2">
        <v>26</v>
      </c>
      <c r="D9873" s="2" t="s">
        <v>467</v>
      </c>
      <c r="E9873" s="2"/>
      <c r="F9873" s="2"/>
      <c r="G9873" s="2"/>
      <c r="H9873" s="2"/>
    </row>
    <row r="9874" spans="2:8">
      <c r="B9874" s="2" t="s">
        <v>10324</v>
      </c>
      <c r="C9874" s="2">
        <v>25</v>
      </c>
      <c r="D9874" s="2" t="s">
        <v>467</v>
      </c>
      <c r="E9874" s="2"/>
      <c r="F9874" s="2"/>
      <c r="G9874" s="2"/>
      <c r="H9874" s="2"/>
    </row>
    <row r="9875" spans="2:8">
      <c r="B9875" s="2" t="s">
        <v>10325</v>
      </c>
      <c r="C9875" s="2">
        <v>24</v>
      </c>
      <c r="D9875" s="2" t="s">
        <v>467</v>
      </c>
      <c r="E9875" s="2"/>
      <c r="F9875" s="2"/>
      <c r="G9875" s="2"/>
      <c r="H9875" s="2"/>
    </row>
    <row r="9876" spans="2:8">
      <c r="B9876" s="2" t="s">
        <v>10326</v>
      </c>
      <c r="C9876" s="2">
        <v>21</v>
      </c>
      <c r="D9876" s="2" t="s">
        <v>467</v>
      </c>
      <c r="E9876" s="2"/>
      <c r="F9876" s="2"/>
      <c r="G9876" s="2"/>
      <c r="H9876" s="2"/>
    </row>
    <row r="9877" spans="2:8">
      <c r="B9877" s="2" t="s">
        <v>10327</v>
      </c>
      <c r="C9877" s="2">
        <v>35</v>
      </c>
      <c r="D9877" s="2" t="s">
        <v>467</v>
      </c>
      <c r="E9877" s="2"/>
      <c r="F9877" s="2"/>
      <c r="G9877" s="2"/>
      <c r="H9877" s="2"/>
    </row>
    <row r="9878" spans="2:8">
      <c r="B9878" s="2" t="s">
        <v>10328</v>
      </c>
      <c r="C9878" s="2">
        <v>35</v>
      </c>
      <c r="D9878" s="2" t="s">
        <v>467</v>
      </c>
      <c r="E9878" s="2"/>
      <c r="F9878" s="2"/>
      <c r="G9878" s="2"/>
      <c r="H9878" s="2"/>
    </row>
    <row r="9879" spans="2:8">
      <c r="B9879" s="2" t="s">
        <v>10329</v>
      </c>
      <c r="C9879" s="2">
        <v>34</v>
      </c>
      <c r="D9879" s="2" t="s">
        <v>467</v>
      </c>
      <c r="E9879" s="2"/>
      <c r="F9879" s="2"/>
      <c r="G9879" s="2"/>
      <c r="H9879" s="2"/>
    </row>
    <row r="9880" spans="2:8">
      <c r="B9880" s="2" t="s">
        <v>10330</v>
      </c>
      <c r="C9880" s="2">
        <v>32</v>
      </c>
      <c r="D9880" s="2" t="s">
        <v>467</v>
      </c>
      <c r="E9880" s="2"/>
      <c r="F9880" s="2"/>
      <c r="G9880" s="2"/>
      <c r="H9880" s="2"/>
    </row>
    <row r="9881" spans="2:8">
      <c r="B9881" s="2" t="s">
        <v>10331</v>
      </c>
      <c r="C9881" s="2">
        <v>28</v>
      </c>
      <c r="D9881" s="2" t="s">
        <v>467</v>
      </c>
      <c r="E9881" s="2"/>
      <c r="F9881" s="2"/>
      <c r="G9881" s="2"/>
      <c r="H9881" s="2"/>
    </row>
    <row r="9882" spans="2:8">
      <c r="B9882" s="2" t="s">
        <v>10332</v>
      </c>
      <c r="C9882" s="2">
        <v>21</v>
      </c>
      <c r="D9882" s="2" t="s">
        <v>467</v>
      </c>
      <c r="E9882" s="2"/>
      <c r="F9882" s="2"/>
      <c r="G9882" s="2"/>
      <c r="H9882" s="2"/>
    </row>
    <row r="9883" spans="2:8">
      <c r="B9883" s="2" t="s">
        <v>10333</v>
      </c>
      <c r="C9883" s="2">
        <v>35</v>
      </c>
      <c r="D9883" s="2" t="s">
        <v>467</v>
      </c>
      <c r="E9883" s="2"/>
      <c r="F9883" s="2"/>
      <c r="G9883" s="2"/>
      <c r="H9883" s="2"/>
    </row>
    <row r="9884" spans="2:8">
      <c r="B9884" s="2" t="s">
        <v>10334</v>
      </c>
      <c r="C9884" s="2">
        <v>33</v>
      </c>
      <c r="D9884" s="2" t="s">
        <v>467</v>
      </c>
      <c r="E9884" s="2"/>
      <c r="F9884" s="2"/>
      <c r="G9884" s="2"/>
      <c r="H9884" s="2"/>
    </row>
    <row r="9885" spans="2:8">
      <c r="B9885" s="2" t="s">
        <v>10335</v>
      </c>
      <c r="C9885" s="2">
        <v>31</v>
      </c>
      <c r="D9885" s="2" t="s">
        <v>467</v>
      </c>
      <c r="E9885" s="2"/>
      <c r="F9885" s="2"/>
      <c r="G9885" s="2"/>
      <c r="H9885" s="2"/>
    </row>
    <row r="9886" spans="2:8">
      <c r="B9886" s="2" t="s">
        <v>10336</v>
      </c>
      <c r="C9886" s="2">
        <v>29</v>
      </c>
      <c r="D9886" s="2" t="s">
        <v>467</v>
      </c>
      <c r="E9886" s="2"/>
      <c r="F9886" s="2"/>
      <c r="G9886" s="2"/>
      <c r="H9886" s="2"/>
    </row>
    <row r="9887" spans="2:8">
      <c r="B9887" s="2" t="s">
        <v>10337</v>
      </c>
      <c r="C9887" s="2">
        <v>30</v>
      </c>
      <c r="D9887" s="2" t="s">
        <v>467</v>
      </c>
      <c r="E9887" s="2"/>
      <c r="F9887" s="2"/>
      <c r="G9887" s="2"/>
      <c r="H9887" s="2"/>
    </row>
    <row r="9888" spans="2:8">
      <c r="B9888" s="2" t="s">
        <v>10338</v>
      </c>
      <c r="C9888" s="2">
        <v>14</v>
      </c>
      <c r="D9888" s="2" t="s">
        <v>467</v>
      </c>
      <c r="E9888" s="2"/>
      <c r="F9888" s="2"/>
      <c r="G9888" s="2"/>
      <c r="H9888" s="2"/>
    </row>
    <row r="9889" spans="2:8">
      <c r="B9889" s="2" t="s">
        <v>10339</v>
      </c>
      <c r="C9889" s="2">
        <v>19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20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23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27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28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28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27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25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22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25</v>
      </c>
      <c r="D9898" s="2" t="s">
        <v>467</v>
      </c>
      <c r="E9898" s="2"/>
      <c r="F9898" s="2"/>
      <c r="G9898" s="2"/>
      <c r="H9898" s="2"/>
    </row>
    <row r="9899" spans="2:8">
      <c r="B9899" s="2" t="s">
        <v>10349</v>
      </c>
      <c r="C9899" s="2">
        <v>25</v>
      </c>
      <c r="D9899" s="2" t="s">
        <v>467</v>
      </c>
      <c r="E9899" s="2"/>
      <c r="F9899" s="2"/>
      <c r="G9899" s="2"/>
      <c r="H9899" s="2"/>
    </row>
    <row r="9900" spans="2:8">
      <c r="B9900" s="2" t="s">
        <v>10350</v>
      </c>
      <c r="C9900" s="2">
        <v>25</v>
      </c>
      <c r="D9900" s="2" t="s">
        <v>467</v>
      </c>
      <c r="E9900" s="2"/>
      <c r="F9900" s="2"/>
      <c r="G9900" s="2"/>
      <c r="H9900" s="2"/>
    </row>
    <row r="9901" spans="2:8">
      <c r="B9901" s="2" t="s">
        <v>10351</v>
      </c>
      <c r="C9901" s="2">
        <v>23</v>
      </c>
      <c r="D9901" s="2" t="s">
        <v>467</v>
      </c>
      <c r="E9901" s="2"/>
      <c r="F9901" s="2"/>
      <c r="G9901" s="2"/>
      <c r="H9901" s="2"/>
    </row>
    <row r="9902" spans="2:8">
      <c r="B9902" s="2" t="s">
        <v>10352</v>
      </c>
      <c r="C9902" s="2">
        <v>22</v>
      </c>
      <c r="D9902" s="2" t="s">
        <v>467</v>
      </c>
      <c r="E9902" s="2"/>
      <c r="F9902" s="2"/>
      <c r="G9902" s="2"/>
      <c r="H9902" s="2"/>
    </row>
    <row r="9903" spans="2:8">
      <c r="B9903" s="2" t="s">
        <v>10353</v>
      </c>
      <c r="C9903" s="2">
        <v>22</v>
      </c>
      <c r="D9903" s="2" t="s">
        <v>467</v>
      </c>
      <c r="E9903" s="2"/>
      <c r="F9903" s="2"/>
      <c r="G9903" s="2"/>
      <c r="H9903" s="2"/>
    </row>
    <row r="9904" spans="2:8">
      <c r="B9904" s="2" t="s">
        <v>10354</v>
      </c>
      <c r="C9904" s="2">
        <v>14</v>
      </c>
      <c r="D9904" s="2" t="s">
        <v>467</v>
      </c>
      <c r="E9904" s="2"/>
      <c r="F9904" s="2"/>
      <c r="G9904" s="2"/>
      <c r="H9904" s="2"/>
    </row>
    <row r="9905" spans="2:8">
      <c r="B9905" s="2" t="s">
        <v>10355</v>
      </c>
      <c r="C9905" s="2">
        <v>13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17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24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25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25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27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27</v>
      </c>
      <c r="D9911" s="2" t="s">
        <v>452</v>
      </c>
      <c r="E9911" s="2"/>
      <c r="F9911" s="2"/>
      <c r="G9911" s="2"/>
      <c r="H9911" s="2"/>
    </row>
    <row r="9912" spans="2:8">
      <c r="B9912" s="2" t="s">
        <v>10362</v>
      </c>
      <c r="C9912" s="2">
        <v>27</v>
      </c>
      <c r="D9912" s="2" t="s">
        <v>452</v>
      </c>
      <c r="E9912" s="2"/>
      <c r="F9912" s="2"/>
      <c r="G9912" s="2"/>
      <c r="H9912" s="2"/>
    </row>
    <row r="9913" spans="2:8">
      <c r="B9913" s="2" t="s">
        <v>10363</v>
      </c>
      <c r="C9913" s="2">
        <v>27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29</v>
      </c>
      <c r="D9914" s="2" t="s">
        <v>467</v>
      </c>
      <c r="E9914" s="2"/>
      <c r="F9914" s="2"/>
      <c r="G9914" s="2"/>
      <c r="H9914" s="2"/>
    </row>
    <row r="9915" spans="2:8">
      <c r="B9915" s="2" t="s">
        <v>10365</v>
      </c>
      <c r="C9915" s="2">
        <v>29</v>
      </c>
      <c r="D9915" s="2" t="s">
        <v>467</v>
      </c>
      <c r="E9915" s="2"/>
      <c r="F9915" s="2"/>
      <c r="G9915" s="2"/>
      <c r="H9915" s="2"/>
    </row>
    <row r="9916" spans="2:8">
      <c r="B9916" s="2" t="s">
        <v>10366</v>
      </c>
      <c r="C9916" s="2">
        <v>28</v>
      </c>
      <c r="D9916" s="2" t="s">
        <v>467</v>
      </c>
      <c r="E9916" s="2"/>
      <c r="F9916" s="2"/>
      <c r="G9916" s="2"/>
      <c r="H9916" s="2"/>
    </row>
    <row r="9917" spans="2:8">
      <c r="B9917" s="2" t="s">
        <v>10367</v>
      </c>
      <c r="C9917" s="2">
        <v>28</v>
      </c>
      <c r="D9917" s="2" t="s">
        <v>467</v>
      </c>
      <c r="E9917" s="2"/>
      <c r="F9917" s="2"/>
      <c r="G9917" s="2"/>
      <c r="H9917" s="2"/>
    </row>
    <row r="9918" spans="2:8">
      <c r="B9918" s="2" t="s">
        <v>10368</v>
      </c>
      <c r="C9918" s="2">
        <v>27</v>
      </c>
      <c r="D9918" s="2" t="s">
        <v>467</v>
      </c>
      <c r="E9918" s="2"/>
      <c r="F9918" s="2"/>
      <c r="G9918" s="2"/>
      <c r="H9918" s="2"/>
    </row>
    <row r="9919" spans="2:8">
      <c r="B9919" s="2" t="s">
        <v>10369</v>
      </c>
      <c r="C9919" s="2">
        <v>26</v>
      </c>
      <c r="D9919" s="2" t="s">
        <v>467</v>
      </c>
      <c r="E9919" s="2"/>
      <c r="F9919" s="2"/>
      <c r="G9919" s="2"/>
      <c r="H9919" s="2"/>
    </row>
    <row r="9920" spans="2:8">
      <c r="B9920" s="2" t="s">
        <v>10370</v>
      </c>
      <c r="C9920" s="2">
        <v>25</v>
      </c>
      <c r="D9920" s="2" t="s">
        <v>467</v>
      </c>
      <c r="E9920" s="2"/>
      <c r="F9920" s="2"/>
      <c r="G9920" s="2"/>
      <c r="H9920" s="2"/>
    </row>
    <row r="9921" spans="2:8">
      <c r="B9921" s="2" t="s">
        <v>10371</v>
      </c>
      <c r="C9921" s="2">
        <v>22</v>
      </c>
      <c r="D9921" s="2" t="s">
        <v>467</v>
      </c>
      <c r="E9921" s="2"/>
      <c r="F9921" s="2"/>
      <c r="G9921" s="2"/>
      <c r="H9921" s="2"/>
    </row>
    <row r="9922" spans="2:8">
      <c r="B9922" s="2" t="s">
        <v>10372</v>
      </c>
      <c r="C9922" s="2">
        <v>15</v>
      </c>
      <c r="D9922" s="2" t="s">
        <v>467</v>
      </c>
      <c r="E9922" s="2"/>
      <c r="F9922" s="2"/>
      <c r="G9922" s="2"/>
      <c r="H9922" s="2"/>
    </row>
    <row r="9923" spans="2:8">
      <c r="B9923" s="2" t="s">
        <v>10373</v>
      </c>
      <c r="C9923" s="2">
        <v>21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33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33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31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34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32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26</v>
      </c>
      <c r="D9929" s="2" t="s">
        <v>467</v>
      </c>
      <c r="E9929" s="2"/>
      <c r="F9929" s="2"/>
      <c r="G9929" s="2"/>
      <c r="H9929" s="2"/>
    </row>
    <row r="9930" spans="2:8">
      <c r="B9930" s="2" t="s">
        <v>10380</v>
      </c>
      <c r="C9930" s="2">
        <v>26</v>
      </c>
      <c r="D9930" s="2" t="s">
        <v>467</v>
      </c>
      <c r="E9930" s="2"/>
      <c r="F9930" s="2"/>
      <c r="G9930" s="2"/>
      <c r="H9930" s="2"/>
    </row>
    <row r="9931" spans="2:8">
      <c r="B9931" s="2" t="s">
        <v>10381</v>
      </c>
      <c r="C9931" s="2">
        <v>26</v>
      </c>
      <c r="D9931" s="2" t="s">
        <v>467</v>
      </c>
      <c r="E9931" s="2"/>
      <c r="F9931" s="2"/>
      <c r="G9931" s="2"/>
      <c r="H9931" s="2"/>
    </row>
    <row r="9932" spans="2:8">
      <c r="B9932" s="2" t="s">
        <v>10382</v>
      </c>
      <c r="C9932" s="2">
        <v>25</v>
      </c>
      <c r="D9932" s="2" t="s">
        <v>467</v>
      </c>
      <c r="E9932" s="2"/>
      <c r="F9932" s="2"/>
      <c r="G9932" s="2"/>
      <c r="H9932" s="2"/>
    </row>
    <row r="9933" spans="2:8">
      <c r="B9933" s="2" t="s">
        <v>10383</v>
      </c>
      <c r="C9933" s="2">
        <v>23</v>
      </c>
      <c r="D9933" s="2" t="s">
        <v>467</v>
      </c>
      <c r="E9933" s="2"/>
      <c r="F9933" s="2"/>
      <c r="G9933" s="2"/>
      <c r="H9933" s="2"/>
    </row>
    <row r="9934" spans="2:8">
      <c r="B9934" s="2" t="s">
        <v>10384</v>
      </c>
      <c r="C9934" s="2">
        <v>24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25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26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25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24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23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31</v>
      </c>
      <c r="D9940" s="2" t="s">
        <v>467</v>
      </c>
      <c r="E9940" s="2"/>
      <c r="F9940" s="2"/>
      <c r="G9940" s="2"/>
      <c r="H9940" s="2"/>
    </row>
    <row r="9941" spans="2:8">
      <c r="B9941" s="2" t="s">
        <v>10391</v>
      </c>
      <c r="C9941" s="2">
        <v>31</v>
      </c>
      <c r="D9941" s="2" t="s">
        <v>467</v>
      </c>
      <c r="E9941" s="2"/>
      <c r="F9941" s="2"/>
      <c r="G9941" s="2"/>
      <c r="H9941" s="2"/>
    </row>
    <row r="9942" spans="2:8">
      <c r="B9942" s="2" t="s">
        <v>10392</v>
      </c>
      <c r="C9942" s="2">
        <v>32</v>
      </c>
      <c r="D9942" s="2" t="s">
        <v>467</v>
      </c>
      <c r="E9942" s="2"/>
      <c r="F9942" s="2"/>
      <c r="G9942" s="2"/>
      <c r="H9942" s="2"/>
    </row>
    <row r="9943" spans="2:8">
      <c r="B9943" s="2" t="s">
        <v>10393</v>
      </c>
      <c r="C9943" s="2">
        <v>32</v>
      </c>
      <c r="D9943" s="2" t="s">
        <v>467</v>
      </c>
      <c r="E9943" s="2"/>
      <c r="F9943" s="2"/>
      <c r="G9943" s="2"/>
      <c r="H9943" s="2"/>
    </row>
    <row r="9944" spans="2:8">
      <c r="B9944" s="2" t="s">
        <v>10394</v>
      </c>
      <c r="C9944" s="2">
        <v>31</v>
      </c>
      <c r="D9944" s="2" t="s">
        <v>467</v>
      </c>
      <c r="E9944" s="2"/>
      <c r="F9944" s="2"/>
      <c r="G9944" s="2"/>
      <c r="H9944" s="2"/>
    </row>
    <row r="9945" spans="2:8">
      <c r="B9945" s="2" t="s">
        <v>10395</v>
      </c>
      <c r="C9945" s="2">
        <v>29</v>
      </c>
      <c r="D9945" s="2" t="s">
        <v>467</v>
      </c>
      <c r="E9945" s="2"/>
      <c r="F9945" s="2"/>
      <c r="G9945" s="2"/>
      <c r="H9945" s="2"/>
    </row>
    <row r="9946" spans="2:8">
      <c r="B9946" s="2" t="s">
        <v>10396</v>
      </c>
      <c r="C9946" s="2">
        <v>23</v>
      </c>
      <c r="D9946" s="2" t="s">
        <v>467</v>
      </c>
      <c r="E9946" s="2"/>
      <c r="F9946" s="2"/>
      <c r="G9946" s="2"/>
      <c r="H9946" s="2"/>
    </row>
    <row r="9947" spans="2:8">
      <c r="B9947" s="2" t="s">
        <v>10397</v>
      </c>
      <c r="C9947" s="2">
        <v>41</v>
      </c>
      <c r="D9947" s="2" t="s">
        <v>467</v>
      </c>
      <c r="E9947" s="2"/>
      <c r="F9947" s="2"/>
      <c r="G9947" s="2"/>
      <c r="H9947" s="2"/>
    </row>
    <row r="9948" spans="2:8">
      <c r="B9948" s="2" t="s">
        <v>10398</v>
      </c>
      <c r="C9948" s="2">
        <v>39</v>
      </c>
      <c r="D9948" s="2" t="s">
        <v>467</v>
      </c>
      <c r="E9948" s="2"/>
      <c r="F9948" s="2"/>
      <c r="G9948" s="2"/>
      <c r="H9948" s="2"/>
    </row>
    <row r="9949" spans="2:8">
      <c r="B9949" s="2" t="s">
        <v>10399</v>
      </c>
      <c r="C9949" s="2">
        <v>33</v>
      </c>
      <c r="D9949" s="2" t="s">
        <v>467</v>
      </c>
      <c r="E9949" s="2"/>
      <c r="F9949" s="2"/>
      <c r="G9949" s="2"/>
      <c r="H9949" s="2"/>
    </row>
    <row r="9950" spans="2:8">
      <c r="B9950" s="2" t="s">
        <v>10400</v>
      </c>
      <c r="C9950" s="2">
        <v>29</v>
      </c>
      <c r="D9950" s="2" t="s">
        <v>467</v>
      </c>
      <c r="E9950" s="2"/>
      <c r="F9950" s="2"/>
      <c r="G9950" s="2"/>
      <c r="H9950" s="2"/>
    </row>
    <row r="9951" spans="2:8">
      <c r="B9951" s="2" t="s">
        <v>10401</v>
      </c>
      <c r="C9951" s="2">
        <v>27</v>
      </c>
      <c r="D9951" s="2" t="s">
        <v>467</v>
      </c>
      <c r="E9951" s="2"/>
      <c r="F9951" s="2"/>
      <c r="G9951" s="2"/>
      <c r="H9951" s="2"/>
    </row>
    <row r="9952" spans="2:8">
      <c r="B9952" s="2" t="s">
        <v>10402</v>
      </c>
      <c r="C9952" s="2">
        <v>23</v>
      </c>
      <c r="D9952" s="2" t="s">
        <v>467</v>
      </c>
      <c r="E9952" s="2"/>
      <c r="F9952" s="2"/>
      <c r="G9952" s="2"/>
      <c r="H9952" s="2"/>
    </row>
    <row r="9953" spans="2:8">
      <c r="B9953" s="2" t="s">
        <v>10403</v>
      </c>
      <c r="C9953" s="2">
        <v>11</v>
      </c>
      <c r="D9953" s="2" t="s">
        <v>467</v>
      </c>
      <c r="E9953" s="2"/>
      <c r="F9953" s="2"/>
      <c r="G9953" s="2"/>
      <c r="H9953" s="2"/>
    </row>
    <row r="9954" spans="2:8">
      <c r="B9954" s="2" t="s">
        <v>10404</v>
      </c>
      <c r="C9954" s="2">
        <v>32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38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38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35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29</v>
      </c>
      <c r="D9958" s="2" t="s">
        <v>467</v>
      </c>
      <c r="E9958" s="2"/>
      <c r="F9958" s="2"/>
      <c r="G9958" s="2"/>
      <c r="H9958" s="2"/>
    </row>
    <row r="9959" spans="2:8">
      <c r="B9959" s="2" t="s">
        <v>10409</v>
      </c>
      <c r="C9959" s="2">
        <v>30</v>
      </c>
      <c r="D9959" s="2" t="s">
        <v>467</v>
      </c>
      <c r="E9959" s="2"/>
      <c r="F9959" s="2"/>
      <c r="G9959" s="2"/>
      <c r="H9959" s="2"/>
    </row>
    <row r="9960" spans="2:8">
      <c r="B9960" s="2" t="s">
        <v>10410</v>
      </c>
      <c r="C9960" s="2">
        <v>31</v>
      </c>
      <c r="D9960" s="2" t="s">
        <v>467</v>
      </c>
      <c r="E9960" s="2"/>
      <c r="F9960" s="2"/>
      <c r="G9960" s="2"/>
      <c r="H9960" s="2"/>
    </row>
    <row r="9961" spans="2:8">
      <c r="B9961" s="2" t="s">
        <v>10411</v>
      </c>
      <c r="C9961" s="2">
        <v>29</v>
      </c>
      <c r="D9961" s="2" t="s">
        <v>467</v>
      </c>
      <c r="E9961" s="2"/>
      <c r="F9961" s="2"/>
      <c r="G9961" s="2"/>
      <c r="H9961" s="2"/>
    </row>
    <row r="9962" spans="2:8">
      <c r="B9962" s="2" t="s">
        <v>10412</v>
      </c>
      <c r="C9962" s="2">
        <v>28</v>
      </c>
      <c r="D9962" s="2" t="s">
        <v>467</v>
      </c>
      <c r="E9962" s="2"/>
      <c r="F9962" s="2"/>
      <c r="G9962" s="2"/>
      <c r="H9962" s="2"/>
    </row>
    <row r="9963" spans="2:8">
      <c r="B9963" s="2" t="s">
        <v>10413</v>
      </c>
      <c r="C9963" s="2">
        <v>27</v>
      </c>
      <c r="D9963" s="2" t="s">
        <v>467</v>
      </c>
      <c r="E9963" s="2"/>
      <c r="F9963" s="2"/>
      <c r="G9963" s="2"/>
      <c r="H9963" s="2"/>
    </row>
    <row r="9964" spans="2:8">
      <c r="B9964" s="2" t="s">
        <v>10414</v>
      </c>
      <c r="C9964" s="2">
        <v>22</v>
      </c>
      <c r="D9964" s="2" t="s">
        <v>467</v>
      </c>
      <c r="E9964" s="2"/>
      <c r="F9964" s="2"/>
      <c r="G9964" s="2"/>
      <c r="H9964" s="2"/>
    </row>
    <row r="9965" spans="2:8">
      <c r="B9965" s="2" t="s">
        <v>10415</v>
      </c>
      <c r="C9965" s="2">
        <v>28</v>
      </c>
      <c r="D9965" s="2" t="s">
        <v>467</v>
      </c>
      <c r="E9965" s="2"/>
      <c r="F9965" s="2"/>
      <c r="G9965" s="2"/>
      <c r="H9965" s="2"/>
    </row>
    <row r="9966" spans="2:8">
      <c r="B9966" s="2" t="s">
        <v>10416</v>
      </c>
      <c r="C9966" s="2">
        <v>30</v>
      </c>
      <c r="D9966" s="2" t="s">
        <v>467</v>
      </c>
      <c r="E9966" s="2"/>
      <c r="F9966" s="2"/>
      <c r="G9966" s="2"/>
      <c r="H9966" s="2"/>
    </row>
    <row r="9967" spans="2:8">
      <c r="B9967" s="2" t="s">
        <v>10417</v>
      </c>
      <c r="C9967" s="2">
        <v>31</v>
      </c>
      <c r="D9967" s="2" t="s">
        <v>467</v>
      </c>
      <c r="E9967" s="2"/>
      <c r="F9967" s="2"/>
      <c r="G9967" s="2"/>
      <c r="H9967" s="2"/>
    </row>
    <row r="9968" spans="2:8">
      <c r="B9968" s="2" t="s">
        <v>10418</v>
      </c>
      <c r="C9968" s="2">
        <v>29</v>
      </c>
      <c r="D9968" s="2" t="s">
        <v>467</v>
      </c>
      <c r="E9968" s="2"/>
      <c r="F9968" s="2"/>
      <c r="G9968" s="2"/>
      <c r="H9968" s="2"/>
    </row>
    <row r="9969" spans="2:8">
      <c r="B9969" s="2" t="s">
        <v>10419</v>
      </c>
      <c r="C9969" s="2">
        <v>29</v>
      </c>
      <c r="D9969" s="2" t="s">
        <v>467</v>
      </c>
      <c r="E9969" s="2"/>
      <c r="F9969" s="2"/>
      <c r="G9969" s="2"/>
      <c r="H9969" s="2"/>
    </row>
    <row r="9970" spans="2:8">
      <c r="B9970" s="2" t="s">
        <v>10420</v>
      </c>
      <c r="C9970" s="2">
        <v>28</v>
      </c>
      <c r="D9970" s="2" t="s">
        <v>467</v>
      </c>
      <c r="E9970" s="2"/>
      <c r="F9970" s="2"/>
      <c r="G9970" s="2"/>
      <c r="H9970" s="2"/>
    </row>
    <row r="9971" spans="2:8">
      <c r="B9971" s="2" t="s">
        <v>10421</v>
      </c>
      <c r="C9971" s="2">
        <v>25</v>
      </c>
      <c r="D9971" s="2" t="s">
        <v>467</v>
      </c>
      <c r="E9971" s="2"/>
      <c r="F9971" s="2"/>
      <c r="G9971" s="2"/>
      <c r="H9971" s="2"/>
    </row>
    <row r="9972" spans="2:8">
      <c r="B9972" s="2" t="s">
        <v>10422</v>
      </c>
      <c r="C9972" s="2">
        <v>15</v>
      </c>
      <c r="D9972" s="2" t="s">
        <v>467</v>
      </c>
      <c r="E9972" s="2"/>
      <c r="F9972" s="2"/>
      <c r="G9972" s="2"/>
      <c r="H9972" s="2"/>
    </row>
    <row r="9973" spans="2:8">
      <c r="B9973" s="2" t="s">
        <v>10423</v>
      </c>
      <c r="C9973" s="2">
        <v>33</v>
      </c>
      <c r="D9973" s="2" t="s">
        <v>467</v>
      </c>
      <c r="E9973" s="2"/>
      <c r="F9973" s="2"/>
      <c r="G9973" s="2"/>
      <c r="H9973" s="2"/>
    </row>
    <row r="9974" spans="2:8">
      <c r="B9974" s="2" t="s">
        <v>10424</v>
      </c>
      <c r="C9974" s="2">
        <v>33</v>
      </c>
      <c r="D9974" s="2" t="s">
        <v>467</v>
      </c>
      <c r="E9974" s="2"/>
      <c r="F9974" s="2"/>
      <c r="G9974" s="2"/>
      <c r="H9974" s="2"/>
    </row>
    <row r="9975" spans="2:8">
      <c r="B9975" s="2" t="s">
        <v>10425</v>
      </c>
      <c r="C9975" s="2">
        <v>31</v>
      </c>
      <c r="D9975" s="2" t="s">
        <v>467</v>
      </c>
      <c r="E9975" s="2"/>
      <c r="F9975" s="2"/>
      <c r="G9975" s="2"/>
      <c r="H9975" s="2"/>
    </row>
    <row r="9976" spans="2:8">
      <c r="B9976" s="2" t="s">
        <v>10426</v>
      </c>
      <c r="C9976" s="2">
        <v>10</v>
      </c>
      <c r="D9976" s="2" t="s">
        <v>467</v>
      </c>
      <c r="E9976" s="2"/>
      <c r="F9976" s="2"/>
      <c r="G9976" s="2"/>
      <c r="H9976" s="2"/>
    </row>
    <row r="9977" spans="2:8">
      <c r="B9977" s="2" t="s">
        <v>10427</v>
      </c>
      <c r="C9977" s="2">
        <v>31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25</v>
      </c>
      <c r="D9978" s="2" t="s">
        <v>467</v>
      </c>
      <c r="E9978" s="2"/>
      <c r="F9978" s="2"/>
      <c r="G9978" s="2"/>
      <c r="H9978" s="2"/>
    </row>
    <row r="9979" spans="2:8">
      <c r="B9979" s="2" t="s">
        <v>10429</v>
      </c>
      <c r="C9979" s="2">
        <v>26</v>
      </c>
      <c r="D9979" s="2" t="s">
        <v>467</v>
      </c>
      <c r="E9979" s="2"/>
      <c r="F9979" s="2"/>
      <c r="G9979" s="2"/>
      <c r="H9979" s="2"/>
    </row>
    <row r="9980" spans="2:8">
      <c r="B9980" s="2" t="s">
        <v>10430</v>
      </c>
      <c r="C9980" s="2">
        <v>23</v>
      </c>
      <c r="D9980" s="2" t="s">
        <v>467</v>
      </c>
      <c r="E9980" s="2"/>
      <c r="F9980" s="2"/>
      <c r="G9980" s="2"/>
      <c r="H9980" s="2"/>
    </row>
    <row r="9981" spans="2:8">
      <c r="B9981" s="2" t="s">
        <v>10431</v>
      </c>
      <c r="C9981" s="2">
        <v>20</v>
      </c>
      <c r="D9981" s="2" t="s">
        <v>467</v>
      </c>
      <c r="E9981" s="2"/>
      <c r="F9981" s="2"/>
      <c r="G9981" s="2"/>
      <c r="H9981" s="2"/>
    </row>
    <row r="9982" spans="2:8">
      <c r="B9982" s="2" t="s">
        <v>10432</v>
      </c>
      <c r="C9982" s="2">
        <v>14</v>
      </c>
      <c r="D9982" s="2" t="s">
        <v>467</v>
      </c>
      <c r="E9982" s="2"/>
      <c r="F9982" s="2"/>
      <c r="G9982" s="2"/>
      <c r="H9982" s="2"/>
    </row>
    <row r="9983" spans="2:8">
      <c r="B9983" s="2" t="s">
        <v>10433</v>
      </c>
      <c r="C9983" s="2">
        <v>12</v>
      </c>
      <c r="D9983" s="2" t="s">
        <v>467</v>
      </c>
      <c r="E9983" s="2"/>
      <c r="F9983" s="2"/>
      <c r="G9983" s="2"/>
      <c r="H9983" s="2"/>
    </row>
    <row r="9984" spans="2:8">
      <c r="B9984" s="2" t="s">
        <v>10434</v>
      </c>
      <c r="C9984" s="2">
        <v>23</v>
      </c>
      <c r="D9984" s="2" t="s">
        <v>467</v>
      </c>
      <c r="E9984" s="2"/>
      <c r="F9984" s="2"/>
      <c r="G9984" s="2"/>
      <c r="H9984" s="2"/>
    </row>
    <row r="9985" spans="2:8">
      <c r="B9985" s="2" t="s">
        <v>10435</v>
      </c>
      <c r="C9985" s="2">
        <v>22</v>
      </c>
      <c r="D9985" s="2" t="s">
        <v>467</v>
      </c>
      <c r="E9985" s="2"/>
      <c r="F9985" s="2"/>
      <c r="G9985" s="2"/>
      <c r="H9985" s="2"/>
    </row>
    <row r="9986" spans="2:8">
      <c r="B9986" s="2" t="s">
        <v>10436</v>
      </c>
      <c r="C9986" s="2">
        <v>30</v>
      </c>
      <c r="D9986" s="2" t="s">
        <v>467</v>
      </c>
      <c r="E9986" s="2"/>
      <c r="F9986" s="2"/>
      <c r="G9986" s="2"/>
      <c r="H9986" s="2"/>
    </row>
    <row r="9987" spans="2:8">
      <c r="B9987" s="2" t="s">
        <v>10437</v>
      </c>
      <c r="C9987" s="2">
        <v>30</v>
      </c>
      <c r="D9987" s="2" t="s">
        <v>467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467</v>
      </c>
      <c r="E9988" s="2"/>
      <c r="F9988" s="2"/>
      <c r="G9988" s="2"/>
      <c r="H9988" s="2"/>
    </row>
    <row r="9989" spans="2:8">
      <c r="B9989" s="2" t="s">
        <v>10439</v>
      </c>
      <c r="C9989" s="2">
        <v>31</v>
      </c>
      <c r="D9989" s="2" t="s">
        <v>467</v>
      </c>
      <c r="E9989" s="2"/>
      <c r="F9989" s="2"/>
      <c r="G9989" s="2"/>
      <c r="H9989" s="2"/>
    </row>
    <row r="9990" spans="2:8">
      <c r="B9990" s="2" t="s">
        <v>10440</v>
      </c>
      <c r="C9990" s="2">
        <v>31</v>
      </c>
      <c r="D9990" s="2" t="s">
        <v>467</v>
      </c>
      <c r="E9990" s="2"/>
      <c r="F9990" s="2"/>
      <c r="G9990" s="2"/>
      <c r="H9990" s="2"/>
    </row>
    <row r="9991" spans="2:8">
      <c r="B9991" s="2" t="s">
        <v>10441</v>
      </c>
      <c r="C9991" s="2">
        <v>27</v>
      </c>
      <c r="D9991" s="2" t="s">
        <v>467</v>
      </c>
      <c r="E9991" s="2"/>
      <c r="F9991" s="2"/>
      <c r="G9991" s="2"/>
      <c r="H9991" s="2"/>
    </row>
    <row r="9992" spans="2:8">
      <c r="B9992" s="2" t="s">
        <v>10442</v>
      </c>
      <c r="C9992" s="2">
        <v>24</v>
      </c>
      <c r="D9992" s="2" t="s">
        <v>467</v>
      </c>
      <c r="E9992" s="2"/>
      <c r="F9992" s="2"/>
      <c r="G9992" s="2"/>
      <c r="H9992" s="2"/>
    </row>
    <row r="9993" spans="2:8">
      <c r="B9993" s="2" t="s">
        <v>10443</v>
      </c>
      <c r="C9993" s="2">
        <v>29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30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32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31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28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25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29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30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22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29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30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14</v>
      </c>
      <c r="D10010" s="2" t="s">
        <v>467</v>
      </c>
      <c r="E10010" s="2"/>
      <c r="F10010" s="2"/>
      <c r="G10010" s="2"/>
      <c r="H10010" s="2"/>
    </row>
    <row r="10011" spans="2:8">
      <c r="B10011" s="2" t="s">
        <v>10461</v>
      </c>
      <c r="C10011" s="2">
        <v>13</v>
      </c>
      <c r="D10011" s="2" t="s">
        <v>467</v>
      </c>
      <c r="E10011" s="2"/>
      <c r="F10011" s="2"/>
      <c r="G10011" s="2"/>
      <c r="H10011" s="2"/>
    </row>
    <row r="10012" spans="2:8">
      <c r="B10012" s="2" t="s">
        <v>10462</v>
      </c>
      <c r="C10012" s="2">
        <v>13</v>
      </c>
      <c r="D10012" s="2" t="s">
        <v>467</v>
      </c>
      <c r="E10012" s="2"/>
      <c r="F10012" s="2"/>
      <c r="G10012" s="2"/>
      <c r="H10012" s="2"/>
    </row>
    <row r="10013" spans="2:8">
      <c r="B10013" s="2" t="s">
        <v>10463</v>
      </c>
      <c r="C10013" s="2">
        <v>13</v>
      </c>
      <c r="D10013" s="2" t="s">
        <v>467</v>
      </c>
      <c r="E10013" s="2"/>
      <c r="F10013" s="2"/>
      <c r="G10013" s="2"/>
      <c r="H10013" s="2"/>
    </row>
    <row r="10014" spans="2:8">
      <c r="B10014" s="2" t="s">
        <v>10464</v>
      </c>
      <c r="C10014" s="2">
        <v>11</v>
      </c>
      <c r="D10014" s="2" t="s">
        <v>467</v>
      </c>
      <c r="E10014" s="2"/>
      <c r="F10014" s="2"/>
      <c r="G10014" s="2"/>
      <c r="H10014" s="2"/>
    </row>
    <row r="10015" spans="2:8">
      <c r="B10015" s="2" t="s">
        <v>10465</v>
      </c>
      <c r="C10015" s="2">
        <v>10</v>
      </c>
      <c r="D10015" s="2" t="s">
        <v>467</v>
      </c>
      <c r="E10015" s="2"/>
      <c r="F10015" s="2"/>
      <c r="G10015" s="2"/>
      <c r="H10015" s="2"/>
    </row>
    <row r="10016" spans="2:8">
      <c r="B10016" s="2" t="s">
        <v>10466</v>
      </c>
      <c r="C10016" s="2">
        <v>11</v>
      </c>
      <c r="D10016" s="2" t="s">
        <v>467</v>
      </c>
      <c r="E10016" s="2"/>
      <c r="F10016" s="2"/>
      <c r="G10016" s="2"/>
      <c r="H10016" s="2"/>
    </row>
    <row r="10017" spans="2:8">
      <c r="B10017" s="2" t="s">
        <v>10467</v>
      </c>
      <c r="C10017" s="2">
        <v>12</v>
      </c>
      <c r="D10017" s="2" t="s">
        <v>467</v>
      </c>
      <c r="E10017" s="2"/>
      <c r="F10017" s="2"/>
      <c r="G10017" s="2"/>
      <c r="H10017" s="2"/>
    </row>
    <row r="10018" spans="2:8">
      <c r="B10018" s="2" t="s">
        <v>10468</v>
      </c>
      <c r="C10018" s="2">
        <v>12</v>
      </c>
      <c r="D10018" s="2" t="s">
        <v>467</v>
      </c>
      <c r="E10018" s="2"/>
      <c r="F10018" s="2"/>
      <c r="G10018" s="2"/>
      <c r="H10018" s="2"/>
    </row>
    <row r="10019" spans="2:8">
      <c r="B10019" s="2" t="s">
        <v>10469</v>
      </c>
      <c r="C10019" s="2">
        <v>12</v>
      </c>
      <c r="D10019" s="2" t="s">
        <v>467</v>
      </c>
      <c r="E10019" s="2"/>
      <c r="F10019" s="2"/>
      <c r="G10019" s="2"/>
      <c r="H10019" s="2"/>
    </row>
    <row r="10020" spans="2:8">
      <c r="B10020" s="2" t="s">
        <v>10470</v>
      </c>
      <c r="C10020" s="2">
        <v>13</v>
      </c>
      <c r="D10020" s="2" t="s">
        <v>467</v>
      </c>
      <c r="E10020" s="2"/>
      <c r="F10020" s="2"/>
      <c r="G10020" s="2"/>
      <c r="H10020" s="2"/>
    </row>
    <row r="10021" spans="2:8">
      <c r="B10021" s="2" t="s">
        <v>10471</v>
      </c>
      <c r="C10021" s="2">
        <v>12</v>
      </c>
      <c r="D10021" s="2" t="s">
        <v>467</v>
      </c>
      <c r="E10021" s="2"/>
      <c r="F10021" s="2"/>
      <c r="G10021" s="2"/>
      <c r="H10021" s="2"/>
    </row>
    <row r="10022" spans="2:8">
      <c r="B10022" s="2" t="s">
        <v>10472</v>
      </c>
      <c r="C10022" s="2">
        <v>13</v>
      </c>
      <c r="D10022" s="2" t="s">
        <v>467</v>
      </c>
      <c r="E10022" s="2"/>
      <c r="F10022" s="2"/>
      <c r="G10022" s="2"/>
      <c r="H10022" s="2"/>
    </row>
    <row r="10023" spans="2:8">
      <c r="B10023" s="2" t="s">
        <v>10473</v>
      </c>
      <c r="C10023" s="2">
        <v>13</v>
      </c>
      <c r="D10023" s="2" t="s">
        <v>467</v>
      </c>
      <c r="E10023" s="2"/>
      <c r="F10023" s="2"/>
      <c r="G10023" s="2"/>
      <c r="H10023" s="2"/>
    </row>
    <row r="10024" spans="2:8">
      <c r="B10024" s="2" t="s">
        <v>10474</v>
      </c>
      <c r="C10024" s="2">
        <v>10</v>
      </c>
      <c r="D10024" s="2" t="s">
        <v>467</v>
      </c>
      <c r="E10024" s="2"/>
      <c r="F10024" s="2"/>
      <c r="G10024" s="2"/>
      <c r="H10024" s="2"/>
    </row>
    <row r="10025" spans="2:8">
      <c r="B10025" s="2" t="s">
        <v>10475</v>
      </c>
      <c r="C10025" s="2">
        <v>20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27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27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27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26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25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28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33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36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37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21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24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29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33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36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33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30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28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27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34</v>
      </c>
      <c r="D10050" s="2" t="s">
        <v>467</v>
      </c>
      <c r="E10050" s="2"/>
      <c r="F10050" s="2"/>
      <c r="G10050" s="2"/>
      <c r="H10050" s="2"/>
    </row>
    <row r="10051" spans="2:8">
      <c r="B10051" s="2" t="s">
        <v>10501</v>
      </c>
      <c r="C10051" s="2">
        <v>35</v>
      </c>
      <c r="D10051" s="2" t="s">
        <v>467</v>
      </c>
      <c r="E10051" s="2"/>
      <c r="F10051" s="2"/>
      <c r="G10051" s="2"/>
      <c r="H10051" s="2"/>
    </row>
    <row r="10052" spans="2:8">
      <c r="B10052" s="2" t="s">
        <v>10502</v>
      </c>
      <c r="C10052" s="2">
        <v>34</v>
      </c>
      <c r="D10052" s="2" t="s">
        <v>467</v>
      </c>
      <c r="E10052" s="2"/>
      <c r="F10052" s="2"/>
      <c r="G10052" s="2"/>
      <c r="H10052" s="2"/>
    </row>
    <row r="10053" spans="2:8">
      <c r="B10053" s="2" t="s">
        <v>10503</v>
      </c>
      <c r="C10053" s="2">
        <v>33</v>
      </c>
      <c r="D10053" s="2" t="s">
        <v>467</v>
      </c>
      <c r="E10053" s="2"/>
      <c r="F10053" s="2"/>
      <c r="G10053" s="2"/>
      <c r="H10053" s="2"/>
    </row>
    <row r="10054" spans="2:8">
      <c r="B10054" s="2" t="s">
        <v>10504</v>
      </c>
      <c r="C10054" s="2">
        <v>32</v>
      </c>
      <c r="D10054" s="2" t="s">
        <v>467</v>
      </c>
      <c r="E10054" s="2"/>
      <c r="F10054" s="2"/>
      <c r="G10054" s="2"/>
      <c r="H10054" s="2"/>
    </row>
    <row r="10055" spans="2:8">
      <c r="B10055" s="2" t="s">
        <v>10505</v>
      </c>
      <c r="C10055" s="2">
        <v>29</v>
      </c>
      <c r="D10055" s="2" t="s">
        <v>467</v>
      </c>
      <c r="E10055" s="2"/>
      <c r="F10055" s="2"/>
      <c r="G10055" s="2"/>
      <c r="H10055" s="2"/>
    </row>
    <row r="10056" spans="2:8">
      <c r="B10056" s="2" t="s">
        <v>10506</v>
      </c>
      <c r="C10056" s="2">
        <v>15</v>
      </c>
      <c r="D10056" s="2" t="s">
        <v>467</v>
      </c>
      <c r="E10056" s="2"/>
      <c r="F10056" s="2"/>
      <c r="G10056" s="2"/>
      <c r="H10056" s="2"/>
    </row>
    <row r="10057" spans="2:8">
      <c r="B10057" s="2" t="s">
        <v>10507</v>
      </c>
      <c r="C10057" s="2">
        <v>15</v>
      </c>
      <c r="D10057" s="2" t="s">
        <v>467</v>
      </c>
      <c r="E10057" s="2"/>
      <c r="F10057" s="2"/>
      <c r="G10057" s="2"/>
      <c r="H10057" s="2"/>
    </row>
    <row r="10058" spans="2:8">
      <c r="B10058" s="2" t="s">
        <v>10508</v>
      </c>
      <c r="C10058" s="2">
        <v>16</v>
      </c>
      <c r="D10058" s="2" t="s">
        <v>467</v>
      </c>
      <c r="E10058" s="2"/>
      <c r="F10058" s="2"/>
      <c r="G10058" s="2"/>
      <c r="H10058" s="2"/>
    </row>
    <row r="10059" spans="2:8">
      <c r="B10059" s="2" t="s">
        <v>10509</v>
      </c>
      <c r="C10059" s="2">
        <v>14</v>
      </c>
      <c r="D10059" s="2" t="s">
        <v>467</v>
      </c>
      <c r="E10059" s="2"/>
      <c r="F10059" s="2"/>
      <c r="G10059" s="2"/>
      <c r="H10059" s="2"/>
    </row>
    <row r="10060" spans="2:8">
      <c r="B10060" s="2" t="s">
        <v>10510</v>
      </c>
      <c r="C10060" s="2">
        <v>18</v>
      </c>
      <c r="D10060" s="2" t="s">
        <v>467</v>
      </c>
      <c r="E10060" s="2"/>
      <c r="F10060" s="2"/>
      <c r="G10060" s="2"/>
      <c r="H10060" s="2"/>
    </row>
    <row r="10061" spans="2:8">
      <c r="B10061" s="2" t="s">
        <v>10511</v>
      </c>
      <c r="C10061" s="2">
        <v>17</v>
      </c>
      <c r="D10061" s="2" t="s">
        <v>467</v>
      </c>
      <c r="E10061" s="2"/>
      <c r="F10061" s="2"/>
      <c r="G10061" s="2"/>
      <c r="H10061" s="2"/>
    </row>
    <row r="10062" spans="2:8">
      <c r="B10062" s="2" t="s">
        <v>10512</v>
      </c>
      <c r="C10062" s="2">
        <v>18</v>
      </c>
      <c r="D10062" s="2" t="s">
        <v>467</v>
      </c>
      <c r="E10062" s="2"/>
      <c r="F10062" s="2"/>
      <c r="G10062" s="2"/>
      <c r="H10062" s="2"/>
    </row>
    <row r="10063" spans="2:8">
      <c r="B10063" s="2" t="s">
        <v>10513</v>
      </c>
      <c r="C10063" s="2">
        <v>16</v>
      </c>
      <c r="D10063" s="2" t="s">
        <v>467</v>
      </c>
      <c r="E10063" s="2"/>
      <c r="F10063" s="2"/>
      <c r="G10063" s="2"/>
      <c r="H10063" s="2"/>
    </row>
    <row r="10064" spans="2:8">
      <c r="B10064" s="2" t="s">
        <v>10514</v>
      </c>
      <c r="C10064" s="2">
        <v>16</v>
      </c>
      <c r="D10064" s="2" t="s">
        <v>467</v>
      </c>
      <c r="E10064" s="2"/>
      <c r="F10064" s="2"/>
      <c r="G10064" s="2"/>
      <c r="H10064" s="2"/>
    </row>
    <row r="10065" spans="2:8">
      <c r="B10065" s="2" t="s">
        <v>10515</v>
      </c>
      <c r="C10065" s="2">
        <v>17</v>
      </c>
      <c r="D10065" s="2" t="s">
        <v>467</v>
      </c>
      <c r="E10065" s="2"/>
      <c r="F10065" s="2"/>
      <c r="G10065" s="2"/>
      <c r="H10065" s="2"/>
    </row>
    <row r="10066" spans="2:8">
      <c r="B10066" s="2" t="s">
        <v>10516</v>
      </c>
      <c r="C10066" s="2">
        <v>16</v>
      </c>
      <c r="D10066" s="2" t="s">
        <v>467</v>
      </c>
      <c r="E10066" s="2"/>
      <c r="F10066" s="2"/>
      <c r="G10066" s="2"/>
      <c r="H10066" s="2"/>
    </row>
    <row r="10067" spans="2:8">
      <c r="B10067" s="2" t="s">
        <v>10517</v>
      </c>
      <c r="C10067" s="2">
        <v>18</v>
      </c>
      <c r="D10067" s="2" t="s">
        <v>467</v>
      </c>
      <c r="E10067" s="2"/>
      <c r="F10067" s="2"/>
      <c r="G10067" s="2"/>
      <c r="H10067" s="2"/>
    </row>
    <row r="10068" spans="2:8">
      <c r="B10068" s="2" t="s">
        <v>10518</v>
      </c>
      <c r="C10068" s="2">
        <v>27</v>
      </c>
      <c r="D10068" s="2" t="s">
        <v>467</v>
      </c>
      <c r="E10068" s="2"/>
      <c r="F10068" s="2"/>
      <c r="G10068" s="2"/>
      <c r="H10068" s="2"/>
    </row>
    <row r="10069" spans="2:8">
      <c r="B10069" s="2" t="s">
        <v>10519</v>
      </c>
      <c r="C10069" s="2">
        <v>26</v>
      </c>
      <c r="D10069" s="2" t="s">
        <v>467</v>
      </c>
      <c r="E10069" s="2"/>
      <c r="F10069" s="2"/>
      <c r="G10069" s="2"/>
      <c r="H10069" s="2"/>
    </row>
    <row r="10070" spans="2:8">
      <c r="B10070" s="2" t="s">
        <v>10520</v>
      </c>
      <c r="C10070" s="2">
        <v>27</v>
      </c>
      <c r="D10070" s="2" t="s">
        <v>467</v>
      </c>
      <c r="E10070" s="2"/>
      <c r="F10070" s="2"/>
      <c r="G10070" s="2"/>
      <c r="H10070" s="2"/>
    </row>
    <row r="10071" spans="2:8">
      <c r="B10071" s="2" t="s">
        <v>10521</v>
      </c>
      <c r="C10071" s="2">
        <v>21</v>
      </c>
      <c r="D10071" s="2" t="s">
        <v>467</v>
      </c>
      <c r="E10071" s="2"/>
      <c r="F10071" s="2"/>
      <c r="G10071" s="2"/>
      <c r="H10071" s="2"/>
    </row>
    <row r="10072" spans="2:8">
      <c r="B10072" s="2" t="s">
        <v>10522</v>
      </c>
      <c r="C10072" s="2">
        <v>22</v>
      </c>
      <c r="D10072" s="2" t="s">
        <v>467</v>
      </c>
      <c r="E10072" s="2"/>
      <c r="F10072" s="2"/>
      <c r="G10072" s="2"/>
      <c r="H10072" s="2"/>
    </row>
    <row r="10073" spans="2:8">
      <c r="B10073" s="2" t="s">
        <v>10523</v>
      </c>
      <c r="C10073" s="2">
        <v>21</v>
      </c>
      <c r="D10073" s="2" t="s">
        <v>467</v>
      </c>
      <c r="E10073" s="2"/>
      <c r="F10073" s="2"/>
      <c r="G10073" s="2"/>
      <c r="H10073" s="2"/>
    </row>
    <row r="10074" spans="2:8">
      <c r="B10074" s="2" t="s">
        <v>10524</v>
      </c>
      <c r="C10074" s="2">
        <v>20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10525</v>
      </c>
      <c r="C10075" s="2">
        <v>20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10526</v>
      </c>
      <c r="C10076" s="2">
        <v>20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10527</v>
      </c>
      <c r="C10077" s="2">
        <v>20</v>
      </c>
      <c r="D10077" s="2" t="s">
        <v>467</v>
      </c>
      <c r="E10077" s="2"/>
      <c r="F10077" s="2"/>
      <c r="G10077" s="2"/>
      <c r="H10077" s="2"/>
    </row>
    <row r="10078" spans="2:8">
      <c r="B10078" s="2" t="s">
        <v>10528</v>
      </c>
      <c r="C10078" s="2">
        <v>20</v>
      </c>
      <c r="D10078" s="2" t="s">
        <v>467</v>
      </c>
      <c r="E10078" s="2"/>
      <c r="F10078" s="2"/>
      <c r="G10078" s="2"/>
      <c r="H10078" s="2"/>
    </row>
    <row r="10079" spans="2:8">
      <c r="B10079" s="2" t="s">
        <v>10529</v>
      </c>
      <c r="C10079" s="2">
        <v>19</v>
      </c>
      <c r="D10079" s="2" t="s">
        <v>467</v>
      </c>
      <c r="E10079" s="2"/>
      <c r="F10079" s="2"/>
      <c r="G10079" s="2"/>
      <c r="H10079" s="2"/>
    </row>
    <row r="10080" spans="2:8">
      <c r="B10080" s="2" t="s">
        <v>10530</v>
      </c>
      <c r="C10080" s="2">
        <v>32</v>
      </c>
      <c r="D10080" s="2" t="s">
        <v>467</v>
      </c>
      <c r="E10080" s="2"/>
      <c r="F10080" s="2"/>
      <c r="G10080" s="2"/>
      <c r="H10080" s="2"/>
    </row>
    <row r="10081" spans="2:8">
      <c r="B10081" s="2" t="s">
        <v>10531</v>
      </c>
      <c r="C10081" s="2">
        <v>33</v>
      </c>
      <c r="D10081" s="2" t="s">
        <v>467</v>
      </c>
      <c r="E10081" s="2"/>
      <c r="F10081" s="2"/>
      <c r="G10081" s="2"/>
      <c r="H10081" s="2"/>
    </row>
    <row r="10082" spans="2:8">
      <c r="B10082" s="2" t="s">
        <v>10532</v>
      </c>
      <c r="C10082" s="2">
        <v>32</v>
      </c>
      <c r="D10082" s="2" t="s">
        <v>467</v>
      </c>
      <c r="E10082" s="2"/>
      <c r="F10082" s="2"/>
      <c r="G10082" s="2"/>
      <c r="H10082" s="2"/>
    </row>
    <row r="10083" spans="2:8">
      <c r="B10083" s="2" t="s">
        <v>10533</v>
      </c>
      <c r="C10083" s="2">
        <v>31</v>
      </c>
      <c r="D10083" s="2" t="s">
        <v>467</v>
      </c>
      <c r="E10083" s="2"/>
      <c r="F10083" s="2"/>
      <c r="G10083" s="2"/>
      <c r="H10083" s="2"/>
    </row>
    <row r="10084" spans="2:8">
      <c r="B10084" s="2" t="s">
        <v>10534</v>
      </c>
      <c r="C10084" s="2">
        <v>30</v>
      </c>
      <c r="D10084" s="2" t="s">
        <v>467</v>
      </c>
      <c r="E10084" s="2"/>
      <c r="F10084" s="2"/>
      <c r="G10084" s="2"/>
      <c r="H10084" s="2"/>
    </row>
    <row r="10085" spans="2:8">
      <c r="B10085" s="2" t="s">
        <v>10535</v>
      </c>
      <c r="C10085" s="2">
        <v>28</v>
      </c>
      <c r="D10085" s="2" t="s">
        <v>467</v>
      </c>
      <c r="E10085" s="2"/>
      <c r="F10085" s="2"/>
      <c r="G10085" s="2"/>
      <c r="H10085" s="2"/>
    </row>
    <row r="10086" spans="2:8">
      <c r="B10086" s="2" t="s">
        <v>10536</v>
      </c>
      <c r="C10086" s="2">
        <v>34</v>
      </c>
      <c r="D10086" s="2" t="s">
        <v>467</v>
      </c>
      <c r="E10086" s="2"/>
      <c r="F10086" s="2"/>
      <c r="G10086" s="2"/>
      <c r="H10086" s="2"/>
    </row>
    <row r="10087" spans="2:8">
      <c r="B10087" s="2" t="s">
        <v>10537</v>
      </c>
      <c r="C10087" s="2">
        <v>34</v>
      </c>
      <c r="D10087" s="2" t="s">
        <v>467</v>
      </c>
      <c r="E10087" s="2"/>
      <c r="F10087" s="2"/>
      <c r="G10087" s="2"/>
      <c r="H10087" s="2"/>
    </row>
    <row r="10088" spans="2:8">
      <c r="B10088" s="2" t="s">
        <v>10538</v>
      </c>
      <c r="C10088" s="2">
        <v>32</v>
      </c>
      <c r="D10088" s="2" t="s">
        <v>467</v>
      </c>
      <c r="E10088" s="2"/>
      <c r="F10088" s="2"/>
      <c r="G10088" s="2"/>
      <c r="H10088" s="2"/>
    </row>
    <row r="10089" spans="2:8">
      <c r="B10089" s="2" t="s">
        <v>10539</v>
      </c>
      <c r="C10089" s="2">
        <v>30</v>
      </c>
      <c r="D10089" s="2" t="s">
        <v>467</v>
      </c>
      <c r="E10089" s="2"/>
      <c r="F10089" s="2"/>
      <c r="G10089" s="2"/>
      <c r="H10089" s="2"/>
    </row>
    <row r="10090" spans="2:8">
      <c r="B10090" s="2" t="s">
        <v>10540</v>
      </c>
      <c r="C10090" s="2">
        <v>27</v>
      </c>
      <c r="D10090" s="2" t="s">
        <v>467</v>
      </c>
      <c r="E10090" s="2"/>
      <c r="F10090" s="2"/>
      <c r="G10090" s="2"/>
      <c r="H10090" s="2"/>
    </row>
    <row r="10091" spans="2:8">
      <c r="B10091" s="2" t="s">
        <v>10541</v>
      </c>
      <c r="C10091" s="2">
        <v>38</v>
      </c>
      <c r="D10091" s="2" t="s">
        <v>467</v>
      </c>
      <c r="E10091" s="2"/>
      <c r="F10091" s="2"/>
      <c r="G10091" s="2"/>
      <c r="H10091" s="2"/>
    </row>
    <row r="10092" spans="2:8">
      <c r="B10092" s="2" t="s">
        <v>10542</v>
      </c>
      <c r="C10092" s="2">
        <v>44</v>
      </c>
      <c r="D10092" s="2" t="s">
        <v>467</v>
      </c>
      <c r="E10092" s="2"/>
      <c r="F10092" s="2"/>
      <c r="G10092" s="2"/>
      <c r="H10092" s="2"/>
    </row>
    <row r="10093" spans="2:8">
      <c r="B10093" s="2" t="s">
        <v>10543</v>
      </c>
      <c r="C10093" s="2">
        <v>36</v>
      </c>
      <c r="D10093" s="2" t="s">
        <v>467</v>
      </c>
      <c r="E10093" s="2"/>
      <c r="F10093" s="2"/>
      <c r="G10093" s="2"/>
      <c r="H10093" s="2"/>
    </row>
    <row r="10094" spans="2:8">
      <c r="B10094" s="2" t="s">
        <v>10544</v>
      </c>
      <c r="C10094" s="2">
        <v>29</v>
      </c>
      <c r="D10094" s="2" t="s">
        <v>467</v>
      </c>
      <c r="E10094" s="2"/>
      <c r="F10094" s="2"/>
      <c r="G10094" s="2"/>
      <c r="H10094" s="2"/>
    </row>
    <row r="10095" spans="2:8">
      <c r="B10095" s="2" t="s">
        <v>10545</v>
      </c>
      <c r="C10095" s="2">
        <v>27</v>
      </c>
      <c r="D10095" s="2" t="s">
        <v>467</v>
      </c>
      <c r="E10095" s="2"/>
      <c r="F10095" s="2"/>
      <c r="G10095" s="2"/>
      <c r="H10095" s="2"/>
    </row>
    <row r="10096" spans="2:8">
      <c r="B10096" s="2" t="s">
        <v>10546</v>
      </c>
      <c r="C10096" s="2">
        <v>28</v>
      </c>
      <c r="D10096" s="2" t="s">
        <v>467</v>
      </c>
      <c r="E10096" s="2"/>
      <c r="F10096" s="2"/>
      <c r="G10096" s="2"/>
      <c r="H10096" s="2"/>
    </row>
    <row r="10097" spans="2:8">
      <c r="B10097" s="2" t="s">
        <v>10547</v>
      </c>
      <c r="C10097" s="2">
        <v>29</v>
      </c>
      <c r="D10097" s="2" t="s">
        <v>467</v>
      </c>
      <c r="E10097" s="2"/>
      <c r="F10097" s="2"/>
      <c r="G10097" s="2"/>
      <c r="H10097" s="2"/>
    </row>
    <row r="10098" spans="2:8">
      <c r="B10098" s="2" t="s">
        <v>10548</v>
      </c>
      <c r="C10098" s="2">
        <v>28</v>
      </c>
      <c r="D10098" s="2" t="s">
        <v>467</v>
      </c>
      <c r="E10098" s="2"/>
      <c r="F10098" s="2"/>
      <c r="G10098" s="2"/>
      <c r="H10098" s="2"/>
    </row>
    <row r="10099" spans="2:8">
      <c r="B10099" s="2" t="s">
        <v>10549</v>
      </c>
      <c r="C10099" s="2">
        <v>27</v>
      </c>
      <c r="D10099" s="2" t="s">
        <v>467</v>
      </c>
      <c r="E10099" s="2"/>
      <c r="F10099" s="2"/>
      <c r="G10099" s="2"/>
      <c r="H10099" s="2"/>
    </row>
    <row r="10100" spans="2:8">
      <c r="B10100" s="2" t="s">
        <v>10550</v>
      </c>
      <c r="C10100" s="2">
        <v>26</v>
      </c>
      <c r="D10100" s="2" t="s">
        <v>467</v>
      </c>
      <c r="E10100" s="2"/>
      <c r="F10100" s="2"/>
      <c r="G10100" s="2"/>
      <c r="H10100" s="2"/>
    </row>
    <row r="10101" spans="2:8">
      <c r="B10101" s="2" t="s">
        <v>10551</v>
      </c>
      <c r="C10101" s="2">
        <v>30</v>
      </c>
      <c r="D10101" s="2" t="s">
        <v>467</v>
      </c>
      <c r="E10101" s="2"/>
      <c r="F10101" s="2"/>
      <c r="G10101" s="2"/>
      <c r="H10101" s="2"/>
    </row>
    <row r="10102" spans="2:8">
      <c r="B10102" s="2" t="s">
        <v>10552</v>
      </c>
      <c r="C10102" s="2">
        <v>31</v>
      </c>
      <c r="D10102" s="2" t="s">
        <v>467</v>
      </c>
      <c r="E10102" s="2"/>
      <c r="F10102" s="2"/>
      <c r="G10102" s="2"/>
      <c r="H10102" s="2"/>
    </row>
    <row r="10103" spans="2:8">
      <c r="B10103" s="2" t="s">
        <v>10553</v>
      </c>
      <c r="C10103" s="2">
        <v>30</v>
      </c>
      <c r="D10103" s="2" t="s">
        <v>467</v>
      </c>
      <c r="E10103" s="2"/>
      <c r="F10103" s="2"/>
      <c r="G10103" s="2"/>
      <c r="H10103" s="2"/>
    </row>
    <row r="10104" spans="2:8">
      <c r="B10104" s="2" t="s">
        <v>10554</v>
      </c>
      <c r="C10104" s="2">
        <v>27</v>
      </c>
      <c r="D10104" s="2" t="s">
        <v>467</v>
      </c>
      <c r="E10104" s="2"/>
      <c r="F10104" s="2"/>
      <c r="G10104" s="2"/>
      <c r="H10104" s="2"/>
    </row>
    <row r="10105" spans="2:8">
      <c r="B10105" s="2" t="s">
        <v>10555</v>
      </c>
      <c r="C10105" s="2">
        <v>25</v>
      </c>
      <c r="D10105" s="2" t="s">
        <v>467</v>
      </c>
      <c r="E10105" s="2"/>
      <c r="F10105" s="2"/>
      <c r="G10105" s="2"/>
      <c r="H10105" s="2"/>
    </row>
    <row r="10106" spans="2:8">
      <c r="B10106" s="2" t="s">
        <v>10556</v>
      </c>
      <c r="C10106" s="2">
        <v>24</v>
      </c>
      <c r="D10106" s="2" t="s">
        <v>467</v>
      </c>
      <c r="E10106" s="2"/>
      <c r="F10106" s="2"/>
      <c r="G10106" s="2"/>
      <c r="H10106" s="2"/>
    </row>
    <row r="10107" spans="2:8">
      <c r="B10107" s="2" t="s">
        <v>10557</v>
      </c>
      <c r="C10107" s="2">
        <v>18</v>
      </c>
      <c r="D10107" s="2" t="s">
        <v>467</v>
      </c>
      <c r="E10107" s="2"/>
      <c r="F10107" s="2"/>
      <c r="G10107" s="2"/>
      <c r="H10107" s="2"/>
    </row>
    <row r="10108" spans="2:8">
      <c r="B10108" s="2" t="s">
        <v>10558</v>
      </c>
      <c r="C10108" s="2">
        <v>11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14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16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19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21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22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24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22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26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27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28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27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34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10574</v>
      </c>
      <c r="C10124" s="2">
        <v>34</v>
      </c>
      <c r="D10124" s="2" t="s">
        <v>467</v>
      </c>
      <c r="E10124" s="2"/>
      <c r="F10124" s="2"/>
      <c r="G10124" s="2"/>
      <c r="H10124" s="2"/>
    </row>
    <row r="10125" spans="2:8">
      <c r="B10125" s="2" t="s">
        <v>10575</v>
      </c>
      <c r="C10125" s="2">
        <v>34</v>
      </c>
      <c r="D10125" s="2" t="s">
        <v>467</v>
      </c>
      <c r="E10125" s="2"/>
      <c r="F10125" s="2"/>
      <c r="G10125" s="2"/>
      <c r="H10125" s="2"/>
    </row>
    <row r="10126" spans="2:8">
      <c r="B10126" s="2" t="s">
        <v>10576</v>
      </c>
      <c r="C10126" s="2">
        <v>37</v>
      </c>
      <c r="D10126" s="2" t="s">
        <v>467</v>
      </c>
      <c r="E10126" s="2"/>
      <c r="F10126" s="2"/>
      <c r="G10126" s="2"/>
      <c r="H10126" s="2"/>
    </row>
    <row r="10127" spans="2:8">
      <c r="B10127" s="2" t="s">
        <v>10577</v>
      </c>
      <c r="C10127" s="2">
        <v>21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10579</v>
      </c>
      <c r="C10129" s="2">
        <v>26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28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32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34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29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32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32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32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40</v>
      </c>
      <c r="D10137" s="2" t="s">
        <v>467</v>
      </c>
      <c r="E10137" s="2"/>
      <c r="F10137" s="2"/>
      <c r="G10137" s="2"/>
      <c r="H10137" s="2"/>
    </row>
    <row r="10138" spans="2:8">
      <c r="B10138" s="2" t="s">
        <v>10588</v>
      </c>
      <c r="C10138" s="2">
        <v>41</v>
      </c>
      <c r="D10138" s="2" t="s">
        <v>467</v>
      </c>
      <c r="E10138" s="2"/>
      <c r="F10138" s="2"/>
      <c r="G10138" s="2"/>
      <c r="H10138" s="2"/>
    </row>
    <row r="10139" spans="2:8">
      <c r="B10139" s="2" t="s">
        <v>10589</v>
      </c>
      <c r="C10139" s="2">
        <v>40</v>
      </c>
      <c r="D10139" s="2" t="s">
        <v>467</v>
      </c>
      <c r="E10139" s="2"/>
      <c r="F10139" s="2"/>
      <c r="G10139" s="2"/>
      <c r="H10139" s="2"/>
    </row>
    <row r="10140" spans="2:8">
      <c r="B10140" s="2" t="s">
        <v>10590</v>
      </c>
      <c r="C10140" s="2">
        <v>39</v>
      </c>
      <c r="D10140" s="2" t="s">
        <v>467</v>
      </c>
      <c r="E10140" s="2"/>
      <c r="F10140" s="2"/>
      <c r="G10140" s="2"/>
      <c r="H10140" s="2"/>
    </row>
    <row r="10141" spans="2:8">
      <c r="B10141" s="2" t="s">
        <v>10591</v>
      </c>
      <c r="C10141" s="2">
        <v>34</v>
      </c>
      <c r="D10141" s="2" t="s">
        <v>467</v>
      </c>
      <c r="E10141" s="2"/>
      <c r="F10141" s="2"/>
      <c r="G10141" s="2"/>
      <c r="H10141" s="2"/>
    </row>
    <row r="10142" spans="2:8">
      <c r="B10142" s="2" t="s">
        <v>10592</v>
      </c>
      <c r="C10142" s="2">
        <v>10</v>
      </c>
      <c r="D10142" s="2" t="s">
        <v>467</v>
      </c>
      <c r="E10142" s="2"/>
      <c r="F10142" s="2"/>
      <c r="G10142" s="2"/>
      <c r="H10142" s="2"/>
    </row>
    <row r="10143" spans="2:8">
      <c r="B10143" s="2" t="s">
        <v>10593</v>
      </c>
      <c r="C10143" s="2">
        <v>9</v>
      </c>
      <c r="D10143" s="2" t="s">
        <v>467</v>
      </c>
      <c r="E10143" s="2"/>
      <c r="F10143" s="2"/>
      <c r="G10143" s="2"/>
      <c r="H10143" s="2"/>
    </row>
    <row r="10144" spans="2:8">
      <c r="B10144" s="2" t="s">
        <v>10594</v>
      </c>
      <c r="C10144" s="2">
        <v>9</v>
      </c>
      <c r="D10144" s="2" t="s">
        <v>467</v>
      </c>
      <c r="E10144" s="2"/>
      <c r="F10144" s="2"/>
      <c r="G10144" s="2"/>
      <c r="H10144" s="2"/>
    </row>
    <row r="10145" spans="2:8">
      <c r="B10145" s="2" t="s">
        <v>10595</v>
      </c>
      <c r="C10145" s="2">
        <v>9</v>
      </c>
      <c r="D10145" s="2" t="s">
        <v>467</v>
      </c>
      <c r="E10145" s="2"/>
      <c r="F10145" s="2"/>
      <c r="G10145" s="2"/>
      <c r="H10145" s="2"/>
    </row>
    <row r="10146" spans="2:8">
      <c r="B10146" s="2" t="s">
        <v>10596</v>
      </c>
      <c r="C10146" s="2">
        <v>9</v>
      </c>
      <c r="D10146" s="2" t="s">
        <v>467</v>
      </c>
      <c r="E10146" s="2"/>
      <c r="F10146" s="2"/>
      <c r="G10146" s="2"/>
      <c r="H10146" s="2"/>
    </row>
    <row r="10147" spans="2:8">
      <c r="B10147" s="2" t="s">
        <v>10597</v>
      </c>
      <c r="C10147" s="2">
        <v>9</v>
      </c>
      <c r="D10147" s="2" t="s">
        <v>467</v>
      </c>
      <c r="E10147" s="2"/>
      <c r="F10147" s="2"/>
      <c r="G10147" s="2"/>
      <c r="H10147" s="2"/>
    </row>
    <row r="10148" spans="2:8">
      <c r="B10148" s="2" t="s">
        <v>10598</v>
      </c>
      <c r="C10148" s="2">
        <v>9</v>
      </c>
      <c r="D10148" s="2" t="s">
        <v>467</v>
      </c>
      <c r="E10148" s="2"/>
      <c r="F10148" s="2"/>
      <c r="G10148" s="2"/>
      <c r="H10148" s="2"/>
    </row>
    <row r="10149" spans="2:8">
      <c r="B10149" s="2" t="s">
        <v>10599</v>
      </c>
      <c r="C10149" s="2">
        <v>9</v>
      </c>
      <c r="D10149" s="2" t="s">
        <v>467</v>
      </c>
      <c r="E10149" s="2"/>
      <c r="F10149" s="2"/>
      <c r="G10149" s="2"/>
      <c r="H10149" s="2"/>
    </row>
    <row r="10150" spans="2:8">
      <c r="B10150" s="2" t="s">
        <v>10600</v>
      </c>
      <c r="C10150" s="2">
        <v>9</v>
      </c>
      <c r="D10150" s="2" t="s">
        <v>467</v>
      </c>
      <c r="E10150" s="2"/>
      <c r="F10150" s="2"/>
      <c r="G10150" s="2"/>
      <c r="H10150" s="2"/>
    </row>
    <row r="10151" spans="2:8">
      <c r="B10151" s="2" t="s">
        <v>10601</v>
      </c>
      <c r="C10151" s="2">
        <v>33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32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28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16</v>
      </c>
      <c r="D10154" s="2" t="s">
        <v>467</v>
      </c>
      <c r="E10154" s="2"/>
      <c r="F10154" s="2"/>
      <c r="G10154" s="2"/>
      <c r="H10154" s="2"/>
    </row>
    <row r="10155" spans="2:8">
      <c r="B10155" s="2" t="s">
        <v>10605</v>
      </c>
      <c r="C10155" s="2">
        <v>22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30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30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31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31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23</v>
      </c>
      <c r="D10161" s="2" t="s">
        <v>467</v>
      </c>
      <c r="E10161" s="2"/>
      <c r="F10161" s="2"/>
      <c r="G10161" s="2"/>
      <c r="H10161" s="2"/>
    </row>
    <row r="10162" spans="2:8">
      <c r="B10162" s="2" t="s">
        <v>10612</v>
      </c>
      <c r="C10162" s="2">
        <v>26</v>
      </c>
      <c r="D10162" s="2" t="s">
        <v>467</v>
      </c>
      <c r="E10162" s="2"/>
      <c r="F10162" s="2"/>
      <c r="G10162" s="2"/>
      <c r="H10162" s="2"/>
    </row>
    <row r="10163" spans="2:8">
      <c r="B10163" s="2" t="s">
        <v>10613</v>
      </c>
      <c r="C10163" s="2">
        <v>26</v>
      </c>
      <c r="D10163" s="2" t="s">
        <v>467</v>
      </c>
      <c r="E10163" s="2"/>
      <c r="F10163" s="2"/>
      <c r="G10163" s="2"/>
      <c r="H10163" s="2"/>
    </row>
    <row r="10164" spans="2:8">
      <c r="B10164" s="2" t="s">
        <v>10614</v>
      </c>
      <c r="C10164" s="2">
        <v>26</v>
      </c>
      <c r="D10164" s="2" t="s">
        <v>467</v>
      </c>
      <c r="E10164" s="2"/>
      <c r="F10164" s="2"/>
      <c r="G10164" s="2"/>
      <c r="H10164" s="2"/>
    </row>
    <row r="10165" spans="2:8">
      <c r="B10165" s="2" t="s">
        <v>10615</v>
      </c>
      <c r="C10165" s="2">
        <v>26</v>
      </c>
      <c r="D10165" s="2" t="s">
        <v>467</v>
      </c>
      <c r="E10165" s="2"/>
      <c r="F10165" s="2"/>
      <c r="G10165" s="2"/>
      <c r="H10165" s="2"/>
    </row>
    <row r="10166" spans="2:8">
      <c r="B10166" s="2" t="s">
        <v>10616</v>
      </c>
      <c r="C10166" s="2">
        <v>24</v>
      </c>
      <c r="D10166" s="2" t="s">
        <v>467</v>
      </c>
      <c r="E10166" s="2"/>
      <c r="F10166" s="2"/>
      <c r="G10166" s="2"/>
      <c r="H10166" s="2"/>
    </row>
    <row r="10167" spans="2:8">
      <c r="B10167" s="2" t="s">
        <v>10617</v>
      </c>
      <c r="C10167" s="2">
        <v>22</v>
      </c>
      <c r="D10167" s="2" t="s">
        <v>467</v>
      </c>
      <c r="E10167" s="2"/>
      <c r="F10167" s="2"/>
      <c r="G10167" s="2"/>
      <c r="H10167" s="2"/>
    </row>
    <row r="10168" spans="2:8">
      <c r="B10168" s="2" t="s">
        <v>10618</v>
      </c>
      <c r="C10168" s="2">
        <v>21</v>
      </c>
      <c r="D10168" s="2" t="s">
        <v>467</v>
      </c>
      <c r="E10168" s="2"/>
      <c r="F10168" s="2"/>
      <c r="G10168" s="2"/>
      <c r="H10168" s="2"/>
    </row>
    <row r="10169" spans="2:8">
      <c r="B10169" s="2" t="s">
        <v>10619</v>
      </c>
      <c r="C10169" s="2">
        <v>19</v>
      </c>
      <c r="D10169" s="2" t="s">
        <v>467</v>
      </c>
      <c r="E10169" s="2"/>
      <c r="F10169" s="2"/>
      <c r="G10169" s="2"/>
      <c r="H10169" s="2"/>
    </row>
    <row r="10170" spans="2:8">
      <c r="B10170" s="2" t="s">
        <v>10620</v>
      </c>
      <c r="C10170" s="2">
        <v>37</v>
      </c>
      <c r="D10170" s="2" t="s">
        <v>467</v>
      </c>
      <c r="E10170" s="2"/>
      <c r="F10170" s="2"/>
      <c r="G10170" s="2"/>
      <c r="H10170" s="2"/>
    </row>
    <row r="10171" spans="2:8">
      <c r="B10171" s="2" t="s">
        <v>10621</v>
      </c>
      <c r="C10171" s="2">
        <v>37</v>
      </c>
      <c r="D10171" s="2" t="s">
        <v>467</v>
      </c>
      <c r="E10171" s="2"/>
      <c r="F10171" s="2"/>
      <c r="G10171" s="2"/>
      <c r="H10171" s="2"/>
    </row>
    <row r="10172" spans="2:8">
      <c r="B10172" s="2" t="s">
        <v>10622</v>
      </c>
      <c r="C10172" s="2">
        <v>35</v>
      </c>
      <c r="D10172" s="2" t="s">
        <v>467</v>
      </c>
      <c r="E10172" s="2"/>
      <c r="F10172" s="2"/>
      <c r="G10172" s="2"/>
      <c r="H10172" s="2"/>
    </row>
    <row r="10173" spans="2:8">
      <c r="B10173" s="2" t="s">
        <v>10623</v>
      </c>
      <c r="C10173" s="2">
        <v>32</v>
      </c>
      <c r="D10173" s="2" t="s">
        <v>467</v>
      </c>
      <c r="E10173" s="2"/>
      <c r="F10173" s="2"/>
      <c r="G10173" s="2"/>
      <c r="H10173" s="2"/>
    </row>
    <row r="10174" spans="2:8">
      <c r="B10174" s="2" t="s">
        <v>10624</v>
      </c>
      <c r="C10174" s="2">
        <v>24</v>
      </c>
      <c r="D10174" s="2" t="s">
        <v>467</v>
      </c>
      <c r="E10174" s="2"/>
      <c r="F10174" s="2"/>
      <c r="G10174" s="2"/>
      <c r="H10174" s="2"/>
    </row>
    <row r="10175" spans="2:8">
      <c r="B10175" s="2" t="s">
        <v>10625</v>
      </c>
      <c r="C10175" s="2">
        <v>13</v>
      </c>
      <c r="D10175" s="2" t="s">
        <v>467</v>
      </c>
      <c r="E10175" s="2"/>
      <c r="F10175" s="2"/>
      <c r="G10175" s="2"/>
      <c r="H10175" s="2"/>
    </row>
    <row r="10176" spans="2:8">
      <c r="B10176" s="2" t="s">
        <v>10626</v>
      </c>
      <c r="C10176" s="2">
        <v>13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15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16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29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32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33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37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35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21</v>
      </c>
      <c r="D10185" s="2" t="s">
        <v>467</v>
      </c>
      <c r="E10185" s="2"/>
      <c r="F10185" s="2"/>
      <c r="G10185" s="2"/>
      <c r="H10185" s="2"/>
    </row>
    <row r="10186" spans="2:8">
      <c r="B10186" s="2" t="s">
        <v>10636</v>
      </c>
      <c r="C10186" s="2">
        <v>22</v>
      </c>
      <c r="D10186" s="2" t="s">
        <v>467</v>
      </c>
      <c r="E10186" s="2"/>
      <c r="F10186" s="2"/>
      <c r="G10186" s="2"/>
      <c r="H10186" s="2"/>
    </row>
    <row r="10187" spans="2:8">
      <c r="B10187" s="2" t="s">
        <v>10637</v>
      </c>
      <c r="C10187" s="2">
        <v>24</v>
      </c>
      <c r="D10187" s="2" t="s">
        <v>467</v>
      </c>
      <c r="E10187" s="2"/>
      <c r="F10187" s="2"/>
      <c r="G10187" s="2"/>
      <c r="H10187" s="2"/>
    </row>
    <row r="10188" spans="2:8">
      <c r="B10188" s="2" t="s">
        <v>10638</v>
      </c>
      <c r="C10188" s="2">
        <v>24</v>
      </c>
      <c r="D10188" s="2" t="s">
        <v>467</v>
      </c>
      <c r="E10188" s="2"/>
      <c r="F10188" s="2"/>
      <c r="G10188" s="2"/>
      <c r="H10188" s="2"/>
    </row>
    <row r="10189" spans="2:8">
      <c r="B10189" s="2" t="s">
        <v>10639</v>
      </c>
      <c r="C10189" s="2">
        <v>24</v>
      </c>
      <c r="D10189" s="2" t="s">
        <v>467</v>
      </c>
      <c r="E10189" s="2"/>
      <c r="F10189" s="2"/>
      <c r="G10189" s="2"/>
      <c r="H10189" s="2"/>
    </row>
    <row r="10190" spans="2:8">
      <c r="B10190" s="2" t="s">
        <v>10640</v>
      </c>
      <c r="C10190" s="2">
        <v>16</v>
      </c>
      <c r="D10190" s="2" t="s">
        <v>467</v>
      </c>
      <c r="E10190" s="2"/>
      <c r="F10190" s="2"/>
      <c r="G10190" s="2"/>
      <c r="H10190" s="2"/>
    </row>
    <row r="10191" spans="2:8">
      <c r="B10191" s="2" t="s">
        <v>10641</v>
      </c>
      <c r="C10191" s="2">
        <v>16</v>
      </c>
      <c r="D10191" s="2" t="s">
        <v>467</v>
      </c>
      <c r="E10191" s="2"/>
      <c r="F10191" s="2"/>
      <c r="G10191" s="2"/>
      <c r="H10191" s="2"/>
    </row>
    <row r="10192" spans="2:8">
      <c r="B10192" s="2" t="s">
        <v>10642</v>
      </c>
      <c r="C10192" s="2">
        <v>16</v>
      </c>
      <c r="D10192" s="2" t="s">
        <v>467</v>
      </c>
      <c r="E10192" s="2"/>
      <c r="F10192" s="2"/>
      <c r="G10192" s="2"/>
      <c r="H10192" s="2"/>
    </row>
    <row r="10193" spans="2:8">
      <c r="B10193" s="2" t="s">
        <v>10643</v>
      </c>
      <c r="C10193" s="2">
        <v>15</v>
      </c>
      <c r="D10193" s="2" t="s">
        <v>467</v>
      </c>
      <c r="E10193" s="2"/>
      <c r="F10193" s="2"/>
      <c r="G10193" s="2"/>
      <c r="H10193" s="2"/>
    </row>
    <row r="10194" spans="2:8">
      <c r="B10194" s="2" t="s">
        <v>10644</v>
      </c>
      <c r="C10194" s="2">
        <v>15</v>
      </c>
      <c r="D10194" s="2" t="s">
        <v>467</v>
      </c>
      <c r="E10194" s="2"/>
      <c r="F10194" s="2"/>
      <c r="G10194" s="2"/>
      <c r="H10194" s="2"/>
    </row>
    <row r="10195" spans="2:8">
      <c r="B10195" s="2" t="s">
        <v>10645</v>
      </c>
      <c r="C10195" s="2">
        <v>15</v>
      </c>
      <c r="D10195" s="2" t="s">
        <v>467</v>
      </c>
      <c r="E10195" s="2"/>
      <c r="F10195" s="2"/>
      <c r="G10195" s="2"/>
      <c r="H10195" s="2"/>
    </row>
    <row r="10196" spans="2:8">
      <c r="B10196" s="2" t="s">
        <v>10646</v>
      </c>
      <c r="C10196" s="2">
        <v>15</v>
      </c>
      <c r="D10196" s="2" t="s">
        <v>467</v>
      </c>
      <c r="E10196" s="2"/>
      <c r="F10196" s="2"/>
      <c r="G10196" s="2"/>
      <c r="H10196" s="2"/>
    </row>
    <row r="10197" spans="2:8">
      <c r="B10197" s="2" t="s">
        <v>10647</v>
      </c>
      <c r="C10197" s="2">
        <v>15</v>
      </c>
      <c r="D10197" s="2" t="s">
        <v>467</v>
      </c>
      <c r="E10197" s="2"/>
      <c r="F10197" s="2"/>
      <c r="G10197" s="2"/>
      <c r="H10197" s="2"/>
    </row>
    <row r="10198" spans="2:8">
      <c r="B10198" s="2" t="s">
        <v>10648</v>
      </c>
      <c r="C10198" s="2">
        <v>15</v>
      </c>
      <c r="D10198" s="2" t="s">
        <v>467</v>
      </c>
      <c r="E10198" s="2"/>
      <c r="F10198" s="2"/>
      <c r="G10198" s="2"/>
      <c r="H10198" s="2"/>
    </row>
    <row r="10199" spans="2:8">
      <c r="B10199" s="2" t="s">
        <v>10649</v>
      </c>
      <c r="C10199" s="2">
        <v>15</v>
      </c>
      <c r="D10199" s="2" t="s">
        <v>467</v>
      </c>
      <c r="E10199" s="2"/>
      <c r="F10199" s="2"/>
      <c r="G10199" s="2"/>
      <c r="H10199" s="2"/>
    </row>
    <row r="10200" spans="2:8">
      <c r="B10200" s="2" t="s">
        <v>10650</v>
      </c>
      <c r="C10200" s="2">
        <v>14</v>
      </c>
      <c r="D10200" s="2" t="s">
        <v>467</v>
      </c>
      <c r="E10200" s="2"/>
      <c r="F10200" s="2"/>
      <c r="G10200" s="2"/>
      <c r="H10200" s="2"/>
    </row>
    <row r="10201" spans="2:8">
      <c r="B10201" s="2" t="s">
        <v>10651</v>
      </c>
      <c r="C10201" s="2">
        <v>19</v>
      </c>
      <c r="D10201" s="2" t="s">
        <v>467</v>
      </c>
      <c r="E10201" s="2"/>
      <c r="F10201" s="2"/>
      <c r="G10201" s="2"/>
      <c r="H10201" s="2"/>
    </row>
    <row r="10202" spans="2:8">
      <c r="B10202" s="2" t="s">
        <v>10652</v>
      </c>
      <c r="C10202" s="2">
        <v>19</v>
      </c>
      <c r="D10202" s="2" t="s">
        <v>467</v>
      </c>
      <c r="E10202" s="2"/>
      <c r="F10202" s="2"/>
      <c r="G10202" s="2"/>
      <c r="H10202" s="2"/>
    </row>
    <row r="10203" spans="2:8">
      <c r="B10203" s="2" t="s">
        <v>10653</v>
      </c>
      <c r="C10203" s="2">
        <v>19</v>
      </c>
      <c r="D10203" s="2" t="s">
        <v>467</v>
      </c>
      <c r="E10203" s="2"/>
      <c r="F10203" s="2"/>
      <c r="G10203" s="2"/>
      <c r="H10203" s="2"/>
    </row>
    <row r="10204" spans="2:8">
      <c r="B10204" s="2" t="s">
        <v>10654</v>
      </c>
      <c r="C10204" s="2">
        <v>20</v>
      </c>
      <c r="D10204" s="2" t="s">
        <v>467</v>
      </c>
      <c r="E10204" s="2"/>
      <c r="F10204" s="2"/>
      <c r="G10204" s="2"/>
      <c r="H10204" s="2"/>
    </row>
    <row r="10205" spans="2:8">
      <c r="B10205" s="2" t="s">
        <v>10655</v>
      </c>
      <c r="C10205" s="2">
        <v>20</v>
      </c>
      <c r="D10205" s="2" t="s">
        <v>467</v>
      </c>
      <c r="E10205" s="2"/>
      <c r="F10205" s="2"/>
      <c r="G10205" s="2"/>
      <c r="H10205" s="2"/>
    </row>
    <row r="10206" spans="2:8">
      <c r="B10206" s="2" t="s">
        <v>10656</v>
      </c>
      <c r="C10206" s="2">
        <v>20</v>
      </c>
      <c r="D10206" s="2" t="s">
        <v>467</v>
      </c>
      <c r="E10206" s="2"/>
      <c r="F10206" s="2"/>
      <c r="G10206" s="2"/>
      <c r="H10206" s="2"/>
    </row>
    <row r="10207" spans="2:8">
      <c r="B10207" s="2" t="s">
        <v>10657</v>
      </c>
      <c r="C10207" s="2">
        <v>32</v>
      </c>
      <c r="D10207" s="2" t="s">
        <v>467</v>
      </c>
      <c r="E10207" s="2"/>
      <c r="F10207" s="2"/>
      <c r="G10207" s="2"/>
      <c r="H10207" s="2"/>
    </row>
    <row r="10208" spans="2:8">
      <c r="B10208" s="2" t="s">
        <v>10658</v>
      </c>
      <c r="C10208" s="2">
        <v>33</v>
      </c>
      <c r="D10208" s="2" t="s">
        <v>467</v>
      </c>
      <c r="E10208" s="2"/>
      <c r="F10208" s="2"/>
      <c r="G10208" s="2"/>
      <c r="H10208" s="2"/>
    </row>
    <row r="10209" spans="2:8">
      <c r="B10209" s="2" t="s">
        <v>10659</v>
      </c>
      <c r="C10209" s="2">
        <v>30</v>
      </c>
      <c r="D10209" s="2" t="s">
        <v>467</v>
      </c>
      <c r="E10209" s="2"/>
      <c r="F10209" s="2"/>
      <c r="G10209" s="2"/>
      <c r="H10209" s="2"/>
    </row>
    <row r="10210" spans="2:8">
      <c r="B10210" s="2" t="s">
        <v>10660</v>
      </c>
      <c r="C10210" s="2">
        <v>28</v>
      </c>
      <c r="D10210" s="2" t="s">
        <v>467</v>
      </c>
      <c r="E10210" s="2"/>
      <c r="F10210" s="2"/>
      <c r="G10210" s="2"/>
      <c r="H10210" s="2"/>
    </row>
    <row r="10211" spans="2:8">
      <c r="B10211" s="2" t="s">
        <v>10661</v>
      </c>
      <c r="C10211" s="2">
        <v>25</v>
      </c>
      <c r="D10211" s="2" t="s">
        <v>467</v>
      </c>
      <c r="E10211" s="2"/>
      <c r="F10211" s="2"/>
      <c r="G10211" s="2"/>
      <c r="H10211" s="2"/>
    </row>
    <row r="10212" spans="2:8">
      <c r="B10212" s="2" t="s">
        <v>10662</v>
      </c>
      <c r="C10212" s="2">
        <v>16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22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29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10665</v>
      </c>
      <c r="C10215" s="2">
        <v>27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10666</v>
      </c>
      <c r="C10216" s="2">
        <v>25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29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27</v>
      </c>
      <c r="D10218" s="2" t="s">
        <v>467</v>
      </c>
      <c r="E10218" s="2"/>
      <c r="F10218" s="2"/>
      <c r="G10218" s="2"/>
      <c r="H10218" s="2"/>
    </row>
    <row r="10219" spans="2:8">
      <c r="B10219" s="2" t="s">
        <v>10669</v>
      </c>
      <c r="C10219" s="2">
        <v>31</v>
      </c>
      <c r="D10219" s="2" t="s">
        <v>467</v>
      </c>
      <c r="E10219" s="2"/>
      <c r="F10219" s="2"/>
      <c r="G10219" s="2"/>
      <c r="H10219" s="2"/>
    </row>
    <row r="10220" spans="2:8">
      <c r="B10220" s="2" t="s">
        <v>10670</v>
      </c>
      <c r="C10220" s="2">
        <v>33</v>
      </c>
      <c r="D10220" s="2" t="s">
        <v>467</v>
      </c>
      <c r="E10220" s="2"/>
      <c r="F10220" s="2"/>
      <c r="G10220" s="2"/>
      <c r="H10220" s="2"/>
    </row>
    <row r="10221" spans="2:8">
      <c r="B10221" s="2" t="s">
        <v>10671</v>
      </c>
      <c r="C10221" s="2">
        <v>34</v>
      </c>
      <c r="D10221" s="2" t="s">
        <v>467</v>
      </c>
      <c r="E10221" s="2"/>
      <c r="F10221" s="2"/>
      <c r="G10221" s="2"/>
      <c r="H10221" s="2"/>
    </row>
    <row r="10222" spans="2:8">
      <c r="B10222" s="2" t="s">
        <v>10672</v>
      </c>
      <c r="C10222" s="2">
        <v>32</v>
      </c>
      <c r="D10222" s="2" t="s">
        <v>467</v>
      </c>
      <c r="E10222" s="2"/>
      <c r="F10222" s="2"/>
      <c r="G10222" s="2"/>
      <c r="H10222" s="2"/>
    </row>
    <row r="10223" spans="2:8">
      <c r="B10223" s="2" t="s">
        <v>10673</v>
      </c>
      <c r="C10223" s="2">
        <v>32</v>
      </c>
      <c r="D10223" s="2" t="s">
        <v>467</v>
      </c>
      <c r="E10223" s="2"/>
      <c r="F10223" s="2"/>
      <c r="G10223" s="2"/>
      <c r="H10223" s="2"/>
    </row>
    <row r="10224" spans="2:8">
      <c r="B10224" s="2" t="s">
        <v>10674</v>
      </c>
      <c r="C10224" s="2">
        <v>23</v>
      </c>
      <c r="D10224" s="2" t="s">
        <v>467</v>
      </c>
      <c r="E10224" s="2"/>
      <c r="F10224" s="2"/>
      <c r="G10224" s="2"/>
      <c r="H10224" s="2"/>
    </row>
    <row r="10225" spans="2:8">
      <c r="B10225" s="2" t="s">
        <v>10675</v>
      </c>
      <c r="C10225" s="2">
        <v>14</v>
      </c>
      <c r="D10225" s="2" t="s">
        <v>467</v>
      </c>
      <c r="E10225" s="2"/>
      <c r="F10225" s="2"/>
      <c r="G10225" s="2"/>
      <c r="H10225" s="2"/>
    </row>
    <row r="10226" spans="2:8">
      <c r="B10226" s="2" t="s">
        <v>10676</v>
      </c>
      <c r="C10226" s="2">
        <v>7</v>
      </c>
      <c r="D10226" s="2" t="s">
        <v>467</v>
      </c>
      <c r="E10226" s="2"/>
      <c r="F10226" s="2"/>
      <c r="G10226" s="2"/>
      <c r="H10226" s="2"/>
    </row>
    <row r="10227" spans="2:8">
      <c r="B10227" s="2" t="s">
        <v>10677</v>
      </c>
      <c r="C10227" s="2">
        <v>29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20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23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26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31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26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10690</v>
      </c>
      <c r="C10240" s="2">
        <v>27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10691</v>
      </c>
      <c r="C10241" s="2">
        <v>18</v>
      </c>
      <c r="D10241" s="2" t="s">
        <v>467</v>
      </c>
      <c r="E10241" s="2"/>
      <c r="F10241" s="2"/>
      <c r="G10241" s="2"/>
      <c r="H10241" s="2"/>
    </row>
    <row r="10242" spans="2:8">
      <c r="B10242" s="2" t="s">
        <v>10692</v>
      </c>
      <c r="C10242" s="2">
        <v>19</v>
      </c>
      <c r="D10242" s="2" t="s">
        <v>467</v>
      </c>
      <c r="E10242" s="2"/>
      <c r="F10242" s="2"/>
      <c r="G10242" s="2"/>
      <c r="H10242" s="2"/>
    </row>
    <row r="10243" spans="2:8">
      <c r="B10243" s="2" t="s">
        <v>10693</v>
      </c>
      <c r="C10243" s="2">
        <v>17</v>
      </c>
      <c r="D10243" s="2" t="s">
        <v>467</v>
      </c>
      <c r="E10243" s="2"/>
      <c r="F10243" s="2"/>
      <c r="G10243" s="2"/>
      <c r="H10243" s="2"/>
    </row>
    <row r="10244" spans="2:8">
      <c r="B10244" s="2" t="s">
        <v>10694</v>
      </c>
      <c r="C10244" s="2">
        <v>18</v>
      </c>
      <c r="D10244" s="2" t="s">
        <v>467</v>
      </c>
      <c r="E10244" s="2"/>
      <c r="F10244" s="2"/>
      <c r="G10244" s="2"/>
      <c r="H10244" s="2"/>
    </row>
    <row r="10245" spans="2:8">
      <c r="B10245" s="2" t="s">
        <v>10695</v>
      </c>
      <c r="C10245" s="2">
        <v>18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18</v>
      </c>
      <c r="D10246" s="2" t="s">
        <v>467</v>
      </c>
      <c r="E10246" s="2"/>
      <c r="F10246" s="2"/>
      <c r="G10246" s="2"/>
      <c r="H10246" s="2"/>
    </row>
    <row r="10247" spans="2:8">
      <c r="B10247" s="2" t="s">
        <v>10697</v>
      </c>
      <c r="C10247" s="2">
        <v>17</v>
      </c>
      <c r="D10247" s="2" t="s">
        <v>467</v>
      </c>
      <c r="E10247" s="2"/>
      <c r="F10247" s="2"/>
      <c r="G10247" s="2"/>
      <c r="H10247" s="2"/>
    </row>
    <row r="10248" spans="2:8">
      <c r="B10248" s="2" t="s">
        <v>10698</v>
      </c>
      <c r="C10248" s="2">
        <v>16</v>
      </c>
      <c r="D10248" s="2" t="s">
        <v>467</v>
      </c>
      <c r="E10248" s="2"/>
      <c r="F10248" s="2"/>
      <c r="G10248" s="2"/>
      <c r="H10248" s="2"/>
    </row>
    <row r="10249" spans="2:8">
      <c r="B10249" s="2" t="s">
        <v>10699</v>
      </c>
      <c r="C10249" s="2">
        <v>16</v>
      </c>
      <c r="D10249" s="2" t="s">
        <v>467</v>
      </c>
      <c r="E10249" s="2"/>
      <c r="F10249" s="2"/>
      <c r="G10249" s="2"/>
      <c r="H10249" s="2"/>
    </row>
    <row r="10250" spans="2:8">
      <c r="B10250" s="2" t="s">
        <v>10700</v>
      </c>
      <c r="C10250" s="2">
        <v>23</v>
      </c>
      <c r="D10250" s="2" t="s">
        <v>467</v>
      </c>
      <c r="E10250" s="2"/>
      <c r="F10250" s="2"/>
      <c r="G10250" s="2"/>
      <c r="H10250" s="2"/>
    </row>
    <row r="10251" spans="2:8">
      <c r="B10251" s="2" t="s">
        <v>10701</v>
      </c>
      <c r="C10251" s="2">
        <v>24</v>
      </c>
      <c r="D10251" s="2" t="s">
        <v>467</v>
      </c>
      <c r="E10251" s="2"/>
      <c r="F10251" s="2"/>
      <c r="G10251" s="2"/>
      <c r="H10251" s="2"/>
    </row>
    <row r="10252" spans="2:8">
      <c r="B10252" s="2" t="s">
        <v>10702</v>
      </c>
      <c r="C10252" s="2">
        <v>24</v>
      </c>
      <c r="D10252" s="2" t="s">
        <v>467</v>
      </c>
      <c r="E10252" s="2"/>
      <c r="F10252" s="2"/>
      <c r="G10252" s="2"/>
      <c r="H10252" s="2"/>
    </row>
    <row r="10253" spans="2:8">
      <c r="B10253" s="2" t="s">
        <v>10703</v>
      </c>
      <c r="C10253" s="2">
        <v>24</v>
      </c>
      <c r="D10253" s="2" t="s">
        <v>467</v>
      </c>
      <c r="E10253" s="2"/>
      <c r="F10253" s="2"/>
      <c r="G10253" s="2"/>
      <c r="H10253" s="2"/>
    </row>
    <row r="10254" spans="2:8">
      <c r="B10254" s="2" t="s">
        <v>10704</v>
      </c>
      <c r="C10254" s="2">
        <v>24</v>
      </c>
      <c r="D10254" s="2" t="s">
        <v>467</v>
      </c>
      <c r="E10254" s="2"/>
      <c r="F10254" s="2"/>
      <c r="G10254" s="2"/>
      <c r="H10254" s="2"/>
    </row>
    <row r="10255" spans="2:8">
      <c r="B10255" s="2" t="s">
        <v>10705</v>
      </c>
      <c r="C10255" s="2">
        <v>24</v>
      </c>
      <c r="D10255" s="2" t="s">
        <v>467</v>
      </c>
      <c r="E10255" s="2"/>
      <c r="F10255" s="2"/>
      <c r="G10255" s="2"/>
      <c r="H10255" s="2"/>
    </row>
    <row r="10256" spans="2:8">
      <c r="B10256" s="2" t="s">
        <v>10706</v>
      </c>
      <c r="C10256" s="2">
        <v>23</v>
      </c>
      <c r="D10256" s="2" t="s">
        <v>467</v>
      </c>
      <c r="E10256" s="2"/>
      <c r="F10256" s="2"/>
      <c r="G10256" s="2"/>
      <c r="H10256" s="2"/>
    </row>
    <row r="10257" spans="2:8">
      <c r="B10257" s="2" t="s">
        <v>10707</v>
      </c>
      <c r="C10257" s="2">
        <v>12</v>
      </c>
      <c r="D10257" s="2" t="s">
        <v>467</v>
      </c>
      <c r="E10257" s="2"/>
      <c r="F10257" s="2"/>
      <c r="G10257" s="2"/>
      <c r="H10257" s="2"/>
    </row>
    <row r="10258" spans="2:8">
      <c r="B10258" s="2" t="s">
        <v>10708</v>
      </c>
      <c r="C10258" s="2">
        <v>37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44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39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31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28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31</v>
      </c>
      <c r="D10263" s="2" t="s">
        <v>467</v>
      </c>
      <c r="E10263" s="2"/>
      <c r="F10263" s="2"/>
      <c r="G10263" s="2"/>
      <c r="H10263" s="2"/>
    </row>
    <row r="10264" spans="2:8">
      <c r="B10264" s="2" t="s">
        <v>10714</v>
      </c>
      <c r="C10264" s="2">
        <v>30</v>
      </c>
      <c r="D10264" s="2" t="s">
        <v>467</v>
      </c>
      <c r="E10264" s="2"/>
      <c r="F10264" s="2"/>
      <c r="G10264" s="2"/>
      <c r="H10264" s="2"/>
    </row>
    <row r="10265" spans="2:8">
      <c r="B10265" s="2" t="s">
        <v>10715</v>
      </c>
      <c r="C10265" s="2">
        <v>28</v>
      </c>
      <c r="D10265" s="2" t="s">
        <v>467</v>
      </c>
      <c r="E10265" s="2"/>
      <c r="F10265" s="2"/>
      <c r="G10265" s="2"/>
      <c r="H10265" s="2"/>
    </row>
    <row r="10266" spans="2:8">
      <c r="B10266" s="2" t="s">
        <v>10716</v>
      </c>
      <c r="C10266" s="2">
        <v>26</v>
      </c>
      <c r="D10266" s="2" t="s">
        <v>467</v>
      </c>
      <c r="E10266" s="2"/>
      <c r="F10266" s="2"/>
      <c r="G10266" s="2"/>
      <c r="H10266" s="2"/>
    </row>
    <row r="10267" spans="2:8">
      <c r="B10267" s="2" t="s">
        <v>10717</v>
      </c>
      <c r="C10267" s="2">
        <v>24</v>
      </c>
      <c r="D10267" s="2" t="s">
        <v>467</v>
      </c>
      <c r="E10267" s="2"/>
      <c r="F10267" s="2"/>
      <c r="G10267" s="2"/>
      <c r="H10267" s="2"/>
    </row>
    <row r="10268" spans="2:8">
      <c r="B10268" s="2" t="s">
        <v>10718</v>
      </c>
      <c r="C10268" s="2">
        <v>23</v>
      </c>
      <c r="D10268" s="2" t="s">
        <v>467</v>
      </c>
      <c r="E10268" s="2"/>
      <c r="F10268" s="2"/>
      <c r="G10268" s="2"/>
      <c r="H10268" s="2"/>
    </row>
    <row r="10269" spans="2:8">
      <c r="B10269" s="2" t="s">
        <v>10719</v>
      </c>
      <c r="C10269" s="2">
        <v>22</v>
      </c>
      <c r="D10269" s="2" t="s">
        <v>467</v>
      </c>
      <c r="E10269" s="2"/>
      <c r="F10269" s="2"/>
      <c r="G10269" s="2"/>
      <c r="H10269" s="2"/>
    </row>
    <row r="10270" spans="2:8">
      <c r="B10270" s="2" t="s">
        <v>10720</v>
      </c>
      <c r="C10270" s="2">
        <v>14</v>
      </c>
      <c r="D10270" s="2" t="s">
        <v>467</v>
      </c>
      <c r="E10270" s="2"/>
      <c r="F10270" s="2"/>
      <c r="G10270" s="2"/>
      <c r="H10270" s="2"/>
    </row>
    <row r="10271" spans="2:8">
      <c r="B10271" s="2" t="s">
        <v>10721</v>
      </c>
      <c r="C10271" s="2">
        <v>29</v>
      </c>
      <c r="D10271" s="2" t="s">
        <v>467</v>
      </c>
      <c r="E10271" s="2"/>
      <c r="F10271" s="2"/>
      <c r="G10271" s="2"/>
      <c r="H10271" s="2"/>
    </row>
    <row r="10272" spans="2:8">
      <c r="B10272" s="2" t="s">
        <v>10722</v>
      </c>
      <c r="C10272" s="2">
        <v>28</v>
      </c>
      <c r="D10272" s="2" t="s">
        <v>467</v>
      </c>
      <c r="E10272" s="2"/>
      <c r="F10272" s="2"/>
      <c r="G10272" s="2"/>
      <c r="H10272" s="2"/>
    </row>
    <row r="10273" spans="2:8">
      <c r="B10273" s="2" t="s">
        <v>10723</v>
      </c>
      <c r="C10273" s="2">
        <v>28</v>
      </c>
      <c r="D10273" s="2" t="s">
        <v>467</v>
      </c>
      <c r="E10273" s="2"/>
      <c r="F10273" s="2"/>
      <c r="G10273" s="2"/>
      <c r="H10273" s="2"/>
    </row>
    <row r="10274" spans="2:8">
      <c r="B10274" s="2" t="s">
        <v>10724</v>
      </c>
      <c r="C10274" s="2">
        <v>26</v>
      </c>
      <c r="D10274" s="2" t="s">
        <v>467</v>
      </c>
      <c r="E10274" s="2"/>
      <c r="F10274" s="2"/>
      <c r="G10274" s="2"/>
      <c r="H10274" s="2"/>
    </row>
    <row r="10275" spans="2:8">
      <c r="B10275" s="2" t="s">
        <v>10725</v>
      </c>
      <c r="C10275" s="2">
        <v>27</v>
      </c>
      <c r="D10275" s="2" t="s">
        <v>467</v>
      </c>
      <c r="E10275" s="2"/>
      <c r="F10275" s="2"/>
      <c r="G10275" s="2"/>
      <c r="H10275" s="2"/>
    </row>
    <row r="10276" spans="2:8">
      <c r="B10276" s="2" t="s">
        <v>10726</v>
      </c>
      <c r="C10276" s="2">
        <v>26</v>
      </c>
      <c r="D10276" s="2" t="s">
        <v>467</v>
      </c>
      <c r="E10276" s="2"/>
      <c r="F10276" s="2"/>
      <c r="G10276" s="2"/>
      <c r="H10276" s="2"/>
    </row>
    <row r="10277" spans="2:8">
      <c r="B10277" s="2" t="s">
        <v>10727</v>
      </c>
      <c r="C10277" s="2">
        <v>24</v>
      </c>
      <c r="D10277" s="2" t="s">
        <v>467</v>
      </c>
      <c r="E10277" s="2"/>
      <c r="F10277" s="2"/>
      <c r="G10277" s="2"/>
      <c r="H10277" s="2"/>
    </row>
    <row r="10278" spans="2:8">
      <c r="B10278" s="2" t="s">
        <v>10728</v>
      </c>
      <c r="C10278" s="2">
        <v>17</v>
      </c>
      <c r="D10278" s="2" t="s">
        <v>467</v>
      </c>
      <c r="E10278" s="2"/>
      <c r="F10278" s="2"/>
      <c r="G10278" s="2"/>
      <c r="H10278" s="2"/>
    </row>
    <row r="10279" spans="2:8">
      <c r="B10279" s="2" t="s">
        <v>10729</v>
      </c>
      <c r="C10279" s="2">
        <v>17</v>
      </c>
      <c r="D10279" s="2" t="s">
        <v>467</v>
      </c>
      <c r="E10279" s="2"/>
      <c r="F10279" s="2"/>
      <c r="G10279" s="2"/>
      <c r="H10279" s="2"/>
    </row>
    <row r="10280" spans="2:8">
      <c r="B10280" s="2" t="s">
        <v>10730</v>
      </c>
      <c r="C10280" s="2">
        <v>18</v>
      </c>
      <c r="D10280" s="2" t="s">
        <v>467</v>
      </c>
      <c r="E10280" s="2"/>
      <c r="F10280" s="2"/>
      <c r="G10280" s="2"/>
      <c r="H10280" s="2"/>
    </row>
    <row r="10281" spans="2:8">
      <c r="B10281" s="2" t="s">
        <v>10731</v>
      </c>
      <c r="C10281" s="2">
        <v>16</v>
      </c>
      <c r="D10281" s="2" t="s">
        <v>467</v>
      </c>
      <c r="E10281" s="2"/>
      <c r="F10281" s="2"/>
      <c r="G10281" s="2"/>
      <c r="H10281" s="2"/>
    </row>
    <row r="10282" spans="2:8">
      <c r="B10282" s="2" t="s">
        <v>10732</v>
      </c>
      <c r="C10282" s="2">
        <v>16</v>
      </c>
      <c r="D10282" s="2" t="s">
        <v>467</v>
      </c>
      <c r="E10282" s="2"/>
      <c r="F10282" s="2"/>
      <c r="G10282" s="2"/>
      <c r="H10282" s="2"/>
    </row>
    <row r="10283" spans="2:8">
      <c r="B10283" s="2" t="s">
        <v>10733</v>
      </c>
      <c r="C10283" s="2">
        <v>17</v>
      </c>
      <c r="D10283" s="2" t="s">
        <v>467</v>
      </c>
      <c r="E10283" s="2"/>
      <c r="F10283" s="2"/>
      <c r="G10283" s="2"/>
      <c r="H10283" s="2"/>
    </row>
    <row r="10284" spans="2:8">
      <c r="B10284" s="2" t="s">
        <v>10734</v>
      </c>
      <c r="C10284" s="2">
        <v>18</v>
      </c>
      <c r="D10284" s="2" t="s">
        <v>467</v>
      </c>
      <c r="E10284" s="2"/>
      <c r="F10284" s="2"/>
      <c r="G10284" s="2"/>
      <c r="H10284" s="2"/>
    </row>
    <row r="10285" spans="2:8">
      <c r="B10285" s="2" t="s">
        <v>10735</v>
      </c>
      <c r="C10285" s="2">
        <v>19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31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31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31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30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28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32</v>
      </c>
      <c r="D10291" s="2" t="s">
        <v>467</v>
      </c>
      <c r="E10291" s="2"/>
      <c r="F10291" s="2"/>
      <c r="G10291" s="2"/>
      <c r="H10291" s="2"/>
    </row>
    <row r="10292" spans="2:8">
      <c r="B10292" s="2" t="s">
        <v>10742</v>
      </c>
      <c r="C10292" s="2">
        <v>33</v>
      </c>
      <c r="D10292" s="2" t="s">
        <v>467</v>
      </c>
      <c r="E10292" s="2"/>
      <c r="F10292" s="2"/>
      <c r="G10292" s="2"/>
      <c r="H10292" s="2"/>
    </row>
    <row r="10293" spans="2:8">
      <c r="B10293" s="2" t="s">
        <v>10743</v>
      </c>
      <c r="C10293" s="2">
        <v>34</v>
      </c>
      <c r="D10293" s="2" t="s">
        <v>467</v>
      </c>
      <c r="E10293" s="2"/>
      <c r="F10293" s="2"/>
      <c r="G10293" s="2"/>
      <c r="H10293" s="2"/>
    </row>
    <row r="10294" spans="2:8">
      <c r="B10294" s="2" t="s">
        <v>10744</v>
      </c>
      <c r="C10294" s="2">
        <v>33</v>
      </c>
      <c r="D10294" s="2" t="s">
        <v>467</v>
      </c>
      <c r="E10294" s="2"/>
      <c r="F10294" s="2"/>
      <c r="G10294" s="2"/>
      <c r="H10294" s="2"/>
    </row>
    <row r="10295" spans="2:8">
      <c r="B10295" s="2" t="s">
        <v>10745</v>
      </c>
      <c r="C10295" s="2">
        <v>31</v>
      </c>
      <c r="D10295" s="2" t="s">
        <v>467</v>
      </c>
      <c r="E10295" s="2"/>
      <c r="F10295" s="2"/>
      <c r="G10295" s="2"/>
      <c r="H10295" s="2"/>
    </row>
    <row r="10296" spans="2:8">
      <c r="B10296" s="2" t="s">
        <v>10746</v>
      </c>
      <c r="C10296" s="2">
        <v>27</v>
      </c>
      <c r="D10296" s="2" t="s">
        <v>467</v>
      </c>
      <c r="E10296" s="2"/>
      <c r="F10296" s="2"/>
      <c r="G10296" s="2"/>
      <c r="H10296" s="2"/>
    </row>
    <row r="10297" spans="2:8">
      <c r="B10297" s="2" t="s">
        <v>10747</v>
      </c>
      <c r="C10297" s="2">
        <v>38</v>
      </c>
      <c r="D10297" s="2" t="s">
        <v>467</v>
      </c>
      <c r="E10297" s="2"/>
      <c r="F10297" s="2"/>
      <c r="G10297" s="2"/>
      <c r="H10297" s="2"/>
    </row>
    <row r="10298" spans="2:8">
      <c r="B10298" s="2" t="s">
        <v>10748</v>
      </c>
      <c r="C10298" s="2">
        <v>38</v>
      </c>
      <c r="D10298" s="2" t="s">
        <v>467</v>
      </c>
      <c r="E10298" s="2"/>
      <c r="F10298" s="2"/>
      <c r="G10298" s="2"/>
      <c r="H10298" s="2"/>
    </row>
    <row r="10299" spans="2:8">
      <c r="B10299" s="2" t="s">
        <v>10749</v>
      </c>
      <c r="C10299" s="2">
        <v>37</v>
      </c>
      <c r="D10299" s="2" t="s">
        <v>467</v>
      </c>
      <c r="E10299" s="2"/>
      <c r="F10299" s="2"/>
      <c r="G10299" s="2"/>
      <c r="H10299" s="2"/>
    </row>
    <row r="10300" spans="2:8">
      <c r="B10300" s="2" t="s">
        <v>10750</v>
      </c>
      <c r="C10300" s="2">
        <v>32</v>
      </c>
      <c r="D10300" s="2" t="s">
        <v>467</v>
      </c>
      <c r="E10300" s="2"/>
      <c r="F10300" s="2"/>
      <c r="G10300" s="2"/>
      <c r="H10300" s="2"/>
    </row>
    <row r="10301" spans="2:8">
      <c r="B10301" s="2" t="s">
        <v>10751</v>
      </c>
      <c r="C10301" s="2">
        <v>28</v>
      </c>
      <c r="D10301" s="2" t="s">
        <v>467</v>
      </c>
      <c r="E10301" s="2"/>
      <c r="F10301" s="2"/>
      <c r="G10301" s="2"/>
      <c r="H10301" s="2"/>
    </row>
    <row r="10302" spans="2:8">
      <c r="B10302" s="2" t="s">
        <v>10752</v>
      </c>
      <c r="C10302" s="2">
        <v>24</v>
      </c>
      <c r="D10302" s="2" t="s">
        <v>467</v>
      </c>
      <c r="E10302" s="2"/>
      <c r="F10302" s="2"/>
      <c r="G10302" s="2"/>
      <c r="H10302" s="2"/>
    </row>
    <row r="10303" spans="2:8">
      <c r="B10303" s="2" t="s">
        <v>10753</v>
      </c>
      <c r="C10303" s="2">
        <v>15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26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29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29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28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13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13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25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26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25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20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32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35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37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36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23</v>
      </c>
      <c r="D10322" s="2" t="s">
        <v>467</v>
      </c>
      <c r="E10322" s="2"/>
      <c r="F10322" s="2"/>
      <c r="G10322" s="2"/>
      <c r="H10322" s="2"/>
    </row>
    <row r="10323" spans="2:8">
      <c r="B10323" s="2" t="s">
        <v>10773</v>
      </c>
      <c r="C10323" s="2">
        <v>22</v>
      </c>
      <c r="D10323" s="2" t="s">
        <v>467</v>
      </c>
      <c r="E10323" s="2"/>
      <c r="F10323" s="2"/>
      <c r="G10323" s="2"/>
      <c r="H10323" s="2"/>
    </row>
    <row r="10324" spans="2:8">
      <c r="B10324" s="2" t="s">
        <v>10774</v>
      </c>
      <c r="C10324" s="2">
        <v>20</v>
      </c>
      <c r="D10324" s="2" t="s">
        <v>467</v>
      </c>
      <c r="E10324" s="2"/>
      <c r="F10324" s="2"/>
      <c r="G10324" s="2"/>
      <c r="H10324" s="2"/>
    </row>
    <row r="10325" spans="2:8">
      <c r="B10325" s="2" t="s">
        <v>10775</v>
      </c>
      <c r="C10325" s="2">
        <v>12</v>
      </c>
      <c r="D10325" s="2" t="s">
        <v>467</v>
      </c>
      <c r="E10325" s="2"/>
      <c r="F10325" s="2"/>
      <c r="G10325" s="2"/>
      <c r="H10325" s="2"/>
    </row>
    <row r="10326" spans="2:8">
      <c r="B10326" s="2" t="s">
        <v>10776</v>
      </c>
      <c r="C10326" s="2">
        <v>25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25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26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27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26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30</v>
      </c>
      <c r="D10331" s="2" t="s">
        <v>467</v>
      </c>
      <c r="E10331" s="2"/>
      <c r="F10331" s="2"/>
      <c r="G10331" s="2"/>
      <c r="H10331" s="2"/>
    </row>
    <row r="10332" spans="2:8">
      <c r="B10332" s="2" t="s">
        <v>10782</v>
      </c>
      <c r="C10332" s="2">
        <v>31</v>
      </c>
      <c r="D10332" s="2" t="s">
        <v>467</v>
      </c>
      <c r="E10332" s="2"/>
      <c r="F10332" s="2"/>
      <c r="G10332" s="2"/>
      <c r="H10332" s="2"/>
    </row>
    <row r="10333" spans="2:8">
      <c r="B10333" s="2" t="s">
        <v>10783</v>
      </c>
      <c r="C10333" s="2">
        <v>31</v>
      </c>
      <c r="D10333" s="2" t="s">
        <v>467</v>
      </c>
      <c r="E10333" s="2"/>
      <c r="F10333" s="2"/>
      <c r="G10333" s="2"/>
      <c r="H10333" s="2"/>
    </row>
    <row r="10334" spans="2:8">
      <c r="B10334" s="2" t="s">
        <v>10784</v>
      </c>
      <c r="C10334" s="2">
        <v>29</v>
      </c>
      <c r="D10334" s="2" t="s">
        <v>467</v>
      </c>
      <c r="E10334" s="2"/>
      <c r="F10334" s="2"/>
      <c r="G10334" s="2"/>
      <c r="H10334" s="2"/>
    </row>
    <row r="10335" spans="2:8">
      <c r="B10335" s="2" t="s">
        <v>10785</v>
      </c>
      <c r="C10335" s="2">
        <v>27</v>
      </c>
      <c r="D10335" s="2" t="s">
        <v>467</v>
      </c>
      <c r="E10335" s="2"/>
      <c r="F10335" s="2"/>
      <c r="G10335" s="2"/>
      <c r="H10335" s="2"/>
    </row>
    <row r="10336" spans="2:8">
      <c r="B10336" s="2" t="s">
        <v>10786</v>
      </c>
      <c r="C10336" s="2">
        <v>24</v>
      </c>
      <c r="D10336" s="2" t="s">
        <v>467</v>
      </c>
      <c r="E10336" s="2"/>
      <c r="F10336" s="2"/>
      <c r="G10336" s="2"/>
      <c r="H10336" s="2"/>
    </row>
    <row r="10337" spans="2:8">
      <c r="B10337" s="2" t="s">
        <v>10787</v>
      </c>
      <c r="C10337" s="2">
        <v>22</v>
      </c>
      <c r="D10337" s="2" t="s">
        <v>467</v>
      </c>
      <c r="E10337" s="2"/>
      <c r="F10337" s="2"/>
      <c r="G10337" s="2"/>
      <c r="H10337" s="2"/>
    </row>
    <row r="10338" spans="2:8">
      <c r="B10338" s="2" t="s">
        <v>10788</v>
      </c>
      <c r="C10338" s="2">
        <v>16</v>
      </c>
      <c r="D10338" s="2" t="s">
        <v>467</v>
      </c>
      <c r="E10338" s="2"/>
      <c r="F10338" s="2"/>
      <c r="G10338" s="2"/>
      <c r="H10338" s="2"/>
    </row>
    <row r="10339" spans="2:8">
      <c r="B10339" s="2" t="s">
        <v>10789</v>
      </c>
      <c r="C10339" s="2">
        <v>6</v>
      </c>
      <c r="D10339" s="2" t="s">
        <v>467</v>
      </c>
      <c r="E10339" s="2"/>
      <c r="F10339" s="2"/>
      <c r="G10339" s="2"/>
      <c r="H10339" s="2"/>
    </row>
    <row r="10340" spans="2:8">
      <c r="B10340" s="2" t="s">
        <v>10790</v>
      </c>
      <c r="C10340" s="2">
        <v>20</v>
      </c>
      <c r="D10340" s="2" t="s">
        <v>467</v>
      </c>
      <c r="E10340" s="2"/>
      <c r="F10340" s="2"/>
      <c r="G10340" s="2"/>
      <c r="H10340" s="2"/>
    </row>
    <row r="10341" spans="2:8">
      <c r="B10341" s="2" t="s">
        <v>10791</v>
      </c>
      <c r="C10341" s="2">
        <v>20</v>
      </c>
      <c r="D10341" s="2" t="s">
        <v>467</v>
      </c>
      <c r="E10341" s="2"/>
      <c r="F10341" s="2"/>
      <c r="G10341" s="2"/>
      <c r="H10341" s="2"/>
    </row>
    <row r="10342" spans="2:8">
      <c r="B10342" s="2" t="s">
        <v>10792</v>
      </c>
      <c r="C10342" s="2">
        <v>22</v>
      </c>
      <c r="D10342" s="2" t="s">
        <v>467</v>
      </c>
      <c r="E10342" s="2"/>
      <c r="F10342" s="2"/>
      <c r="G10342" s="2"/>
      <c r="H10342" s="2"/>
    </row>
    <row r="10343" spans="2:8">
      <c r="B10343" s="2" t="s">
        <v>10793</v>
      </c>
      <c r="C10343" s="2">
        <v>22</v>
      </c>
      <c r="D10343" s="2" t="s">
        <v>467</v>
      </c>
      <c r="E10343" s="2"/>
      <c r="F10343" s="2"/>
      <c r="G10343" s="2"/>
      <c r="H10343" s="2"/>
    </row>
    <row r="10344" spans="2:8">
      <c r="B10344" s="2" t="s">
        <v>10794</v>
      </c>
      <c r="C10344" s="2">
        <v>20</v>
      </c>
      <c r="D10344" s="2" t="s">
        <v>467</v>
      </c>
      <c r="E10344" s="2"/>
      <c r="F10344" s="2"/>
      <c r="G10344" s="2"/>
      <c r="H10344" s="2"/>
    </row>
    <row r="10345" spans="2:8">
      <c r="B10345" s="2" t="s">
        <v>10795</v>
      </c>
      <c r="C10345" s="2">
        <v>20</v>
      </c>
      <c r="D10345" s="2" t="s">
        <v>467</v>
      </c>
      <c r="E10345" s="2"/>
      <c r="F10345" s="2"/>
      <c r="G10345" s="2"/>
      <c r="H10345" s="2"/>
    </row>
    <row r="10346" spans="2:8">
      <c r="B10346" s="2" t="s">
        <v>10796</v>
      </c>
      <c r="C10346" s="2">
        <v>22</v>
      </c>
      <c r="D10346" s="2" t="s">
        <v>467</v>
      </c>
      <c r="E10346" s="2"/>
      <c r="F10346" s="2"/>
      <c r="G10346" s="2"/>
      <c r="H10346" s="2"/>
    </row>
    <row r="10347" spans="2:8">
      <c r="B10347" s="2" t="s">
        <v>10797</v>
      </c>
      <c r="C10347" s="2">
        <v>22</v>
      </c>
      <c r="D10347" s="2" t="s">
        <v>467</v>
      </c>
      <c r="E10347" s="2"/>
      <c r="F10347" s="2"/>
      <c r="G10347" s="2"/>
      <c r="H10347" s="2"/>
    </row>
    <row r="10348" spans="2:8">
      <c r="B10348" s="2" t="s">
        <v>10798</v>
      </c>
      <c r="C10348" s="2">
        <v>21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27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32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33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27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25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32</v>
      </c>
      <c r="D10355" s="2" t="s">
        <v>467</v>
      </c>
      <c r="E10355" s="2"/>
      <c r="F10355" s="2"/>
      <c r="G10355" s="2"/>
      <c r="H10355" s="2"/>
    </row>
    <row r="10356" spans="2:8">
      <c r="B10356" s="2" t="s">
        <v>10806</v>
      </c>
      <c r="C10356" s="2">
        <v>36</v>
      </c>
      <c r="D10356" s="2" t="s">
        <v>467</v>
      </c>
      <c r="E10356" s="2"/>
      <c r="F10356" s="2"/>
      <c r="G10356" s="2"/>
      <c r="H10356" s="2"/>
    </row>
    <row r="10357" spans="2:8">
      <c r="B10357" s="2" t="s">
        <v>10807</v>
      </c>
      <c r="C10357" s="2">
        <v>37</v>
      </c>
      <c r="D10357" s="2" t="s">
        <v>467</v>
      </c>
      <c r="E10357" s="2"/>
      <c r="F10357" s="2"/>
      <c r="G10357" s="2"/>
      <c r="H10357" s="2"/>
    </row>
    <row r="10358" spans="2:8">
      <c r="B10358" s="2" t="s">
        <v>10808</v>
      </c>
      <c r="C10358" s="2">
        <v>35</v>
      </c>
      <c r="D10358" s="2" t="s">
        <v>467</v>
      </c>
      <c r="E10358" s="2"/>
      <c r="F10358" s="2"/>
      <c r="G10358" s="2"/>
      <c r="H10358" s="2"/>
    </row>
    <row r="10359" spans="2:8">
      <c r="B10359" s="2" t="s">
        <v>10809</v>
      </c>
      <c r="C10359" s="2">
        <v>30</v>
      </c>
      <c r="D10359" s="2" t="s">
        <v>467</v>
      </c>
      <c r="E10359" s="2"/>
      <c r="F10359" s="2"/>
      <c r="G10359" s="2"/>
      <c r="H10359" s="2"/>
    </row>
    <row r="10360" spans="2:8">
      <c r="B10360" s="2" t="s">
        <v>10810</v>
      </c>
      <c r="C10360" s="2">
        <v>22</v>
      </c>
      <c r="D10360" s="2" t="s">
        <v>467</v>
      </c>
      <c r="E10360" s="2"/>
      <c r="F10360" s="2"/>
      <c r="G10360" s="2"/>
      <c r="H10360" s="2"/>
    </row>
    <row r="10361" spans="2:8">
      <c r="B10361" s="2" t="s">
        <v>10811</v>
      </c>
      <c r="C10361" s="2">
        <v>32</v>
      </c>
      <c r="D10361" s="2" t="s">
        <v>467</v>
      </c>
      <c r="E10361" s="2"/>
      <c r="F10361" s="2"/>
      <c r="G10361" s="2"/>
      <c r="H10361" s="2"/>
    </row>
    <row r="10362" spans="2:8">
      <c r="B10362" s="2" t="s">
        <v>10812</v>
      </c>
      <c r="C10362" s="2">
        <v>34</v>
      </c>
      <c r="D10362" s="2" t="s">
        <v>467</v>
      </c>
      <c r="E10362" s="2"/>
      <c r="F10362" s="2"/>
      <c r="G10362" s="2"/>
      <c r="H10362" s="2"/>
    </row>
    <row r="10363" spans="2:8">
      <c r="B10363" s="2" t="s">
        <v>10813</v>
      </c>
      <c r="C10363" s="2">
        <v>35</v>
      </c>
      <c r="D10363" s="2" t="s">
        <v>467</v>
      </c>
      <c r="E10363" s="2"/>
      <c r="F10363" s="2"/>
      <c r="G10363" s="2"/>
      <c r="H10363" s="2"/>
    </row>
    <row r="10364" spans="2:8">
      <c r="B10364" s="2" t="s">
        <v>10814</v>
      </c>
      <c r="C10364" s="2">
        <v>34</v>
      </c>
      <c r="D10364" s="2" t="s">
        <v>467</v>
      </c>
      <c r="E10364" s="2"/>
      <c r="F10364" s="2"/>
      <c r="G10364" s="2"/>
      <c r="H10364" s="2"/>
    </row>
    <row r="10365" spans="2:8">
      <c r="B10365" s="2" t="s">
        <v>10815</v>
      </c>
      <c r="C10365" s="2">
        <v>31</v>
      </c>
      <c r="D10365" s="2" t="s">
        <v>467</v>
      </c>
      <c r="E10365" s="2"/>
      <c r="F10365" s="2"/>
      <c r="G10365" s="2"/>
      <c r="H10365" s="2"/>
    </row>
    <row r="10366" spans="2:8">
      <c r="B10366" s="2" t="s">
        <v>10816</v>
      </c>
      <c r="C10366" s="2">
        <v>43</v>
      </c>
      <c r="D10366" s="2" t="s">
        <v>467</v>
      </c>
      <c r="E10366" s="2"/>
      <c r="F10366" s="2"/>
      <c r="G10366" s="2"/>
      <c r="H10366" s="2"/>
    </row>
    <row r="10367" spans="2:8">
      <c r="B10367" s="2" t="s">
        <v>10817</v>
      </c>
      <c r="C10367" s="2">
        <v>43</v>
      </c>
      <c r="D10367" s="2" t="s">
        <v>467</v>
      </c>
      <c r="E10367" s="2"/>
      <c r="F10367" s="2"/>
      <c r="G10367" s="2"/>
      <c r="H10367" s="2"/>
    </row>
    <row r="10368" spans="2:8">
      <c r="B10368" s="2" t="s">
        <v>10818</v>
      </c>
      <c r="C10368" s="2">
        <v>41</v>
      </c>
      <c r="D10368" s="2" t="s">
        <v>467</v>
      </c>
      <c r="E10368" s="2"/>
      <c r="F10368" s="2"/>
      <c r="G10368" s="2"/>
      <c r="H10368" s="2"/>
    </row>
    <row r="10369" spans="2:8">
      <c r="B10369" s="2" t="s">
        <v>10819</v>
      </c>
      <c r="C10369" s="2">
        <v>37</v>
      </c>
      <c r="D10369" s="2" t="s">
        <v>467</v>
      </c>
      <c r="E10369" s="2"/>
      <c r="F10369" s="2"/>
      <c r="G10369" s="2"/>
      <c r="H10369" s="2"/>
    </row>
    <row r="10370" spans="2:8">
      <c r="B10370" s="2" t="s">
        <v>10820</v>
      </c>
      <c r="C10370" s="2">
        <v>30</v>
      </c>
      <c r="D10370" s="2" t="s">
        <v>467</v>
      </c>
      <c r="E10370" s="2"/>
      <c r="F10370" s="2"/>
      <c r="G10370" s="2"/>
      <c r="H10370" s="2"/>
    </row>
    <row r="10371" spans="2:8">
      <c r="B10371" s="2" t="s">
        <v>10821</v>
      </c>
      <c r="C10371" s="2">
        <v>16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24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27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28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28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13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23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29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33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35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10833</v>
      </c>
      <c r="C10383" s="2">
        <v>33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10834</v>
      </c>
      <c r="C10384" s="2">
        <v>19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10835</v>
      </c>
      <c r="C10385" s="2">
        <v>23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28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29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25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19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9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8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25</v>
      </c>
      <c r="D10393" s="2" t="s">
        <v>467</v>
      </c>
      <c r="E10393" s="2"/>
      <c r="F10393" s="2"/>
      <c r="G10393" s="2"/>
      <c r="H10393" s="2"/>
    </row>
    <row r="10394" spans="2:8">
      <c r="B10394" s="2" t="s">
        <v>10844</v>
      </c>
      <c r="C10394" s="2">
        <v>26</v>
      </c>
      <c r="D10394" s="2" t="s">
        <v>467</v>
      </c>
      <c r="E10394" s="2"/>
      <c r="F10394" s="2"/>
      <c r="G10394" s="2"/>
      <c r="H10394" s="2"/>
    </row>
    <row r="10395" spans="2:8">
      <c r="B10395" s="2" t="s">
        <v>10845</v>
      </c>
      <c r="C10395" s="2">
        <v>27</v>
      </c>
      <c r="D10395" s="2" t="s">
        <v>467</v>
      </c>
      <c r="E10395" s="2"/>
      <c r="F10395" s="2"/>
      <c r="G10395" s="2"/>
      <c r="H10395" s="2"/>
    </row>
    <row r="10396" spans="2:8">
      <c r="B10396" s="2" t="s">
        <v>10846</v>
      </c>
      <c r="C10396" s="2">
        <v>27</v>
      </c>
      <c r="D10396" s="2" t="s">
        <v>467</v>
      </c>
      <c r="E10396" s="2"/>
      <c r="F10396" s="2"/>
      <c r="G10396" s="2"/>
      <c r="H10396" s="2"/>
    </row>
    <row r="10397" spans="2:8">
      <c r="B10397" s="2" t="s">
        <v>10847</v>
      </c>
      <c r="C10397" s="2">
        <v>27</v>
      </c>
      <c r="D10397" s="2" t="s">
        <v>467</v>
      </c>
      <c r="E10397" s="2"/>
      <c r="F10397" s="2"/>
      <c r="G10397" s="2"/>
      <c r="H10397" s="2"/>
    </row>
    <row r="10398" spans="2:8">
      <c r="B10398" s="2" t="s">
        <v>10848</v>
      </c>
      <c r="C10398" s="2">
        <v>25</v>
      </c>
      <c r="D10398" s="2" t="s">
        <v>467</v>
      </c>
      <c r="E10398" s="2"/>
      <c r="F10398" s="2"/>
      <c r="G10398" s="2"/>
      <c r="H10398" s="2"/>
    </row>
    <row r="10399" spans="2:8">
      <c r="B10399" s="2" t="s">
        <v>10849</v>
      </c>
      <c r="C10399" s="2">
        <v>23</v>
      </c>
      <c r="D10399" s="2" t="s">
        <v>467</v>
      </c>
      <c r="E10399" s="2"/>
      <c r="F10399" s="2"/>
      <c r="G10399" s="2"/>
      <c r="H10399" s="2"/>
    </row>
    <row r="10400" spans="2:8">
      <c r="B10400" s="2" t="s">
        <v>10850</v>
      </c>
      <c r="C10400" s="2">
        <v>12</v>
      </c>
      <c r="D10400" s="2" t="s">
        <v>467</v>
      </c>
      <c r="E10400" s="2"/>
      <c r="F10400" s="2"/>
      <c r="G10400" s="2"/>
      <c r="H10400" s="2"/>
    </row>
    <row r="10401" spans="2:8">
      <c r="B10401" s="2" t="s">
        <v>10851</v>
      </c>
      <c r="C10401" s="2">
        <v>30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34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34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35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36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24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31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36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37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36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34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10862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10863</v>
      </c>
      <c r="C10413" s="2">
        <v>28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27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26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28</v>
      </c>
      <c r="D10418" s="2" t="s">
        <v>467</v>
      </c>
      <c r="E10418" s="2"/>
      <c r="F10418" s="2"/>
      <c r="G10418" s="2"/>
      <c r="H10418" s="2"/>
    </row>
    <row r="10419" spans="2:8">
      <c r="B10419" s="2" t="s">
        <v>10869</v>
      </c>
      <c r="C10419" s="2">
        <v>30</v>
      </c>
      <c r="D10419" s="2" t="s">
        <v>467</v>
      </c>
      <c r="E10419" s="2"/>
      <c r="F10419" s="2"/>
      <c r="G10419" s="2"/>
      <c r="H10419" s="2"/>
    </row>
    <row r="10420" spans="2:8">
      <c r="B10420" s="2" t="s">
        <v>10870</v>
      </c>
      <c r="C10420" s="2">
        <v>31</v>
      </c>
      <c r="D10420" s="2" t="s">
        <v>467</v>
      </c>
      <c r="E10420" s="2"/>
      <c r="F10420" s="2"/>
      <c r="G10420" s="2"/>
      <c r="H10420" s="2"/>
    </row>
    <row r="10421" spans="2:8">
      <c r="B10421" s="2" t="s">
        <v>10871</v>
      </c>
      <c r="C10421" s="2">
        <v>29</v>
      </c>
      <c r="D10421" s="2" t="s">
        <v>467</v>
      </c>
      <c r="E10421" s="2"/>
      <c r="F10421" s="2"/>
      <c r="G10421" s="2"/>
      <c r="H10421" s="2"/>
    </row>
    <row r="10422" spans="2:8">
      <c r="B10422" s="2" t="s">
        <v>10872</v>
      </c>
      <c r="C10422" s="2">
        <v>27</v>
      </c>
      <c r="D10422" s="2" t="s">
        <v>467</v>
      </c>
      <c r="E10422" s="2"/>
      <c r="F10422" s="2"/>
      <c r="G10422" s="2"/>
      <c r="H10422" s="2"/>
    </row>
    <row r="10423" spans="2:8">
      <c r="B10423" s="2" t="s">
        <v>10873</v>
      </c>
      <c r="C10423" s="2">
        <v>24</v>
      </c>
      <c r="D10423" s="2" t="s">
        <v>467</v>
      </c>
      <c r="E10423" s="2"/>
      <c r="F10423" s="2"/>
      <c r="G10423" s="2"/>
      <c r="H10423" s="2"/>
    </row>
    <row r="10424" spans="2:8">
      <c r="B10424" s="2" t="s">
        <v>10874</v>
      </c>
      <c r="C10424" s="2">
        <v>30</v>
      </c>
      <c r="D10424" s="2" t="s">
        <v>467</v>
      </c>
      <c r="E10424" s="2"/>
      <c r="F10424" s="2"/>
      <c r="G10424" s="2"/>
      <c r="H10424" s="2"/>
    </row>
    <row r="10425" spans="2:8">
      <c r="B10425" s="2" t="s">
        <v>10875</v>
      </c>
      <c r="C10425" s="2">
        <v>31</v>
      </c>
      <c r="D10425" s="2" t="s">
        <v>467</v>
      </c>
      <c r="E10425" s="2"/>
      <c r="F10425" s="2"/>
      <c r="G10425" s="2"/>
      <c r="H10425" s="2"/>
    </row>
    <row r="10426" spans="2:8">
      <c r="B10426" s="2" t="s">
        <v>10876</v>
      </c>
      <c r="C10426" s="2">
        <v>31</v>
      </c>
      <c r="D10426" s="2" t="s">
        <v>467</v>
      </c>
      <c r="E10426" s="2"/>
      <c r="F10426" s="2"/>
      <c r="G10426" s="2"/>
      <c r="H10426" s="2"/>
    </row>
    <row r="10427" spans="2:8">
      <c r="B10427" s="2" t="s">
        <v>10877</v>
      </c>
      <c r="C10427" s="2">
        <v>31</v>
      </c>
      <c r="D10427" s="2" t="s">
        <v>467</v>
      </c>
      <c r="E10427" s="2"/>
      <c r="F10427" s="2"/>
      <c r="G10427" s="2"/>
      <c r="H10427" s="2"/>
    </row>
    <row r="10428" spans="2:8">
      <c r="B10428" s="2" t="s">
        <v>10878</v>
      </c>
      <c r="C10428" s="2">
        <v>29</v>
      </c>
      <c r="D10428" s="2" t="s">
        <v>467</v>
      </c>
      <c r="E10428" s="2"/>
      <c r="F10428" s="2"/>
      <c r="G10428" s="2"/>
      <c r="H10428" s="2"/>
    </row>
    <row r="10429" spans="2:8">
      <c r="B10429" s="2" t="s">
        <v>10879</v>
      </c>
      <c r="C10429" s="2">
        <v>26</v>
      </c>
      <c r="D10429" s="2" t="s">
        <v>467</v>
      </c>
      <c r="E10429" s="2"/>
      <c r="F10429" s="2"/>
      <c r="G10429" s="2"/>
      <c r="H10429" s="2"/>
    </row>
    <row r="10430" spans="2:8">
      <c r="B10430" s="2" t="s">
        <v>10880</v>
      </c>
      <c r="C10430" s="2">
        <v>25</v>
      </c>
      <c r="D10430" s="2" t="s">
        <v>467</v>
      </c>
      <c r="E10430" s="2"/>
      <c r="F10430" s="2"/>
      <c r="G10430" s="2"/>
      <c r="H10430" s="2"/>
    </row>
    <row r="10431" spans="2:8">
      <c r="B10431" s="2" t="s">
        <v>10881</v>
      </c>
      <c r="C10431" s="2">
        <v>36</v>
      </c>
      <c r="D10431" s="2" t="s">
        <v>467</v>
      </c>
      <c r="E10431" s="2"/>
      <c r="F10431" s="2"/>
      <c r="G10431" s="2"/>
      <c r="H10431" s="2"/>
    </row>
    <row r="10432" spans="2:8">
      <c r="B10432" s="2" t="s">
        <v>10882</v>
      </c>
      <c r="C10432" s="2">
        <v>36</v>
      </c>
      <c r="D10432" s="2" t="s">
        <v>467</v>
      </c>
      <c r="E10432" s="2"/>
      <c r="F10432" s="2"/>
      <c r="G10432" s="2"/>
      <c r="H10432" s="2"/>
    </row>
    <row r="10433" spans="2:8">
      <c r="B10433" s="2" t="s">
        <v>10883</v>
      </c>
      <c r="C10433" s="2">
        <v>35</v>
      </c>
      <c r="D10433" s="2" t="s">
        <v>467</v>
      </c>
      <c r="E10433" s="2"/>
      <c r="F10433" s="2"/>
      <c r="G10433" s="2"/>
      <c r="H10433" s="2"/>
    </row>
    <row r="10434" spans="2:8">
      <c r="B10434" s="2" t="s">
        <v>10884</v>
      </c>
      <c r="C10434" s="2">
        <v>33</v>
      </c>
      <c r="D10434" s="2" t="s">
        <v>467</v>
      </c>
      <c r="E10434" s="2"/>
      <c r="F10434" s="2"/>
      <c r="G10434" s="2"/>
      <c r="H10434" s="2"/>
    </row>
    <row r="10435" spans="2:8">
      <c r="B10435" s="2" t="s">
        <v>10885</v>
      </c>
      <c r="C10435" s="2">
        <v>30</v>
      </c>
      <c r="D10435" s="2" t="s">
        <v>467</v>
      </c>
      <c r="E10435" s="2"/>
      <c r="F10435" s="2"/>
      <c r="G10435" s="2"/>
      <c r="H10435" s="2"/>
    </row>
    <row r="10436" spans="2:8">
      <c r="B10436" s="2" t="s">
        <v>10886</v>
      </c>
      <c r="C10436" s="2">
        <v>22</v>
      </c>
      <c r="D10436" s="2" t="s">
        <v>467</v>
      </c>
      <c r="E10436" s="2"/>
      <c r="F10436" s="2"/>
      <c r="G10436" s="2"/>
      <c r="H10436" s="2"/>
    </row>
    <row r="10437" spans="2:8">
      <c r="B10437" s="2" t="s">
        <v>10887</v>
      </c>
      <c r="C10437" s="2">
        <v>26</v>
      </c>
      <c r="D10437" s="2" t="s">
        <v>467</v>
      </c>
      <c r="E10437" s="2"/>
      <c r="F10437" s="2"/>
      <c r="G10437" s="2"/>
      <c r="H10437" s="2"/>
    </row>
    <row r="10438" spans="2:8">
      <c r="B10438" s="2" t="s">
        <v>10888</v>
      </c>
      <c r="C10438" s="2">
        <v>28</v>
      </c>
      <c r="D10438" s="2" t="s">
        <v>467</v>
      </c>
      <c r="E10438" s="2"/>
      <c r="F10438" s="2"/>
      <c r="G10438" s="2"/>
      <c r="H10438" s="2"/>
    </row>
    <row r="10439" spans="2:8">
      <c r="B10439" s="2" t="s">
        <v>10889</v>
      </c>
      <c r="C10439" s="2">
        <v>29</v>
      </c>
      <c r="D10439" s="2" t="s">
        <v>467</v>
      </c>
      <c r="E10439" s="2"/>
      <c r="F10439" s="2"/>
      <c r="G10439" s="2"/>
      <c r="H10439" s="2"/>
    </row>
    <row r="10440" spans="2:8">
      <c r="B10440" s="2" t="s">
        <v>10890</v>
      </c>
      <c r="C10440" s="2">
        <v>26</v>
      </c>
      <c r="D10440" s="2" t="s">
        <v>467</v>
      </c>
      <c r="E10440" s="2"/>
      <c r="F10440" s="2"/>
      <c r="G10440" s="2"/>
      <c r="H10440" s="2"/>
    </row>
    <row r="10441" spans="2:8">
      <c r="B10441" s="2" t="s">
        <v>10891</v>
      </c>
      <c r="C10441" s="2">
        <v>24</v>
      </c>
      <c r="D10441" s="2" t="s">
        <v>467</v>
      </c>
      <c r="E10441" s="2"/>
      <c r="F10441" s="2"/>
      <c r="G10441" s="2"/>
      <c r="H10441" s="2"/>
    </row>
    <row r="10442" spans="2:8">
      <c r="B10442" s="2" t="s">
        <v>10892</v>
      </c>
      <c r="C10442" s="2">
        <v>38</v>
      </c>
      <c r="D10442" s="2" t="s">
        <v>467</v>
      </c>
      <c r="E10442" s="2"/>
      <c r="F10442" s="2"/>
      <c r="G10442" s="2"/>
      <c r="H10442" s="2"/>
    </row>
    <row r="10443" spans="2:8">
      <c r="B10443" s="2" t="s">
        <v>10893</v>
      </c>
      <c r="C10443" s="2">
        <v>37</v>
      </c>
      <c r="D10443" s="2" t="s">
        <v>467</v>
      </c>
      <c r="E10443" s="2"/>
      <c r="F10443" s="2"/>
      <c r="G10443" s="2"/>
      <c r="H10443" s="2"/>
    </row>
    <row r="10444" spans="2:8">
      <c r="B10444" s="2" t="s">
        <v>10894</v>
      </c>
      <c r="C10444" s="2">
        <v>36</v>
      </c>
      <c r="D10444" s="2" t="s">
        <v>467</v>
      </c>
      <c r="E10444" s="2"/>
      <c r="F10444" s="2"/>
      <c r="G10444" s="2"/>
      <c r="H10444" s="2"/>
    </row>
    <row r="10445" spans="2:8">
      <c r="B10445" s="2" t="s">
        <v>10895</v>
      </c>
      <c r="C10445" s="2">
        <v>34</v>
      </c>
      <c r="D10445" s="2" t="s">
        <v>467</v>
      </c>
      <c r="E10445" s="2"/>
      <c r="F10445" s="2"/>
      <c r="G10445" s="2"/>
      <c r="H10445" s="2"/>
    </row>
    <row r="10446" spans="2:8">
      <c r="B10446" s="2" t="s">
        <v>10896</v>
      </c>
      <c r="C10446" s="2">
        <v>22</v>
      </c>
      <c r="D10446" s="2" t="s">
        <v>467</v>
      </c>
      <c r="E10446" s="2"/>
      <c r="F10446" s="2"/>
      <c r="G10446" s="2"/>
      <c r="H10446" s="2"/>
    </row>
    <row r="10447" spans="2:8">
      <c r="B10447" s="2" t="s">
        <v>10897</v>
      </c>
      <c r="C10447" s="2">
        <v>26</v>
      </c>
      <c r="D10447" s="2" t="s">
        <v>467</v>
      </c>
      <c r="E10447" s="2"/>
      <c r="F10447" s="2"/>
      <c r="G10447" s="2"/>
      <c r="H10447" s="2"/>
    </row>
    <row r="10448" spans="2:8">
      <c r="B10448" s="2" t="s">
        <v>10898</v>
      </c>
      <c r="C10448" s="2">
        <v>32</v>
      </c>
      <c r="D10448" s="2" t="s">
        <v>467</v>
      </c>
      <c r="E10448" s="2"/>
      <c r="F10448" s="2"/>
      <c r="G10448" s="2"/>
      <c r="H10448" s="2"/>
    </row>
    <row r="10449" spans="2:8">
      <c r="B10449" s="2" t="s">
        <v>10899</v>
      </c>
      <c r="C10449" s="2">
        <v>34</v>
      </c>
      <c r="D10449" s="2" t="s">
        <v>467</v>
      </c>
      <c r="E10449" s="2"/>
      <c r="F10449" s="2"/>
      <c r="G10449" s="2"/>
      <c r="H10449" s="2"/>
    </row>
    <row r="10450" spans="2:8">
      <c r="B10450" s="2" t="s">
        <v>10900</v>
      </c>
      <c r="C10450" s="2">
        <v>34</v>
      </c>
      <c r="D10450" s="2" t="s">
        <v>467</v>
      </c>
      <c r="E10450" s="2"/>
      <c r="F10450" s="2"/>
      <c r="G10450" s="2"/>
      <c r="H10450" s="2"/>
    </row>
    <row r="10451" spans="2:8">
      <c r="B10451" s="2" t="s">
        <v>10901</v>
      </c>
      <c r="C10451" s="2">
        <v>32</v>
      </c>
      <c r="D10451" s="2" t="s">
        <v>467</v>
      </c>
      <c r="E10451" s="2"/>
      <c r="F10451" s="2"/>
      <c r="G10451" s="2"/>
      <c r="H10451" s="2"/>
    </row>
    <row r="10452" spans="2:8">
      <c r="B10452" s="2" t="s">
        <v>10902</v>
      </c>
      <c r="C10452" s="2">
        <v>28</v>
      </c>
      <c r="D10452" s="2" t="s">
        <v>467</v>
      </c>
      <c r="E10452" s="2"/>
      <c r="F10452" s="2"/>
      <c r="G10452" s="2"/>
      <c r="H10452" s="2"/>
    </row>
    <row r="10453" spans="2:8">
      <c r="B10453" s="2" t="s">
        <v>10903</v>
      </c>
      <c r="C10453" s="2">
        <v>13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15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17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17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17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18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18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18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18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18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18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17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16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28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31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32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31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29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21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21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23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24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29</v>
      </c>
      <c r="D10479" s="2" t="s">
        <v>467</v>
      </c>
      <c r="E10479" s="2"/>
      <c r="F10479" s="2"/>
      <c r="G10479" s="2"/>
      <c r="H10479" s="2"/>
    </row>
    <row r="10480" spans="2:8">
      <c r="B10480" s="2" t="s">
        <v>10930</v>
      </c>
      <c r="C10480" s="2">
        <v>29</v>
      </c>
      <c r="D10480" s="2" t="s">
        <v>467</v>
      </c>
      <c r="E10480" s="2"/>
      <c r="F10480" s="2"/>
      <c r="G10480" s="2"/>
      <c r="H10480" s="2"/>
    </row>
    <row r="10481" spans="2:8">
      <c r="B10481" s="2" t="s">
        <v>10931</v>
      </c>
      <c r="C10481" s="2">
        <v>27</v>
      </c>
      <c r="D10481" s="2" t="s">
        <v>467</v>
      </c>
      <c r="E10481" s="2"/>
      <c r="F10481" s="2"/>
      <c r="G10481" s="2"/>
      <c r="H10481" s="2"/>
    </row>
    <row r="10482" spans="2:8">
      <c r="B10482" s="2" t="s">
        <v>10932</v>
      </c>
      <c r="C10482" s="2">
        <v>25</v>
      </c>
      <c r="D10482" s="2" t="s">
        <v>467</v>
      </c>
      <c r="E10482" s="2"/>
      <c r="F10482" s="2"/>
      <c r="G10482" s="2"/>
      <c r="H10482" s="2"/>
    </row>
    <row r="10483" spans="2:8">
      <c r="B10483" s="2" t="s">
        <v>10933</v>
      </c>
      <c r="C10483" s="2">
        <v>24</v>
      </c>
      <c r="D10483" s="2" t="s">
        <v>467</v>
      </c>
      <c r="E10483" s="2"/>
      <c r="F10483" s="2"/>
      <c r="G10483" s="2"/>
      <c r="H10483" s="2"/>
    </row>
    <row r="10484" spans="2:8">
      <c r="B10484" s="2" t="s">
        <v>10934</v>
      </c>
      <c r="C10484" s="2">
        <v>23</v>
      </c>
      <c r="D10484" s="2" t="s">
        <v>467</v>
      </c>
      <c r="E10484" s="2"/>
      <c r="F10484" s="2"/>
      <c r="G10484" s="2"/>
      <c r="H10484" s="2"/>
    </row>
    <row r="10485" spans="2:8">
      <c r="B10485" s="2" t="s">
        <v>10935</v>
      </c>
      <c r="C10485" s="2">
        <v>25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30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31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28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29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30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32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33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40</v>
      </c>
      <c r="D10495" s="2" t="s">
        <v>467</v>
      </c>
      <c r="E10495" s="2"/>
      <c r="F10495" s="2"/>
      <c r="G10495" s="2"/>
      <c r="H10495" s="2"/>
    </row>
    <row r="10496" spans="2:8">
      <c r="B10496" s="2" t="s">
        <v>10946</v>
      </c>
      <c r="C10496" s="2">
        <v>39</v>
      </c>
      <c r="D10496" s="2" t="s">
        <v>467</v>
      </c>
      <c r="E10496" s="2"/>
      <c r="F10496" s="2"/>
      <c r="G10496" s="2"/>
      <c r="H10496" s="2"/>
    </row>
    <row r="10497" spans="2:8">
      <c r="B10497" s="2" t="s">
        <v>10947</v>
      </c>
      <c r="C10497" s="2">
        <v>37</v>
      </c>
      <c r="D10497" s="2" t="s">
        <v>467</v>
      </c>
      <c r="E10497" s="2"/>
      <c r="F10497" s="2"/>
      <c r="G10497" s="2"/>
      <c r="H10497" s="2"/>
    </row>
    <row r="10498" spans="2:8">
      <c r="B10498" s="2" t="s">
        <v>10948</v>
      </c>
      <c r="C10498" s="2">
        <v>34</v>
      </c>
      <c r="D10498" s="2" t="s">
        <v>467</v>
      </c>
      <c r="E10498" s="2"/>
      <c r="F10498" s="2"/>
      <c r="G10498" s="2"/>
      <c r="H10498" s="2"/>
    </row>
    <row r="10499" spans="2:8">
      <c r="B10499" s="2" t="s">
        <v>10949</v>
      </c>
      <c r="C10499" s="2">
        <v>32</v>
      </c>
      <c r="D10499" s="2" t="s">
        <v>467</v>
      </c>
      <c r="E10499" s="2"/>
      <c r="F10499" s="2"/>
      <c r="G10499" s="2"/>
      <c r="H10499" s="2"/>
    </row>
    <row r="10500" spans="2:8">
      <c r="B10500" s="2" t="s">
        <v>10950</v>
      </c>
      <c r="C10500" s="2">
        <v>24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27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29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30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18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28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31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31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29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26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23</v>
      </c>
      <c r="D10512" s="2" t="s">
        <v>467</v>
      </c>
      <c r="E10512" s="2"/>
      <c r="F10512" s="2"/>
      <c r="G10512" s="2"/>
      <c r="H10512" s="2"/>
    </row>
    <row r="10513" spans="2:8">
      <c r="B10513" s="2" t="s">
        <v>10963</v>
      </c>
      <c r="C10513" s="2">
        <v>23</v>
      </c>
      <c r="D10513" s="2" t="s">
        <v>467</v>
      </c>
      <c r="E10513" s="2"/>
      <c r="F10513" s="2"/>
      <c r="G10513" s="2"/>
      <c r="H10513" s="2"/>
    </row>
    <row r="10514" spans="2:8">
      <c r="B10514" s="2" t="s">
        <v>10964</v>
      </c>
      <c r="C10514" s="2">
        <v>23</v>
      </c>
      <c r="D10514" s="2" t="s">
        <v>467</v>
      </c>
      <c r="E10514" s="2"/>
      <c r="F10514" s="2"/>
      <c r="G10514" s="2"/>
      <c r="H10514" s="2"/>
    </row>
    <row r="10515" spans="2:8">
      <c r="B10515" s="2" t="s">
        <v>10965</v>
      </c>
      <c r="C10515" s="2">
        <v>24</v>
      </c>
      <c r="D10515" s="2" t="s">
        <v>467</v>
      </c>
      <c r="E10515" s="2"/>
      <c r="F10515" s="2"/>
      <c r="G10515" s="2"/>
      <c r="H10515" s="2"/>
    </row>
    <row r="10516" spans="2:8">
      <c r="B10516" s="2" t="s">
        <v>10966</v>
      </c>
      <c r="C10516" s="2">
        <v>25</v>
      </c>
      <c r="D10516" s="2" t="s">
        <v>467</v>
      </c>
      <c r="E10516" s="2"/>
      <c r="F10516" s="2"/>
      <c r="G10516" s="2"/>
      <c r="H10516" s="2"/>
    </row>
    <row r="10517" spans="2:8">
      <c r="B10517" s="2" t="s">
        <v>10967</v>
      </c>
      <c r="C10517" s="2">
        <v>25</v>
      </c>
      <c r="D10517" s="2" t="s">
        <v>467</v>
      </c>
      <c r="E10517" s="2"/>
      <c r="F10517" s="2"/>
      <c r="G10517" s="2"/>
      <c r="H10517" s="2"/>
    </row>
    <row r="10518" spans="2:8">
      <c r="B10518" s="2" t="s">
        <v>10968</v>
      </c>
      <c r="C10518" s="2">
        <v>25</v>
      </c>
      <c r="D10518" s="2" t="s">
        <v>467</v>
      </c>
      <c r="E10518" s="2"/>
      <c r="F10518" s="2"/>
      <c r="G10518" s="2"/>
      <c r="H10518" s="2"/>
    </row>
    <row r="10519" spans="2:8">
      <c r="B10519" s="2" t="s">
        <v>10969</v>
      </c>
      <c r="C10519" s="2">
        <v>25</v>
      </c>
      <c r="D10519" s="2" t="s">
        <v>467</v>
      </c>
      <c r="E10519" s="2"/>
      <c r="F10519" s="2"/>
      <c r="G10519" s="2"/>
      <c r="H10519" s="2"/>
    </row>
    <row r="10520" spans="2:8">
      <c r="B10520" s="2" t="s">
        <v>10970</v>
      </c>
      <c r="C10520" s="2">
        <v>22</v>
      </c>
      <c r="D10520" s="2" t="s">
        <v>467</v>
      </c>
      <c r="E10520" s="2"/>
      <c r="F10520" s="2"/>
      <c r="G10520" s="2"/>
      <c r="H10520" s="2"/>
    </row>
    <row r="10521" spans="2:8">
      <c r="B10521" s="2" t="s">
        <v>10971</v>
      </c>
      <c r="C10521" s="2">
        <v>22</v>
      </c>
      <c r="D10521" s="2" t="s">
        <v>467</v>
      </c>
      <c r="E10521" s="2"/>
      <c r="F10521" s="2"/>
      <c r="G10521" s="2"/>
      <c r="H10521" s="2"/>
    </row>
    <row r="10522" spans="2:8">
      <c r="B10522" s="2" t="s">
        <v>10972</v>
      </c>
      <c r="C10522" s="2">
        <v>22</v>
      </c>
      <c r="D10522" s="2" t="s">
        <v>467</v>
      </c>
      <c r="E10522" s="2"/>
      <c r="F10522" s="2"/>
      <c r="G10522" s="2"/>
      <c r="H10522" s="2"/>
    </row>
    <row r="10523" spans="2:8">
      <c r="B10523" s="2" t="s">
        <v>10973</v>
      </c>
      <c r="C10523" s="2">
        <v>22</v>
      </c>
      <c r="D10523" s="2" t="s">
        <v>467</v>
      </c>
      <c r="E10523" s="2"/>
      <c r="F10523" s="2"/>
      <c r="G10523" s="2"/>
      <c r="H10523" s="2"/>
    </row>
    <row r="10524" spans="2:8">
      <c r="B10524" s="2" t="s">
        <v>10974</v>
      </c>
      <c r="C10524" s="2">
        <v>22</v>
      </c>
      <c r="D10524" s="2" t="s">
        <v>467</v>
      </c>
      <c r="E10524" s="2"/>
      <c r="F10524" s="2"/>
      <c r="G10524" s="2"/>
      <c r="H10524" s="2"/>
    </row>
    <row r="10525" spans="2:8">
      <c r="B10525" s="2" t="s">
        <v>10975</v>
      </c>
      <c r="C10525" s="2">
        <v>22</v>
      </c>
      <c r="D10525" s="2" t="s">
        <v>467</v>
      </c>
      <c r="E10525" s="2"/>
      <c r="F10525" s="2"/>
      <c r="G10525" s="2"/>
      <c r="H10525" s="2"/>
    </row>
    <row r="10526" spans="2:8">
      <c r="B10526" s="2" t="s">
        <v>10976</v>
      </c>
      <c r="C10526" s="2">
        <v>21</v>
      </c>
      <c r="D10526" s="2" t="s">
        <v>467</v>
      </c>
      <c r="E10526" s="2"/>
      <c r="F10526" s="2"/>
      <c r="G10526" s="2"/>
      <c r="H10526" s="2"/>
    </row>
    <row r="10527" spans="2:8">
      <c r="B10527" s="2" t="s">
        <v>10977</v>
      </c>
      <c r="C10527" s="2">
        <v>20</v>
      </c>
      <c r="D10527" s="2" t="s">
        <v>467</v>
      </c>
      <c r="E10527" s="2"/>
      <c r="F10527" s="2"/>
      <c r="G10527" s="2"/>
      <c r="H10527" s="2"/>
    </row>
    <row r="10528" spans="2:8">
      <c r="B10528" s="2" t="s">
        <v>10978</v>
      </c>
      <c r="C10528" s="2">
        <v>17</v>
      </c>
      <c r="D10528" s="2" t="s">
        <v>467</v>
      </c>
      <c r="E10528" s="2"/>
      <c r="F10528" s="2"/>
      <c r="G10528" s="2"/>
      <c r="H10528" s="2"/>
    </row>
    <row r="10529" spans="2:8">
      <c r="B10529" s="2" t="s">
        <v>10979</v>
      </c>
      <c r="C10529" s="2">
        <v>15</v>
      </c>
      <c r="D10529" s="2" t="s">
        <v>467</v>
      </c>
      <c r="E10529" s="2"/>
      <c r="F10529" s="2"/>
      <c r="G10529" s="2"/>
      <c r="H10529" s="2"/>
    </row>
    <row r="10530" spans="2:8">
      <c r="B10530" s="2" t="s">
        <v>10980</v>
      </c>
      <c r="C10530" s="2">
        <v>9</v>
      </c>
      <c r="D10530" s="2" t="s">
        <v>467</v>
      </c>
      <c r="E10530" s="2"/>
      <c r="F10530" s="2"/>
      <c r="G10530" s="2"/>
      <c r="H10530" s="2"/>
    </row>
    <row r="10531" spans="2:8">
      <c r="B10531" s="2" t="s">
        <v>10981</v>
      </c>
      <c r="C10531" s="2">
        <v>25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16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23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25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25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25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26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30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32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33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33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21</v>
      </c>
      <c r="D10544" s="2" t="s">
        <v>467</v>
      </c>
      <c r="E10544" s="2"/>
      <c r="F10544" s="2"/>
      <c r="G10544" s="2"/>
      <c r="H10544" s="2"/>
    </row>
    <row r="10545" spans="2:8">
      <c r="B10545" s="2" t="s">
        <v>10995</v>
      </c>
      <c r="C10545" s="2">
        <v>25</v>
      </c>
      <c r="D10545" s="2" t="s">
        <v>467</v>
      </c>
      <c r="E10545" s="2"/>
      <c r="F10545" s="2"/>
      <c r="G10545" s="2"/>
      <c r="H10545" s="2"/>
    </row>
    <row r="10546" spans="2:8">
      <c r="B10546" s="2" t="s">
        <v>10996</v>
      </c>
      <c r="C10546" s="2">
        <v>26</v>
      </c>
      <c r="D10546" s="2" t="s">
        <v>467</v>
      </c>
      <c r="E10546" s="2"/>
      <c r="F10546" s="2"/>
      <c r="G10546" s="2"/>
      <c r="H10546" s="2"/>
    </row>
    <row r="10547" spans="2:8">
      <c r="B10547" s="2" t="s">
        <v>10997</v>
      </c>
      <c r="C10547" s="2">
        <v>24</v>
      </c>
      <c r="D10547" s="2" t="s">
        <v>467</v>
      </c>
      <c r="E10547" s="2"/>
      <c r="F10547" s="2"/>
      <c r="G10547" s="2"/>
      <c r="H10547" s="2"/>
    </row>
    <row r="10548" spans="2:8">
      <c r="B10548" s="2" t="s">
        <v>10998</v>
      </c>
      <c r="C10548" s="2">
        <v>21</v>
      </c>
      <c r="D10548" s="2" t="s">
        <v>467</v>
      </c>
      <c r="E10548" s="2"/>
      <c r="F10548" s="2"/>
      <c r="G10548" s="2"/>
      <c r="H10548" s="2"/>
    </row>
    <row r="10549" spans="2:8">
      <c r="B10549" s="2" t="s">
        <v>10999</v>
      </c>
      <c r="C10549" s="2">
        <v>20</v>
      </c>
      <c r="D10549" s="2" t="s">
        <v>467</v>
      </c>
      <c r="E10549" s="2"/>
      <c r="F10549" s="2"/>
      <c r="G10549" s="2"/>
      <c r="H10549" s="2"/>
    </row>
    <row r="10550" spans="2:8">
      <c r="B10550" s="2" t="s">
        <v>11000</v>
      </c>
      <c r="C10550" s="2">
        <v>21</v>
      </c>
      <c r="D10550" s="2" t="s">
        <v>467</v>
      </c>
      <c r="E10550" s="2"/>
      <c r="F10550" s="2"/>
      <c r="G10550" s="2"/>
      <c r="H10550" s="2"/>
    </row>
    <row r="10551" spans="2:8">
      <c r="B10551" s="2" t="s">
        <v>11001</v>
      </c>
      <c r="C10551" s="2">
        <v>21</v>
      </c>
      <c r="D10551" s="2" t="s">
        <v>467</v>
      </c>
      <c r="E10551" s="2"/>
      <c r="F10551" s="2"/>
      <c r="G10551" s="2"/>
      <c r="H10551" s="2"/>
    </row>
    <row r="10552" spans="2:8">
      <c r="B10552" s="2" t="s">
        <v>11002</v>
      </c>
      <c r="C10552" s="2">
        <v>15</v>
      </c>
      <c r="D10552" s="2" t="s">
        <v>467</v>
      </c>
      <c r="E10552" s="2"/>
      <c r="F10552" s="2"/>
      <c r="G10552" s="2"/>
      <c r="H10552" s="2"/>
    </row>
    <row r="10553" spans="2:8">
      <c r="B10553" s="2" t="s">
        <v>11003</v>
      </c>
      <c r="C10553" s="2">
        <v>25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28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29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29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28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14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15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16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16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15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15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16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16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11017</v>
      </c>
      <c r="C10567" s="2">
        <v>17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11018</v>
      </c>
      <c r="C10568" s="2">
        <v>16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11019</v>
      </c>
      <c r="C10569" s="2">
        <v>17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11020</v>
      </c>
      <c r="C10570" s="2">
        <v>17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17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17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19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24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11025</v>
      </c>
      <c r="C10575" s="2">
        <v>27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11026</v>
      </c>
      <c r="C10576" s="2">
        <v>28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22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11028</v>
      </c>
      <c r="C10578" s="2">
        <v>26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30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29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26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30</v>
      </c>
      <c r="D10583" s="2" t="s">
        <v>467</v>
      </c>
      <c r="E10583" s="2"/>
      <c r="F10583" s="2"/>
      <c r="G10583" s="2"/>
      <c r="H10583" s="2"/>
    </row>
    <row r="10584" spans="2:8">
      <c r="B10584" s="2" t="s">
        <v>11034</v>
      </c>
      <c r="C10584" s="2">
        <v>31</v>
      </c>
      <c r="D10584" s="2" t="s">
        <v>467</v>
      </c>
      <c r="E10584" s="2"/>
      <c r="F10584" s="2"/>
      <c r="G10584" s="2"/>
      <c r="H10584" s="2"/>
    </row>
    <row r="10585" spans="2:8">
      <c r="B10585" s="2" t="s">
        <v>11035</v>
      </c>
      <c r="C10585" s="2">
        <v>31</v>
      </c>
      <c r="D10585" s="2" t="s">
        <v>467</v>
      </c>
      <c r="E10585" s="2"/>
      <c r="F10585" s="2"/>
      <c r="G10585" s="2"/>
      <c r="H10585" s="2"/>
    </row>
    <row r="10586" spans="2:8">
      <c r="B10586" s="2" t="s">
        <v>11036</v>
      </c>
      <c r="C10586" s="2">
        <v>29</v>
      </c>
      <c r="D10586" s="2" t="s">
        <v>467</v>
      </c>
      <c r="E10586" s="2"/>
      <c r="F10586" s="2"/>
      <c r="G10586" s="2"/>
      <c r="H10586" s="2"/>
    </row>
    <row r="10587" spans="2:8">
      <c r="B10587" s="2" t="s">
        <v>11037</v>
      </c>
      <c r="C10587" s="2">
        <v>27</v>
      </c>
      <c r="D10587" s="2" t="s">
        <v>467</v>
      </c>
      <c r="E10587" s="2"/>
      <c r="F10587" s="2"/>
      <c r="G10587" s="2"/>
      <c r="H10587" s="2"/>
    </row>
    <row r="10588" spans="2:8">
      <c r="B10588" s="2" t="s">
        <v>11038</v>
      </c>
      <c r="C10588" s="2">
        <v>26</v>
      </c>
      <c r="D10588" s="2" t="s">
        <v>467</v>
      </c>
      <c r="E10588" s="2"/>
      <c r="F10588" s="2"/>
      <c r="G10588" s="2"/>
      <c r="H10588" s="2"/>
    </row>
    <row r="10589" spans="2:8">
      <c r="B10589" s="2" t="s">
        <v>11039</v>
      </c>
      <c r="C10589" s="2">
        <v>20</v>
      </c>
      <c r="D10589" s="2" t="s">
        <v>467</v>
      </c>
      <c r="E10589" s="2"/>
      <c r="F10589" s="2"/>
      <c r="G10589" s="2"/>
      <c r="H10589" s="2"/>
    </row>
    <row r="10590" spans="2:8">
      <c r="B10590" s="2" t="s">
        <v>11040</v>
      </c>
      <c r="C10590" s="2">
        <v>13</v>
      </c>
      <c r="D10590" s="2" t="s">
        <v>467</v>
      </c>
      <c r="E10590" s="2"/>
      <c r="F10590" s="2"/>
      <c r="G10590" s="2"/>
      <c r="H10590" s="2"/>
    </row>
    <row r="10591" spans="2:8">
      <c r="B10591" s="2" t="s">
        <v>11041</v>
      </c>
      <c r="C10591" s="2">
        <v>28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30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34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37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35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33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31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13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15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18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32</v>
      </c>
      <c r="D10603" s="2" t="s">
        <v>467</v>
      </c>
      <c r="E10603" s="2"/>
      <c r="F10603" s="2"/>
      <c r="G10603" s="2"/>
      <c r="H10603" s="2"/>
    </row>
    <row r="10604" spans="2:8">
      <c r="B10604" s="2" t="s">
        <v>11054</v>
      </c>
      <c r="C10604" s="2">
        <v>32</v>
      </c>
      <c r="D10604" s="2" t="s">
        <v>467</v>
      </c>
      <c r="E10604" s="2"/>
      <c r="F10604" s="2"/>
      <c r="G10604" s="2"/>
      <c r="H10604" s="2"/>
    </row>
    <row r="10605" spans="2:8">
      <c r="B10605" s="2" t="s">
        <v>11055</v>
      </c>
      <c r="C10605" s="2">
        <v>32</v>
      </c>
      <c r="D10605" s="2" t="s">
        <v>467</v>
      </c>
      <c r="E10605" s="2"/>
      <c r="F10605" s="2"/>
      <c r="G10605" s="2"/>
      <c r="H10605" s="2"/>
    </row>
    <row r="10606" spans="2:8">
      <c r="B10606" s="2" t="s">
        <v>11056</v>
      </c>
      <c r="C10606" s="2">
        <v>31</v>
      </c>
      <c r="D10606" s="2" t="s">
        <v>467</v>
      </c>
      <c r="E10606" s="2"/>
      <c r="F10606" s="2"/>
      <c r="G10606" s="2"/>
      <c r="H10606" s="2"/>
    </row>
    <row r="10607" spans="2:8">
      <c r="B10607" s="2" t="s">
        <v>11057</v>
      </c>
      <c r="C10607" s="2">
        <v>30</v>
      </c>
      <c r="D10607" s="2" t="s">
        <v>467</v>
      </c>
      <c r="E10607" s="2"/>
      <c r="F10607" s="2"/>
      <c r="G10607" s="2"/>
      <c r="H10607" s="2"/>
    </row>
    <row r="10608" spans="2:8">
      <c r="B10608" s="2" t="s">
        <v>11058</v>
      </c>
      <c r="C10608" s="2">
        <v>29</v>
      </c>
      <c r="D10608" s="2" t="s">
        <v>467</v>
      </c>
      <c r="E10608" s="2"/>
      <c r="F10608" s="2"/>
      <c r="G10608" s="2"/>
      <c r="H10608" s="2"/>
    </row>
    <row r="10609" spans="2:8">
      <c r="B10609" s="2" t="s">
        <v>11059</v>
      </c>
      <c r="C10609" s="2">
        <v>30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32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36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38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36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37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11065</v>
      </c>
      <c r="C10615" s="2">
        <v>37</v>
      </c>
      <c r="D10615" s="2" t="s">
        <v>467</v>
      </c>
      <c r="E10615" s="2"/>
      <c r="F10615" s="2"/>
      <c r="G10615" s="2"/>
      <c r="H10615" s="2"/>
    </row>
    <row r="10616" spans="2:8">
      <c r="B10616" s="2" t="s">
        <v>11066</v>
      </c>
      <c r="C10616" s="2">
        <v>37</v>
      </c>
      <c r="D10616" s="2" t="s">
        <v>467</v>
      </c>
      <c r="E10616" s="2"/>
      <c r="F10616" s="2"/>
      <c r="G10616" s="2"/>
      <c r="H10616" s="2"/>
    </row>
    <row r="10617" spans="2:8">
      <c r="B10617" s="2" t="s">
        <v>11067</v>
      </c>
      <c r="C10617" s="2">
        <v>33</v>
      </c>
      <c r="D10617" s="2" t="s">
        <v>467</v>
      </c>
      <c r="E10617" s="2"/>
      <c r="F10617" s="2"/>
      <c r="G10617" s="2"/>
      <c r="H10617" s="2"/>
    </row>
    <row r="10618" spans="2:8">
      <c r="B10618" s="2" t="s">
        <v>11068</v>
      </c>
      <c r="C10618" s="2">
        <v>28</v>
      </c>
      <c r="D10618" s="2" t="s">
        <v>467</v>
      </c>
      <c r="E10618" s="2"/>
      <c r="F10618" s="2"/>
      <c r="G10618" s="2"/>
      <c r="H10618" s="2"/>
    </row>
    <row r="10619" spans="2:8">
      <c r="B10619" s="2" t="s">
        <v>11069</v>
      </c>
      <c r="C10619" s="2">
        <v>21</v>
      </c>
      <c r="D10619" s="2" t="s">
        <v>467</v>
      </c>
      <c r="E10619" s="2"/>
      <c r="F10619" s="2"/>
      <c r="G10619" s="2"/>
      <c r="H10619" s="2"/>
    </row>
    <row r="10620" spans="2:8">
      <c r="B10620" s="2" t="s">
        <v>11070</v>
      </c>
      <c r="C10620" s="2">
        <v>33</v>
      </c>
      <c r="D10620" s="2" t="s">
        <v>467</v>
      </c>
      <c r="E10620" s="2"/>
      <c r="F10620" s="2"/>
      <c r="G10620" s="2"/>
      <c r="H10620" s="2"/>
    </row>
    <row r="10621" spans="2:8">
      <c r="B10621" s="2" t="s">
        <v>11071</v>
      </c>
      <c r="C10621" s="2">
        <v>35</v>
      </c>
      <c r="D10621" s="2" t="s">
        <v>467</v>
      </c>
      <c r="E10621" s="2"/>
      <c r="F10621" s="2"/>
      <c r="G10621" s="2"/>
      <c r="H10621" s="2"/>
    </row>
    <row r="10622" spans="2:8">
      <c r="B10622" s="2" t="s">
        <v>11072</v>
      </c>
      <c r="C10622" s="2">
        <v>34</v>
      </c>
      <c r="D10622" s="2" t="s">
        <v>467</v>
      </c>
      <c r="E10622" s="2"/>
      <c r="F10622" s="2"/>
      <c r="G10622" s="2"/>
      <c r="H10622" s="2"/>
    </row>
    <row r="10623" spans="2:8">
      <c r="B10623" s="2" t="s">
        <v>11073</v>
      </c>
      <c r="C10623" s="2">
        <v>32</v>
      </c>
      <c r="D10623" s="2" t="s">
        <v>467</v>
      </c>
      <c r="E10623" s="2"/>
      <c r="F10623" s="2"/>
      <c r="G10623" s="2"/>
      <c r="H10623" s="2"/>
    </row>
    <row r="10624" spans="2:8">
      <c r="B10624" s="2" t="s">
        <v>11074</v>
      </c>
      <c r="C10624" s="2">
        <v>30</v>
      </c>
      <c r="D10624" s="2" t="s">
        <v>467</v>
      </c>
      <c r="E10624" s="2"/>
      <c r="F10624" s="2"/>
      <c r="G10624" s="2"/>
      <c r="H10624" s="2"/>
    </row>
    <row r="10625" spans="2:8">
      <c r="B10625" s="2" t="s">
        <v>11075</v>
      </c>
      <c r="C10625" s="2">
        <v>27</v>
      </c>
      <c r="D10625" s="2" t="s">
        <v>467</v>
      </c>
      <c r="E10625" s="2"/>
      <c r="F10625" s="2"/>
      <c r="G10625" s="2"/>
      <c r="H10625" s="2"/>
    </row>
    <row r="10626" spans="2:8">
      <c r="B10626" s="2" t="s">
        <v>11076</v>
      </c>
      <c r="C10626" s="2">
        <v>29</v>
      </c>
      <c r="D10626" s="2" t="s">
        <v>467</v>
      </c>
      <c r="E10626" s="2"/>
      <c r="F10626" s="2"/>
      <c r="G10626" s="2"/>
      <c r="H10626" s="2"/>
    </row>
    <row r="10627" spans="2:8">
      <c r="B10627" s="2" t="s">
        <v>11077</v>
      </c>
      <c r="C10627" s="2">
        <v>29</v>
      </c>
      <c r="D10627" s="2" t="s">
        <v>467</v>
      </c>
      <c r="E10627" s="2"/>
      <c r="F10627" s="2"/>
      <c r="G10627" s="2"/>
      <c r="H10627" s="2"/>
    </row>
    <row r="10628" spans="2:8">
      <c r="B10628" s="2" t="s">
        <v>11078</v>
      </c>
      <c r="C10628" s="2">
        <v>28</v>
      </c>
      <c r="D10628" s="2" t="s">
        <v>467</v>
      </c>
      <c r="E10628" s="2"/>
      <c r="F10628" s="2"/>
      <c r="G10628" s="2"/>
      <c r="H10628" s="2"/>
    </row>
    <row r="10629" spans="2:8">
      <c r="B10629" s="2" t="s">
        <v>11079</v>
      </c>
      <c r="C10629" s="2">
        <v>28</v>
      </c>
      <c r="D10629" s="2" t="s">
        <v>467</v>
      </c>
      <c r="E10629" s="2"/>
      <c r="F10629" s="2"/>
      <c r="G10629" s="2"/>
      <c r="H10629" s="2"/>
    </row>
    <row r="10630" spans="2:8">
      <c r="B10630" s="2" t="s">
        <v>11080</v>
      </c>
      <c r="C10630" s="2">
        <v>23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25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25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11086</v>
      </c>
      <c r="C10636" s="2">
        <v>29</v>
      </c>
      <c r="D10636" s="2" t="s">
        <v>467</v>
      </c>
      <c r="E10636" s="2"/>
      <c r="F10636" s="2"/>
      <c r="G10636" s="2"/>
      <c r="H10636" s="2"/>
    </row>
    <row r="10637" spans="2:8">
      <c r="B10637" s="2" t="s">
        <v>11087</v>
      </c>
      <c r="C10637" s="2">
        <v>30</v>
      </c>
      <c r="D10637" s="2" t="s">
        <v>467</v>
      </c>
      <c r="E10637" s="2"/>
      <c r="F10637" s="2"/>
      <c r="G10637" s="2"/>
      <c r="H10637" s="2"/>
    </row>
    <row r="10638" spans="2:8">
      <c r="B10638" s="2" t="s">
        <v>11088</v>
      </c>
      <c r="C10638" s="2">
        <v>30</v>
      </c>
      <c r="D10638" s="2" t="s">
        <v>467</v>
      </c>
      <c r="E10638" s="2"/>
      <c r="F10638" s="2"/>
      <c r="G10638" s="2"/>
      <c r="H10638" s="2"/>
    </row>
    <row r="10639" spans="2:8">
      <c r="B10639" s="2" t="s">
        <v>11089</v>
      </c>
      <c r="C10639" s="2">
        <v>28</v>
      </c>
      <c r="D10639" s="2" t="s">
        <v>467</v>
      </c>
      <c r="E10639" s="2"/>
      <c r="F10639" s="2"/>
      <c r="G10639" s="2"/>
      <c r="H10639" s="2"/>
    </row>
    <row r="10640" spans="2:8">
      <c r="B10640" s="2" t="s">
        <v>11090</v>
      </c>
      <c r="C10640" s="2">
        <v>27</v>
      </c>
      <c r="D10640" s="2" t="s">
        <v>467</v>
      </c>
      <c r="E10640" s="2"/>
      <c r="F10640" s="2"/>
      <c r="G10640" s="2"/>
      <c r="H10640" s="2"/>
    </row>
    <row r="10641" spans="2:8">
      <c r="B10641" s="2" t="s">
        <v>11091</v>
      </c>
      <c r="C10641" s="2">
        <v>27</v>
      </c>
      <c r="D10641" s="2" t="s">
        <v>467</v>
      </c>
      <c r="E10641" s="2"/>
      <c r="F10641" s="2"/>
      <c r="G10641" s="2"/>
      <c r="H10641" s="2"/>
    </row>
    <row r="10642" spans="2:8">
      <c r="B10642" s="2" t="s">
        <v>11092</v>
      </c>
      <c r="C10642" s="2">
        <v>29</v>
      </c>
      <c r="D10642" s="2" t="s">
        <v>467</v>
      </c>
      <c r="E10642" s="2"/>
      <c r="F10642" s="2"/>
      <c r="G10642" s="2"/>
      <c r="H10642" s="2"/>
    </row>
    <row r="10643" spans="2:8">
      <c r="B10643" s="2" t="s">
        <v>11093</v>
      </c>
      <c r="C10643" s="2">
        <v>29</v>
      </c>
      <c r="D10643" s="2" t="s">
        <v>467</v>
      </c>
      <c r="E10643" s="2"/>
      <c r="F10643" s="2"/>
      <c r="G10643" s="2"/>
      <c r="H10643" s="2"/>
    </row>
    <row r="10644" spans="2:8">
      <c r="B10644" s="2" t="s">
        <v>11094</v>
      </c>
      <c r="C10644" s="2">
        <v>29</v>
      </c>
      <c r="D10644" s="2" t="s">
        <v>467</v>
      </c>
      <c r="E10644" s="2"/>
      <c r="F10644" s="2"/>
      <c r="G10644" s="2"/>
      <c r="H10644" s="2"/>
    </row>
    <row r="10645" spans="2:8">
      <c r="B10645" s="2" t="s">
        <v>11095</v>
      </c>
      <c r="C10645" s="2">
        <v>28</v>
      </c>
      <c r="D10645" s="2" t="s">
        <v>467</v>
      </c>
      <c r="E10645" s="2"/>
      <c r="F10645" s="2"/>
      <c r="G10645" s="2"/>
      <c r="H10645" s="2"/>
    </row>
    <row r="10646" spans="2:8">
      <c r="B10646" s="2" t="s">
        <v>11096</v>
      </c>
      <c r="C10646" s="2">
        <v>27</v>
      </c>
      <c r="D10646" s="2" t="s">
        <v>467</v>
      </c>
      <c r="E10646" s="2"/>
      <c r="F10646" s="2"/>
      <c r="G10646" s="2"/>
      <c r="H10646" s="2"/>
    </row>
    <row r="10647" spans="2:8">
      <c r="B10647" s="2" t="s">
        <v>11097</v>
      </c>
      <c r="C10647" s="2">
        <v>26</v>
      </c>
      <c r="D10647" s="2" t="s">
        <v>467</v>
      </c>
      <c r="E10647" s="2"/>
      <c r="F10647" s="2"/>
      <c r="G10647" s="2"/>
      <c r="H10647" s="2"/>
    </row>
    <row r="10648" spans="2:8">
      <c r="B10648" s="2" t="s">
        <v>11098</v>
      </c>
      <c r="C10648" s="2">
        <v>11</v>
      </c>
      <c r="D10648" s="2" t="s">
        <v>467</v>
      </c>
      <c r="E10648" s="2"/>
      <c r="F10648" s="2"/>
      <c r="G10648" s="2"/>
      <c r="H10648" s="2"/>
    </row>
    <row r="10649" spans="2:8">
      <c r="B10649" s="2" t="s">
        <v>11099</v>
      </c>
      <c r="C10649" s="2">
        <v>34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37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34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31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29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30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30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15</v>
      </c>
      <c r="D10658" s="2" t="s">
        <v>467</v>
      </c>
      <c r="E10658" s="2"/>
      <c r="F10658" s="2"/>
      <c r="G10658" s="2"/>
      <c r="H10658" s="2"/>
    </row>
    <row r="10659" spans="2:8">
      <c r="B10659" s="2" t="s">
        <v>11109</v>
      </c>
      <c r="C10659" s="2">
        <v>15</v>
      </c>
      <c r="D10659" s="2" t="s">
        <v>467</v>
      </c>
      <c r="E10659" s="2"/>
      <c r="F10659" s="2"/>
      <c r="G10659" s="2"/>
      <c r="H10659" s="2"/>
    </row>
    <row r="10660" spans="2:8">
      <c r="B10660" s="2" t="s">
        <v>11110</v>
      </c>
      <c r="C10660" s="2">
        <v>15</v>
      </c>
      <c r="D10660" s="2" t="s">
        <v>467</v>
      </c>
      <c r="E10660" s="2"/>
      <c r="F10660" s="2"/>
      <c r="G10660" s="2"/>
      <c r="H10660" s="2"/>
    </row>
    <row r="10661" spans="2:8">
      <c r="B10661" s="2" t="s">
        <v>11111</v>
      </c>
      <c r="C10661" s="2">
        <v>38</v>
      </c>
      <c r="D10661" s="2" t="s">
        <v>467</v>
      </c>
      <c r="E10661" s="2"/>
      <c r="F10661" s="2"/>
      <c r="G10661" s="2"/>
      <c r="H10661" s="2"/>
    </row>
    <row r="10662" spans="2:8">
      <c r="B10662" s="2" t="s">
        <v>11112</v>
      </c>
      <c r="C10662" s="2">
        <v>40</v>
      </c>
      <c r="D10662" s="2" t="s">
        <v>467</v>
      </c>
      <c r="E10662" s="2"/>
      <c r="F10662" s="2"/>
      <c r="G10662" s="2"/>
      <c r="H10662" s="2"/>
    </row>
    <row r="10663" spans="2:8">
      <c r="B10663" s="2" t="s">
        <v>11113</v>
      </c>
      <c r="C10663" s="2">
        <v>39</v>
      </c>
      <c r="D10663" s="2" t="s">
        <v>467</v>
      </c>
      <c r="E10663" s="2"/>
      <c r="F10663" s="2"/>
      <c r="G10663" s="2"/>
      <c r="H10663" s="2"/>
    </row>
    <row r="10664" spans="2:8">
      <c r="B10664" s="2" t="s">
        <v>11114</v>
      </c>
      <c r="C10664" s="2">
        <v>34</v>
      </c>
      <c r="D10664" s="2" t="s">
        <v>467</v>
      </c>
      <c r="E10664" s="2"/>
      <c r="F10664" s="2"/>
      <c r="G10664" s="2"/>
      <c r="H10664" s="2"/>
    </row>
    <row r="10665" spans="2:8">
      <c r="B10665" s="2" t="s">
        <v>11115</v>
      </c>
      <c r="C10665" s="2">
        <v>28</v>
      </c>
      <c r="D10665" s="2" t="s">
        <v>467</v>
      </c>
      <c r="E10665" s="2"/>
      <c r="F10665" s="2"/>
      <c r="G10665" s="2"/>
      <c r="H10665" s="2"/>
    </row>
    <row r="10666" spans="2:8">
      <c r="B10666" s="2" t="s">
        <v>11116</v>
      </c>
      <c r="C10666" s="2">
        <v>27</v>
      </c>
      <c r="D10666" s="2" t="s">
        <v>467</v>
      </c>
      <c r="E10666" s="2"/>
      <c r="F10666" s="2"/>
      <c r="G10666" s="2"/>
      <c r="H10666" s="2"/>
    </row>
    <row r="10667" spans="2:8">
      <c r="B10667" s="2" t="s">
        <v>11117</v>
      </c>
      <c r="C10667" s="2">
        <v>25</v>
      </c>
      <c r="D10667" s="2" t="s">
        <v>467</v>
      </c>
      <c r="E10667" s="2"/>
      <c r="F10667" s="2"/>
      <c r="G10667" s="2"/>
      <c r="H10667" s="2"/>
    </row>
    <row r="10668" spans="2:8">
      <c r="B10668" s="2" t="s">
        <v>11118</v>
      </c>
      <c r="C10668" s="2">
        <v>24</v>
      </c>
      <c r="D10668" s="2" t="s">
        <v>467</v>
      </c>
      <c r="E10668" s="2"/>
      <c r="F10668" s="2"/>
      <c r="G10668" s="2"/>
      <c r="H10668" s="2"/>
    </row>
    <row r="10669" spans="2:8">
      <c r="B10669" s="2" t="s">
        <v>11119</v>
      </c>
      <c r="C10669" s="2">
        <v>24</v>
      </c>
      <c r="D10669" s="2" t="s">
        <v>467</v>
      </c>
      <c r="E10669" s="2"/>
      <c r="F10669" s="2"/>
      <c r="G10669" s="2"/>
      <c r="H10669" s="2"/>
    </row>
    <row r="10670" spans="2:8">
      <c r="B10670" s="2" t="s">
        <v>11120</v>
      </c>
      <c r="C10670" s="2">
        <v>24</v>
      </c>
      <c r="D10670" s="2" t="s">
        <v>467</v>
      </c>
      <c r="E10670" s="2"/>
      <c r="F10670" s="2"/>
      <c r="G10670" s="2"/>
      <c r="H10670" s="2"/>
    </row>
    <row r="10671" spans="2:8">
      <c r="B10671" s="2" t="s">
        <v>11121</v>
      </c>
      <c r="C10671" s="2">
        <v>25</v>
      </c>
      <c r="D10671" s="2" t="s">
        <v>467</v>
      </c>
      <c r="E10671" s="2"/>
      <c r="F10671" s="2"/>
      <c r="G10671" s="2"/>
      <c r="H10671" s="2"/>
    </row>
    <row r="10672" spans="2:8">
      <c r="B10672" s="2" t="s">
        <v>11122</v>
      </c>
      <c r="C10672" s="2">
        <v>19</v>
      </c>
      <c r="D10672" s="2" t="s">
        <v>467</v>
      </c>
      <c r="E10672" s="2"/>
      <c r="F10672" s="2"/>
      <c r="G10672" s="2"/>
      <c r="H10672" s="2"/>
    </row>
    <row r="10673" spans="2:8">
      <c r="B10673" s="2" t="s">
        <v>11123</v>
      </c>
      <c r="C10673" s="2">
        <v>33</v>
      </c>
      <c r="D10673" s="2" t="s">
        <v>467</v>
      </c>
      <c r="E10673" s="2"/>
      <c r="F10673" s="2"/>
      <c r="G10673" s="2"/>
      <c r="H10673" s="2"/>
    </row>
    <row r="10674" spans="2:8">
      <c r="B10674" s="2" t="s">
        <v>11124</v>
      </c>
      <c r="C10674" s="2">
        <v>36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11125</v>
      </c>
      <c r="C10675" s="2">
        <v>37</v>
      </c>
      <c r="D10675" s="2" t="s">
        <v>467</v>
      </c>
      <c r="E10675" s="2"/>
      <c r="F10675" s="2"/>
      <c r="G10675" s="2"/>
      <c r="H10675" s="2"/>
    </row>
    <row r="10676" spans="2:8">
      <c r="B10676" s="2" t="s">
        <v>11126</v>
      </c>
      <c r="C10676" s="2">
        <v>36</v>
      </c>
      <c r="D10676" s="2" t="s">
        <v>467</v>
      </c>
      <c r="E10676" s="2"/>
      <c r="F10676" s="2"/>
      <c r="G10676" s="2"/>
      <c r="H10676" s="2"/>
    </row>
    <row r="10677" spans="2:8">
      <c r="B10677" s="2" t="s">
        <v>11127</v>
      </c>
      <c r="C10677" s="2">
        <v>33</v>
      </c>
      <c r="D10677" s="2" t="s">
        <v>467</v>
      </c>
      <c r="E10677" s="2"/>
      <c r="F10677" s="2"/>
      <c r="G10677" s="2"/>
      <c r="H10677" s="2"/>
    </row>
    <row r="10678" spans="2:8">
      <c r="B10678" s="2" t="s">
        <v>11128</v>
      </c>
      <c r="C10678" s="2">
        <v>27</v>
      </c>
      <c r="D10678" s="2" t="s">
        <v>467</v>
      </c>
      <c r="E10678" s="2"/>
      <c r="F10678" s="2"/>
      <c r="G10678" s="2"/>
      <c r="H10678" s="2"/>
    </row>
    <row r="10679" spans="2:8">
      <c r="B10679" s="2" t="s">
        <v>11129</v>
      </c>
      <c r="C10679" s="2">
        <v>17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11130</v>
      </c>
      <c r="C10680" s="2">
        <v>22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26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11132</v>
      </c>
      <c r="C10682" s="2">
        <v>29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11133</v>
      </c>
      <c r="C10683" s="2">
        <v>30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29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26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23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25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26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26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28</v>
      </c>
      <c r="D10692" s="2" t="s">
        <v>467</v>
      </c>
      <c r="E10692" s="2"/>
      <c r="F10692" s="2"/>
      <c r="G10692" s="2"/>
      <c r="H10692" s="2"/>
    </row>
    <row r="10693" spans="2:8">
      <c r="B10693" s="2" t="s">
        <v>11143</v>
      </c>
      <c r="C10693" s="2">
        <v>28</v>
      </c>
      <c r="D10693" s="2" t="s">
        <v>467</v>
      </c>
      <c r="E10693" s="2"/>
      <c r="F10693" s="2"/>
      <c r="G10693" s="2"/>
      <c r="H10693" s="2"/>
    </row>
    <row r="10694" spans="2:8">
      <c r="B10694" s="2" t="s">
        <v>11144</v>
      </c>
      <c r="C10694" s="2">
        <v>29</v>
      </c>
      <c r="D10694" s="2" t="s">
        <v>467</v>
      </c>
      <c r="E10694" s="2"/>
      <c r="F10694" s="2"/>
      <c r="G10694" s="2"/>
      <c r="H10694" s="2"/>
    </row>
    <row r="10695" spans="2:8">
      <c r="B10695" s="2" t="s">
        <v>11145</v>
      </c>
      <c r="C10695" s="2">
        <v>28</v>
      </c>
      <c r="D10695" s="2" t="s">
        <v>467</v>
      </c>
      <c r="E10695" s="2"/>
      <c r="F10695" s="2"/>
      <c r="G10695" s="2"/>
      <c r="H10695" s="2"/>
    </row>
    <row r="10696" spans="2:8">
      <c r="B10696" s="2" t="s">
        <v>11146</v>
      </c>
      <c r="C10696" s="2">
        <v>26</v>
      </c>
      <c r="D10696" s="2" t="s">
        <v>467</v>
      </c>
      <c r="E10696" s="2"/>
      <c r="F10696" s="2"/>
      <c r="G10696" s="2"/>
      <c r="H10696" s="2"/>
    </row>
    <row r="10697" spans="2:8">
      <c r="B10697" s="2" t="s">
        <v>11147</v>
      </c>
      <c r="C10697" s="2">
        <v>24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11148</v>
      </c>
      <c r="C10698" s="2">
        <v>21</v>
      </c>
      <c r="D10698" s="2" t="s">
        <v>467</v>
      </c>
      <c r="E10698" s="2"/>
      <c r="F10698" s="2"/>
      <c r="G10698" s="2"/>
      <c r="H10698" s="2"/>
    </row>
    <row r="10699" spans="2:8">
      <c r="B10699" s="2" t="s">
        <v>11149</v>
      </c>
      <c r="C10699" s="2">
        <v>20</v>
      </c>
      <c r="D10699" s="2" t="s">
        <v>467</v>
      </c>
      <c r="E10699" s="2"/>
      <c r="F10699" s="2"/>
      <c r="G10699" s="2"/>
      <c r="H10699" s="2"/>
    </row>
    <row r="10700" spans="2:8">
      <c r="B10700" s="2" t="s">
        <v>11150</v>
      </c>
      <c r="C10700" s="2">
        <v>23</v>
      </c>
      <c r="D10700" s="2" t="s">
        <v>467</v>
      </c>
      <c r="E10700" s="2"/>
      <c r="F10700" s="2"/>
      <c r="G10700" s="2"/>
      <c r="H10700" s="2"/>
    </row>
    <row r="10701" spans="2:8">
      <c r="B10701" s="2" t="s">
        <v>11151</v>
      </c>
      <c r="C10701" s="2">
        <v>21</v>
      </c>
      <c r="D10701" s="2" t="s">
        <v>467</v>
      </c>
      <c r="E10701" s="2"/>
      <c r="F10701" s="2"/>
      <c r="G10701" s="2"/>
      <c r="H10701" s="2"/>
    </row>
    <row r="10702" spans="2:8">
      <c r="B10702" s="2" t="s">
        <v>11152</v>
      </c>
      <c r="C10702" s="2">
        <v>20</v>
      </c>
      <c r="D10702" s="2" t="s">
        <v>467</v>
      </c>
      <c r="E10702" s="2"/>
      <c r="F10702" s="2"/>
      <c r="G10702" s="2"/>
      <c r="H10702" s="2"/>
    </row>
    <row r="10703" spans="2:8">
      <c r="B10703" s="2" t="s">
        <v>11153</v>
      </c>
      <c r="C10703" s="2">
        <v>22</v>
      </c>
      <c r="D10703" s="2" t="s">
        <v>467</v>
      </c>
      <c r="E10703" s="2"/>
      <c r="F10703" s="2"/>
      <c r="G10703" s="2"/>
      <c r="H10703" s="2"/>
    </row>
    <row r="10704" spans="2:8">
      <c r="B10704" s="2" t="s">
        <v>11154</v>
      </c>
      <c r="C10704" s="2">
        <v>20</v>
      </c>
      <c r="D10704" s="2" t="s">
        <v>467</v>
      </c>
      <c r="E10704" s="2"/>
      <c r="F10704" s="2"/>
      <c r="G10704" s="2"/>
      <c r="H10704" s="2"/>
    </row>
    <row r="10705" spans="2:8">
      <c r="B10705" s="2" t="s">
        <v>11155</v>
      </c>
      <c r="C10705" s="2">
        <v>21</v>
      </c>
      <c r="D10705" s="2" t="s">
        <v>467</v>
      </c>
      <c r="E10705" s="2"/>
      <c r="F10705" s="2"/>
      <c r="G10705" s="2"/>
      <c r="H10705" s="2"/>
    </row>
    <row r="10706" spans="2:8">
      <c r="B10706" s="2" t="s">
        <v>11156</v>
      </c>
      <c r="C10706" s="2">
        <v>20</v>
      </c>
      <c r="D10706" s="2" t="s">
        <v>467</v>
      </c>
      <c r="E10706" s="2"/>
      <c r="F10706" s="2"/>
      <c r="G10706" s="2"/>
      <c r="H10706" s="2"/>
    </row>
    <row r="10707" spans="2:8">
      <c r="B10707" s="2" t="s">
        <v>11157</v>
      </c>
      <c r="C10707" s="2">
        <v>20</v>
      </c>
      <c r="D10707" s="2" t="s">
        <v>467</v>
      </c>
      <c r="E10707" s="2"/>
      <c r="F10707" s="2"/>
      <c r="G10707" s="2"/>
      <c r="H10707" s="2"/>
    </row>
    <row r="10708" spans="2:8">
      <c r="B10708" s="2" t="s">
        <v>11158</v>
      </c>
      <c r="C10708" s="2">
        <v>10</v>
      </c>
      <c r="D10708" s="2" t="s">
        <v>467</v>
      </c>
      <c r="E10708" s="2"/>
      <c r="F10708" s="2"/>
      <c r="G10708" s="2"/>
      <c r="H10708" s="2"/>
    </row>
    <row r="10709" spans="2:8">
      <c r="B10709" s="2" t="s">
        <v>11159</v>
      </c>
      <c r="C10709" s="2">
        <v>47</v>
      </c>
      <c r="D10709" s="2" t="s">
        <v>467</v>
      </c>
      <c r="E10709" s="2"/>
      <c r="F10709" s="2"/>
      <c r="G10709" s="2"/>
      <c r="H10709" s="2"/>
    </row>
    <row r="10710" spans="2:8">
      <c r="B10710" s="2" t="s">
        <v>11160</v>
      </c>
      <c r="C10710" s="2">
        <v>47</v>
      </c>
      <c r="D10710" s="2" t="s">
        <v>467</v>
      </c>
      <c r="E10710" s="2"/>
      <c r="F10710" s="2"/>
      <c r="G10710" s="2"/>
      <c r="H10710" s="2"/>
    </row>
    <row r="10711" spans="2:8">
      <c r="B10711" s="2" t="s">
        <v>11161</v>
      </c>
      <c r="C10711" s="2">
        <v>45</v>
      </c>
      <c r="D10711" s="2" t="s">
        <v>467</v>
      </c>
      <c r="E10711" s="2"/>
      <c r="F10711" s="2"/>
      <c r="G10711" s="2"/>
      <c r="H10711" s="2"/>
    </row>
    <row r="10712" spans="2:8">
      <c r="B10712" s="2" t="s">
        <v>11162</v>
      </c>
      <c r="C10712" s="2">
        <v>38</v>
      </c>
      <c r="D10712" s="2" t="s">
        <v>467</v>
      </c>
      <c r="E10712" s="2"/>
      <c r="F10712" s="2"/>
      <c r="G10712" s="2"/>
      <c r="H10712" s="2"/>
    </row>
    <row r="10713" spans="2:8">
      <c r="B10713" s="2" t="s">
        <v>11163</v>
      </c>
      <c r="C10713" s="2">
        <v>25</v>
      </c>
      <c r="D10713" s="2" t="s">
        <v>467</v>
      </c>
      <c r="E10713" s="2"/>
      <c r="F10713" s="2"/>
      <c r="G10713" s="2"/>
      <c r="H10713" s="2"/>
    </row>
    <row r="10714" spans="2:8">
      <c r="B10714" s="2" t="s">
        <v>11164</v>
      </c>
      <c r="C10714" s="2">
        <v>32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31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14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20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25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25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25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16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22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29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32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32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31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30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24</v>
      </c>
      <c r="D10728" s="2" t="s">
        <v>467</v>
      </c>
      <c r="E10728" s="2"/>
      <c r="F10728" s="2"/>
      <c r="G10728" s="2"/>
      <c r="H10728" s="2"/>
    </row>
    <row r="10729" spans="2:8">
      <c r="B10729" s="2" t="s">
        <v>11179</v>
      </c>
      <c r="C10729" s="2">
        <v>25</v>
      </c>
      <c r="D10729" s="2" t="s">
        <v>467</v>
      </c>
      <c r="E10729" s="2"/>
      <c r="F10729" s="2"/>
      <c r="G10729" s="2"/>
      <c r="H10729" s="2"/>
    </row>
    <row r="10730" spans="2:8">
      <c r="B10730" s="2" t="s">
        <v>11180</v>
      </c>
      <c r="C10730" s="2">
        <v>32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35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34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31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22</v>
      </c>
      <c r="D10734" s="2" t="s">
        <v>467</v>
      </c>
      <c r="E10734" s="2"/>
      <c r="F10734" s="2"/>
      <c r="G10734" s="2"/>
      <c r="H10734" s="2"/>
    </row>
    <row r="10735" spans="2:8">
      <c r="B10735" s="2" t="s">
        <v>11185</v>
      </c>
      <c r="C10735" s="2">
        <v>20</v>
      </c>
      <c r="D10735" s="2" t="s">
        <v>467</v>
      </c>
      <c r="E10735" s="2"/>
      <c r="F10735" s="2"/>
      <c r="G10735" s="2"/>
      <c r="H10735" s="2"/>
    </row>
    <row r="10736" spans="2:8">
      <c r="B10736" s="2" t="s">
        <v>11186</v>
      </c>
      <c r="C10736" s="2">
        <v>31</v>
      </c>
      <c r="D10736" s="2" t="s">
        <v>467</v>
      </c>
      <c r="E10736" s="2"/>
      <c r="F10736" s="2"/>
      <c r="G10736" s="2"/>
      <c r="H10736" s="2"/>
    </row>
    <row r="10737" spans="2:8">
      <c r="B10737" s="2" t="s">
        <v>11187</v>
      </c>
      <c r="C10737" s="2">
        <v>32</v>
      </c>
      <c r="D10737" s="2" t="s">
        <v>467</v>
      </c>
      <c r="E10737" s="2"/>
      <c r="F10737" s="2"/>
      <c r="G10737" s="2"/>
      <c r="H10737" s="2"/>
    </row>
    <row r="10738" spans="2:8">
      <c r="B10738" s="2" t="s">
        <v>11188</v>
      </c>
      <c r="C10738" s="2">
        <v>32</v>
      </c>
      <c r="D10738" s="2" t="s">
        <v>467</v>
      </c>
      <c r="E10738" s="2"/>
      <c r="F10738" s="2"/>
      <c r="G10738" s="2"/>
      <c r="H10738" s="2"/>
    </row>
    <row r="10739" spans="2:8">
      <c r="B10739" s="2" t="s">
        <v>11189</v>
      </c>
      <c r="C10739" s="2">
        <v>32</v>
      </c>
      <c r="D10739" s="2" t="s">
        <v>467</v>
      </c>
      <c r="E10739" s="2"/>
      <c r="F10739" s="2"/>
      <c r="G10739" s="2"/>
      <c r="H10739" s="2"/>
    </row>
    <row r="10740" spans="2:8">
      <c r="B10740" s="2" t="s">
        <v>11190</v>
      </c>
      <c r="C10740" s="2">
        <v>32</v>
      </c>
      <c r="D10740" s="2" t="s">
        <v>467</v>
      </c>
      <c r="E10740" s="2"/>
      <c r="F10740" s="2"/>
      <c r="G10740" s="2"/>
      <c r="H10740" s="2"/>
    </row>
    <row r="10741" spans="2:8">
      <c r="B10741" s="2" t="s">
        <v>11191</v>
      </c>
      <c r="C10741" s="2">
        <v>24</v>
      </c>
      <c r="D10741" s="2" t="s">
        <v>467</v>
      </c>
      <c r="E10741" s="2"/>
      <c r="F10741" s="2"/>
      <c r="G10741" s="2"/>
      <c r="H10741" s="2"/>
    </row>
    <row r="10742" spans="2:8">
      <c r="B10742" s="2" t="s">
        <v>11192</v>
      </c>
      <c r="C10742" s="2">
        <v>24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27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29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29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28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31</v>
      </c>
      <c r="D10748" s="2" t="s">
        <v>467</v>
      </c>
      <c r="E10748" s="2"/>
      <c r="F10748" s="2"/>
      <c r="G10748" s="2"/>
      <c r="H10748" s="2"/>
    </row>
    <row r="10749" spans="2:8">
      <c r="B10749" s="2" t="s">
        <v>11199</v>
      </c>
      <c r="C10749" s="2">
        <v>32</v>
      </c>
      <c r="D10749" s="2" t="s">
        <v>467</v>
      </c>
      <c r="E10749" s="2"/>
      <c r="F10749" s="2"/>
      <c r="G10749" s="2"/>
      <c r="H10749" s="2"/>
    </row>
    <row r="10750" spans="2:8">
      <c r="B10750" s="2" t="s">
        <v>11200</v>
      </c>
      <c r="C10750" s="2">
        <v>29</v>
      </c>
      <c r="D10750" s="2" t="s">
        <v>467</v>
      </c>
      <c r="E10750" s="2"/>
      <c r="F10750" s="2"/>
      <c r="G10750" s="2"/>
      <c r="H10750" s="2"/>
    </row>
    <row r="10751" spans="2:8">
      <c r="B10751" s="2" t="s">
        <v>11201</v>
      </c>
      <c r="C10751" s="2">
        <v>30</v>
      </c>
      <c r="D10751" s="2" t="s">
        <v>467</v>
      </c>
      <c r="E10751" s="2"/>
      <c r="F10751" s="2"/>
      <c r="G10751" s="2"/>
      <c r="H10751" s="2"/>
    </row>
    <row r="10752" spans="2:8">
      <c r="B10752" s="2" t="s">
        <v>11202</v>
      </c>
      <c r="C10752" s="2">
        <v>29</v>
      </c>
      <c r="D10752" s="2" t="s">
        <v>467</v>
      </c>
      <c r="E10752" s="2"/>
      <c r="F10752" s="2"/>
      <c r="G10752" s="2"/>
      <c r="H10752" s="2"/>
    </row>
    <row r="10753" spans="2:8">
      <c r="B10753" s="2" t="s">
        <v>11203</v>
      </c>
      <c r="C10753" s="2">
        <v>27</v>
      </c>
      <c r="D10753" s="2" t="s">
        <v>467</v>
      </c>
      <c r="E10753" s="2"/>
      <c r="F10753" s="2"/>
      <c r="G10753" s="2"/>
      <c r="H10753" s="2"/>
    </row>
    <row r="10754" spans="2:8">
      <c r="B10754" s="2" t="s">
        <v>11204</v>
      </c>
      <c r="C10754" s="2">
        <v>26</v>
      </c>
      <c r="D10754" s="2" t="s">
        <v>467</v>
      </c>
      <c r="E10754" s="2"/>
      <c r="F10754" s="2"/>
      <c r="G10754" s="2"/>
      <c r="H10754" s="2"/>
    </row>
    <row r="10755" spans="2:8">
      <c r="B10755" s="2" t="s">
        <v>11205</v>
      </c>
      <c r="C10755" s="2">
        <v>20</v>
      </c>
      <c r="D10755" s="2" t="s">
        <v>467</v>
      </c>
      <c r="E10755" s="2"/>
      <c r="F10755" s="2"/>
      <c r="G10755" s="2"/>
      <c r="H10755" s="2"/>
    </row>
    <row r="10756" spans="2:8">
      <c r="B10756" s="2" t="s">
        <v>11206</v>
      </c>
      <c r="C10756" s="2">
        <v>6</v>
      </c>
      <c r="D10756" s="2" t="s">
        <v>467</v>
      </c>
      <c r="E10756" s="2"/>
      <c r="F10756" s="2"/>
      <c r="G10756" s="2"/>
      <c r="H10756" s="2"/>
    </row>
    <row r="10757" spans="2:8">
      <c r="B10757" s="2" t="s">
        <v>11207</v>
      </c>
      <c r="C10757" s="2">
        <v>35</v>
      </c>
      <c r="D10757" s="2" t="s">
        <v>467</v>
      </c>
      <c r="E10757" s="2"/>
      <c r="F10757" s="2"/>
      <c r="G10757" s="2"/>
      <c r="H10757" s="2"/>
    </row>
    <row r="10758" spans="2:8">
      <c r="B10758" s="2" t="s">
        <v>11208</v>
      </c>
      <c r="C10758" s="2">
        <v>39</v>
      </c>
      <c r="D10758" s="2" t="s">
        <v>467</v>
      </c>
      <c r="E10758" s="2"/>
      <c r="F10758" s="2"/>
      <c r="G10758" s="2"/>
      <c r="H10758" s="2"/>
    </row>
    <row r="10759" spans="2:8">
      <c r="B10759" s="2" t="s">
        <v>11209</v>
      </c>
      <c r="C10759" s="2">
        <v>40</v>
      </c>
      <c r="D10759" s="2" t="s">
        <v>467</v>
      </c>
      <c r="E10759" s="2"/>
      <c r="F10759" s="2"/>
      <c r="G10759" s="2"/>
      <c r="H10759" s="2"/>
    </row>
    <row r="10760" spans="2:8">
      <c r="B10760" s="2" t="s">
        <v>11210</v>
      </c>
      <c r="C10760" s="2">
        <v>33</v>
      </c>
      <c r="D10760" s="2" t="s">
        <v>467</v>
      </c>
      <c r="E10760" s="2"/>
      <c r="F10760" s="2"/>
      <c r="G10760" s="2"/>
      <c r="H10760" s="2"/>
    </row>
    <row r="10761" spans="2:8">
      <c r="B10761" s="2" t="s">
        <v>11211</v>
      </c>
      <c r="C10761" s="2">
        <v>19</v>
      </c>
      <c r="D10761" s="2" t="s">
        <v>467</v>
      </c>
      <c r="E10761" s="2"/>
      <c r="F10761" s="2"/>
      <c r="G10761" s="2"/>
      <c r="H10761" s="2"/>
    </row>
    <row r="10762" spans="2:8">
      <c r="B10762" s="2" t="s">
        <v>11212</v>
      </c>
      <c r="C10762" s="2">
        <v>27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33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36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11215</v>
      </c>
      <c r="C10765" s="2">
        <v>35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20</v>
      </c>
      <c r="D10766" s="2" t="s">
        <v>467</v>
      </c>
      <c r="E10766" s="2"/>
      <c r="F10766" s="2"/>
      <c r="G10766" s="2"/>
      <c r="H10766" s="2"/>
    </row>
    <row r="10767" spans="2:8">
      <c r="B10767" s="2" t="s">
        <v>11217</v>
      </c>
      <c r="C10767" s="2">
        <v>24</v>
      </c>
      <c r="D10767" s="2" t="s">
        <v>467</v>
      </c>
      <c r="E10767" s="2"/>
      <c r="F10767" s="2"/>
      <c r="G10767" s="2"/>
      <c r="H10767" s="2"/>
    </row>
    <row r="10768" spans="2:8">
      <c r="B10768" s="2" t="s">
        <v>11218</v>
      </c>
      <c r="C10768" s="2">
        <v>21</v>
      </c>
      <c r="D10768" s="2" t="s">
        <v>467</v>
      </c>
      <c r="E10768" s="2"/>
      <c r="F10768" s="2"/>
      <c r="G10768" s="2"/>
      <c r="H10768" s="2"/>
    </row>
    <row r="10769" spans="2:8">
      <c r="B10769" s="2" t="s">
        <v>11219</v>
      </c>
      <c r="C10769" s="2">
        <v>20</v>
      </c>
      <c r="D10769" s="2" t="s">
        <v>467</v>
      </c>
      <c r="E10769" s="2"/>
      <c r="F10769" s="2"/>
      <c r="G10769" s="2"/>
      <c r="H10769" s="2"/>
    </row>
    <row r="10770" spans="2:8">
      <c r="B10770" s="2" t="s">
        <v>11220</v>
      </c>
      <c r="C10770" s="2">
        <v>21</v>
      </c>
      <c r="D10770" s="2" t="s">
        <v>467</v>
      </c>
      <c r="E10770" s="2"/>
      <c r="F10770" s="2"/>
      <c r="G10770" s="2"/>
      <c r="H10770" s="2"/>
    </row>
    <row r="10771" spans="2:8">
      <c r="B10771" s="2" t="s">
        <v>11221</v>
      </c>
      <c r="C10771" s="2">
        <v>21</v>
      </c>
      <c r="D10771" s="2" t="s">
        <v>467</v>
      </c>
      <c r="E10771" s="2"/>
      <c r="F10771" s="2"/>
      <c r="G10771" s="2"/>
      <c r="H10771" s="2"/>
    </row>
    <row r="10772" spans="2:8">
      <c r="B10772" s="2" t="s">
        <v>11222</v>
      </c>
      <c r="C10772" s="2">
        <v>21</v>
      </c>
      <c r="D10772" s="2" t="s">
        <v>467</v>
      </c>
      <c r="E10772" s="2"/>
      <c r="F10772" s="2"/>
      <c r="G10772" s="2"/>
      <c r="H10772" s="2"/>
    </row>
    <row r="10773" spans="2:8">
      <c r="B10773" s="2" t="s">
        <v>11223</v>
      </c>
      <c r="C10773" s="2">
        <v>19</v>
      </c>
      <c r="D10773" s="2" t="s">
        <v>467</v>
      </c>
      <c r="E10773" s="2"/>
      <c r="F10773" s="2"/>
      <c r="G10773" s="2"/>
      <c r="H10773" s="2"/>
    </row>
    <row r="10774" spans="2:8">
      <c r="B10774" s="2" t="s">
        <v>11224</v>
      </c>
      <c r="C10774" s="2">
        <v>16</v>
      </c>
      <c r="D10774" s="2" t="s">
        <v>467</v>
      </c>
      <c r="E10774" s="2"/>
      <c r="F10774" s="2"/>
      <c r="G10774" s="2"/>
      <c r="H10774" s="2"/>
    </row>
    <row r="10775" spans="2:8">
      <c r="B10775" s="2" t="s">
        <v>11225</v>
      </c>
      <c r="C10775" s="2">
        <v>14</v>
      </c>
      <c r="D10775" s="2" t="s">
        <v>467</v>
      </c>
      <c r="E10775" s="2"/>
      <c r="F10775" s="2"/>
      <c r="G10775" s="2"/>
      <c r="H10775" s="2"/>
    </row>
    <row r="10776" spans="2:8">
      <c r="B10776" s="2" t="s">
        <v>11226</v>
      </c>
      <c r="C10776" s="2">
        <v>10</v>
      </c>
      <c r="D10776" s="2" t="s">
        <v>467</v>
      </c>
      <c r="E10776" s="2"/>
      <c r="F10776" s="2"/>
      <c r="G10776" s="2"/>
      <c r="H10776" s="2"/>
    </row>
    <row r="10777" spans="2:8">
      <c r="B10777" s="2" t="s">
        <v>11227</v>
      </c>
      <c r="C10777" s="2">
        <v>6</v>
      </c>
      <c r="D10777" s="2" t="s">
        <v>467</v>
      </c>
      <c r="E10777" s="2"/>
      <c r="F10777" s="2"/>
      <c r="G10777" s="2"/>
      <c r="H10777" s="2"/>
    </row>
    <row r="10778" spans="2:8">
      <c r="B10778" s="2" t="s">
        <v>11228</v>
      </c>
      <c r="C10778" s="2">
        <v>22</v>
      </c>
      <c r="D10778" s="2" t="s">
        <v>467</v>
      </c>
      <c r="E10778" s="2"/>
      <c r="F10778" s="2"/>
      <c r="G10778" s="2"/>
      <c r="H10778" s="2"/>
    </row>
    <row r="10779" spans="2:8">
      <c r="B10779" s="2" t="s">
        <v>11229</v>
      </c>
      <c r="C10779" s="2">
        <v>25</v>
      </c>
      <c r="D10779" s="2" t="s">
        <v>467</v>
      </c>
      <c r="E10779" s="2"/>
      <c r="F10779" s="2"/>
      <c r="G10779" s="2"/>
      <c r="H10779" s="2"/>
    </row>
    <row r="10780" spans="2:8">
      <c r="B10780" s="2" t="s">
        <v>11230</v>
      </c>
      <c r="C10780" s="2">
        <v>27</v>
      </c>
      <c r="D10780" s="2" t="s">
        <v>467</v>
      </c>
      <c r="E10780" s="2"/>
      <c r="F10780" s="2"/>
      <c r="G10780" s="2"/>
      <c r="H10780" s="2"/>
    </row>
    <row r="10781" spans="2:8">
      <c r="B10781" s="2" t="s">
        <v>11231</v>
      </c>
      <c r="C10781" s="2">
        <v>29</v>
      </c>
      <c r="D10781" s="2" t="s">
        <v>467</v>
      </c>
      <c r="E10781" s="2"/>
      <c r="F10781" s="2"/>
      <c r="G10781" s="2"/>
      <c r="H10781" s="2"/>
    </row>
    <row r="10782" spans="2:8">
      <c r="B10782" s="2" t="s">
        <v>11232</v>
      </c>
      <c r="C10782" s="2">
        <v>30</v>
      </c>
      <c r="D10782" s="2" t="s">
        <v>467</v>
      </c>
      <c r="E10782" s="2"/>
      <c r="F10782" s="2"/>
      <c r="G10782" s="2"/>
      <c r="H10782" s="2"/>
    </row>
    <row r="10783" spans="2:8">
      <c r="B10783" s="2" t="s">
        <v>11233</v>
      </c>
      <c r="C10783" s="2">
        <v>28</v>
      </c>
      <c r="D10783" s="2" t="s">
        <v>467</v>
      </c>
      <c r="E10783" s="2"/>
      <c r="F10783" s="2"/>
      <c r="G10783" s="2"/>
      <c r="H10783" s="2"/>
    </row>
    <row r="10784" spans="2:8">
      <c r="B10784" s="2" t="s">
        <v>11234</v>
      </c>
      <c r="C10784" s="2">
        <v>25</v>
      </c>
      <c r="D10784" s="2" t="s">
        <v>467</v>
      </c>
      <c r="E10784" s="2"/>
      <c r="F10784" s="2"/>
      <c r="G10784" s="2"/>
      <c r="H10784" s="2"/>
    </row>
    <row r="10785" spans="2:8">
      <c r="B10785" s="2" t="s">
        <v>11235</v>
      </c>
      <c r="C10785" s="2">
        <v>19</v>
      </c>
      <c r="D10785" s="2" t="s">
        <v>467</v>
      </c>
      <c r="E10785" s="2"/>
      <c r="F10785" s="2"/>
      <c r="G10785" s="2"/>
      <c r="H10785" s="2"/>
    </row>
    <row r="10786" spans="2:8">
      <c r="B10786" s="2" t="s">
        <v>11236</v>
      </c>
      <c r="C10786" s="2">
        <v>8</v>
      </c>
      <c r="D10786" s="2" t="s">
        <v>467</v>
      </c>
      <c r="E10786" s="2"/>
      <c r="F10786" s="2"/>
      <c r="G10786" s="2"/>
      <c r="H10786" s="2"/>
    </row>
    <row r="10787" spans="2:8">
      <c r="B10787" s="2" t="s">
        <v>11237</v>
      </c>
      <c r="C10787" s="2">
        <v>33</v>
      </c>
      <c r="D10787" s="2" t="s">
        <v>467</v>
      </c>
      <c r="E10787" s="2"/>
      <c r="F10787" s="2"/>
      <c r="G10787" s="2"/>
      <c r="H10787" s="2"/>
    </row>
    <row r="10788" spans="2:8">
      <c r="B10788" s="2" t="s">
        <v>11238</v>
      </c>
      <c r="C10788" s="2">
        <v>34</v>
      </c>
      <c r="D10788" s="2" t="s">
        <v>467</v>
      </c>
      <c r="E10788" s="2"/>
      <c r="F10788" s="2"/>
      <c r="G10788" s="2"/>
      <c r="H10788" s="2"/>
    </row>
    <row r="10789" spans="2:8">
      <c r="B10789" s="2" t="s">
        <v>11239</v>
      </c>
      <c r="C10789" s="2">
        <v>35</v>
      </c>
      <c r="D10789" s="2" t="s">
        <v>467</v>
      </c>
      <c r="E10789" s="2"/>
      <c r="F10789" s="2"/>
      <c r="G10789" s="2"/>
      <c r="H10789" s="2"/>
    </row>
    <row r="10790" spans="2:8">
      <c r="B10790" s="2" t="s">
        <v>11240</v>
      </c>
      <c r="C10790" s="2">
        <v>34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11241</v>
      </c>
      <c r="C10791" s="2">
        <v>31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11242</v>
      </c>
      <c r="C10792" s="2">
        <v>26</v>
      </c>
      <c r="D10792" s="2" t="s">
        <v>467</v>
      </c>
      <c r="E10792" s="2"/>
      <c r="F10792" s="2"/>
      <c r="G10792" s="2"/>
      <c r="H10792" s="2"/>
    </row>
    <row r="10793" spans="2:8">
      <c r="B10793" s="2" t="s">
        <v>11243</v>
      </c>
      <c r="C10793" s="2">
        <v>16</v>
      </c>
      <c r="D10793" s="2" t="s">
        <v>467</v>
      </c>
      <c r="E10793" s="2"/>
      <c r="F10793" s="2"/>
      <c r="G10793" s="2"/>
      <c r="H10793" s="2"/>
    </row>
    <row r="10794" spans="2:8">
      <c r="B10794" s="2" t="s">
        <v>11244</v>
      </c>
      <c r="C10794" s="2">
        <v>16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19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18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13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12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12</v>
      </c>
      <c r="D10799" s="2" t="s">
        <v>467</v>
      </c>
      <c r="E10799" s="2"/>
      <c r="F10799" s="2"/>
      <c r="G10799" s="2"/>
      <c r="H10799" s="2"/>
    </row>
    <row r="10800" spans="2:8">
      <c r="B10800" s="2" t="s">
        <v>11250</v>
      </c>
      <c r="C10800" s="2">
        <v>17</v>
      </c>
      <c r="D10800" s="2" t="s">
        <v>467</v>
      </c>
      <c r="E10800" s="2"/>
      <c r="F10800" s="2"/>
      <c r="G10800" s="2"/>
      <c r="H10800" s="2"/>
    </row>
    <row r="10801" spans="2:8">
      <c r="B10801" s="2" t="s">
        <v>11251</v>
      </c>
      <c r="C10801" s="2">
        <v>21</v>
      </c>
      <c r="D10801" s="2" t="s">
        <v>467</v>
      </c>
      <c r="E10801" s="2"/>
      <c r="F10801" s="2"/>
      <c r="G10801" s="2"/>
      <c r="H10801" s="2"/>
    </row>
    <row r="10802" spans="2:8">
      <c r="B10802" s="2" t="s">
        <v>11252</v>
      </c>
      <c r="C10802" s="2">
        <v>21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11253</v>
      </c>
      <c r="C10803" s="2">
        <v>21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11254</v>
      </c>
      <c r="C10804" s="2">
        <v>18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11255</v>
      </c>
      <c r="C10805" s="2">
        <v>32</v>
      </c>
      <c r="D10805" s="2" t="s">
        <v>467</v>
      </c>
      <c r="E10805" s="2"/>
      <c r="F10805" s="2"/>
      <c r="G10805" s="2"/>
      <c r="H10805" s="2"/>
    </row>
    <row r="10806" spans="2:8">
      <c r="B10806" s="2" t="s">
        <v>11256</v>
      </c>
      <c r="C10806" s="2">
        <v>34</v>
      </c>
      <c r="D10806" s="2" t="s">
        <v>467</v>
      </c>
      <c r="E10806" s="2"/>
      <c r="F10806" s="2"/>
      <c r="G10806" s="2"/>
      <c r="H10806" s="2"/>
    </row>
    <row r="10807" spans="2:8">
      <c r="B10807" s="2" t="s">
        <v>11257</v>
      </c>
      <c r="C10807" s="2">
        <v>36</v>
      </c>
      <c r="D10807" s="2" t="s">
        <v>467</v>
      </c>
      <c r="E10807" s="2"/>
      <c r="F10807" s="2"/>
      <c r="G10807" s="2"/>
      <c r="H10807" s="2"/>
    </row>
    <row r="10808" spans="2:8">
      <c r="B10808" s="2" t="s">
        <v>11258</v>
      </c>
      <c r="C10808" s="2">
        <v>35</v>
      </c>
      <c r="D10808" s="2" t="s">
        <v>467</v>
      </c>
      <c r="E10808" s="2"/>
      <c r="F10808" s="2"/>
      <c r="G10808" s="2"/>
      <c r="H10808" s="2"/>
    </row>
    <row r="10809" spans="2:8">
      <c r="B10809" s="2" t="s">
        <v>11259</v>
      </c>
      <c r="C10809" s="2">
        <v>34</v>
      </c>
      <c r="D10809" s="2" t="s">
        <v>467</v>
      </c>
      <c r="E10809" s="2"/>
      <c r="F10809" s="2"/>
      <c r="G10809" s="2"/>
      <c r="H10809" s="2"/>
    </row>
    <row r="10810" spans="2:8">
      <c r="B10810" s="2" t="s">
        <v>11260</v>
      </c>
      <c r="C10810" s="2">
        <v>32</v>
      </c>
      <c r="D10810" s="2" t="s">
        <v>467</v>
      </c>
      <c r="E10810" s="2"/>
      <c r="F10810" s="2"/>
      <c r="G10810" s="2"/>
      <c r="H10810" s="2"/>
    </row>
    <row r="10811" spans="2:8">
      <c r="B10811" s="2" t="s">
        <v>11261</v>
      </c>
      <c r="C10811" s="2">
        <v>22</v>
      </c>
      <c r="D10811" s="2" t="s">
        <v>467</v>
      </c>
      <c r="E10811" s="2"/>
      <c r="F10811" s="2"/>
      <c r="G10811" s="2"/>
      <c r="H10811" s="2"/>
    </row>
    <row r="10812" spans="2:8">
      <c r="B10812" s="2" t="s">
        <v>11262</v>
      </c>
      <c r="C10812" s="2">
        <v>21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27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29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32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33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32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10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12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12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12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12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11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12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12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12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12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12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12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12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12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11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35</v>
      </c>
      <c r="D10833" s="2" t="s">
        <v>467</v>
      </c>
      <c r="E10833" s="2"/>
      <c r="F10833" s="2"/>
      <c r="G10833" s="2"/>
      <c r="H10833" s="2"/>
    </row>
    <row r="10834" spans="2:8">
      <c r="B10834" s="2" t="s">
        <v>11284</v>
      </c>
      <c r="C10834" s="2">
        <v>34</v>
      </c>
      <c r="D10834" s="2" t="s">
        <v>467</v>
      </c>
      <c r="E10834" s="2"/>
      <c r="F10834" s="2"/>
      <c r="G10834" s="2"/>
      <c r="H10834" s="2"/>
    </row>
    <row r="10835" spans="2:8">
      <c r="B10835" s="2" t="s">
        <v>11285</v>
      </c>
      <c r="C10835" s="2">
        <v>33</v>
      </c>
      <c r="D10835" s="2" t="s">
        <v>467</v>
      </c>
      <c r="E10835" s="2"/>
      <c r="F10835" s="2"/>
      <c r="G10835" s="2"/>
      <c r="H10835" s="2"/>
    </row>
    <row r="10836" spans="2:8">
      <c r="B10836" s="2" t="s">
        <v>11286</v>
      </c>
      <c r="C10836" s="2">
        <v>31</v>
      </c>
      <c r="D10836" s="2" t="s">
        <v>467</v>
      </c>
      <c r="E10836" s="2"/>
      <c r="F10836" s="2"/>
      <c r="G10836" s="2"/>
      <c r="H10836" s="2"/>
    </row>
    <row r="10837" spans="2:8">
      <c r="B10837" s="2" t="s">
        <v>11287</v>
      </c>
      <c r="C10837" s="2">
        <v>29</v>
      </c>
      <c r="D10837" s="2" t="s">
        <v>467</v>
      </c>
      <c r="E10837" s="2"/>
      <c r="F10837" s="2"/>
      <c r="G10837" s="2"/>
      <c r="H10837" s="2"/>
    </row>
    <row r="10838" spans="2:8">
      <c r="B10838" s="2" t="s">
        <v>11288</v>
      </c>
      <c r="C10838" s="2">
        <v>24</v>
      </c>
      <c r="D10838" s="2" t="s">
        <v>467</v>
      </c>
      <c r="E10838" s="2"/>
      <c r="F10838" s="2"/>
      <c r="G10838" s="2"/>
      <c r="H10838" s="2"/>
    </row>
    <row r="10839" spans="2:8">
      <c r="B10839" s="2" t="s">
        <v>11289</v>
      </c>
      <c r="C10839" s="2">
        <v>18</v>
      </c>
      <c r="D10839" s="2" t="s">
        <v>467</v>
      </c>
      <c r="E10839" s="2"/>
      <c r="F10839" s="2"/>
      <c r="G10839" s="2"/>
      <c r="H10839" s="2"/>
    </row>
    <row r="10840" spans="2:8">
      <c r="B10840" s="2" t="s">
        <v>11290</v>
      </c>
      <c r="C10840" s="2">
        <v>10</v>
      </c>
      <c r="D10840" s="2" t="s">
        <v>467</v>
      </c>
      <c r="E10840" s="2"/>
      <c r="F10840" s="2"/>
      <c r="G10840" s="2"/>
      <c r="H10840" s="2"/>
    </row>
    <row r="10841" spans="2:8">
      <c r="B10841" s="2" t="s">
        <v>11291</v>
      </c>
      <c r="C10841" s="2">
        <v>26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30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32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30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18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35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11298</v>
      </c>
      <c r="C10848" s="2">
        <v>40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11299</v>
      </c>
      <c r="C10849" s="2">
        <v>41</v>
      </c>
      <c r="D10849" s="2" t="s">
        <v>467</v>
      </c>
      <c r="E10849" s="2"/>
      <c r="F10849" s="2"/>
      <c r="G10849" s="2"/>
      <c r="H10849" s="2"/>
    </row>
    <row r="10850" spans="2:8">
      <c r="B10850" s="2" t="s">
        <v>11300</v>
      </c>
      <c r="C10850" s="2">
        <v>40</v>
      </c>
      <c r="D10850" s="2" t="s">
        <v>467</v>
      </c>
      <c r="E10850" s="2"/>
      <c r="F10850" s="2"/>
      <c r="G10850" s="2"/>
      <c r="H10850" s="2"/>
    </row>
    <row r="10851" spans="2:8">
      <c r="B10851" s="2" t="s">
        <v>11301</v>
      </c>
      <c r="C10851" s="2">
        <v>33</v>
      </c>
      <c r="D10851" s="2" t="s">
        <v>467</v>
      </c>
      <c r="E10851" s="2"/>
      <c r="F10851" s="2"/>
      <c r="G10851" s="2"/>
      <c r="H10851" s="2"/>
    </row>
    <row r="10852" spans="2:8">
      <c r="B10852" s="2" t="s">
        <v>11302</v>
      </c>
      <c r="C10852" s="2">
        <v>7</v>
      </c>
      <c r="D10852" s="2" t="s">
        <v>467</v>
      </c>
      <c r="E10852" s="2"/>
      <c r="F10852" s="2"/>
      <c r="G10852" s="2"/>
      <c r="H10852" s="2"/>
    </row>
    <row r="10853" spans="2:8">
      <c r="B10853" s="2" t="s">
        <v>11303</v>
      </c>
      <c r="C10853" s="2">
        <v>19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21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23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24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25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26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26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26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25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21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26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29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30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30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29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36</v>
      </c>
      <c r="D10869" s="2" t="s">
        <v>467</v>
      </c>
      <c r="E10869" s="2"/>
      <c r="F10869" s="2"/>
      <c r="G10869" s="2"/>
      <c r="H10869" s="2"/>
    </row>
    <row r="10870" spans="2:8">
      <c r="B10870" s="2" t="s">
        <v>11320</v>
      </c>
      <c r="C10870" s="2">
        <v>39</v>
      </c>
      <c r="D10870" s="2" t="s">
        <v>467</v>
      </c>
      <c r="E10870" s="2"/>
      <c r="F10870" s="2"/>
      <c r="G10870" s="2"/>
      <c r="H10870" s="2"/>
    </row>
    <row r="10871" spans="2:8">
      <c r="B10871" s="2" t="s">
        <v>11321</v>
      </c>
      <c r="C10871" s="2">
        <v>39</v>
      </c>
      <c r="D10871" s="2" t="s">
        <v>467</v>
      </c>
      <c r="E10871" s="2"/>
      <c r="F10871" s="2"/>
      <c r="G10871" s="2"/>
      <c r="H10871" s="2"/>
    </row>
    <row r="10872" spans="2:8">
      <c r="B10872" s="2" t="s">
        <v>11322</v>
      </c>
      <c r="C10872" s="2">
        <v>37</v>
      </c>
      <c r="D10872" s="2" t="s">
        <v>467</v>
      </c>
      <c r="E10872" s="2"/>
      <c r="F10872" s="2"/>
      <c r="G10872" s="2"/>
      <c r="H10872" s="2"/>
    </row>
    <row r="10873" spans="2:8">
      <c r="B10873" s="2" t="s">
        <v>11323</v>
      </c>
      <c r="C10873" s="2">
        <v>34</v>
      </c>
      <c r="D10873" s="2" t="s">
        <v>467</v>
      </c>
      <c r="E10873" s="2"/>
      <c r="F10873" s="2"/>
      <c r="G10873" s="2"/>
      <c r="H10873" s="2"/>
    </row>
    <row r="10874" spans="2:8">
      <c r="B10874" s="2" t="s">
        <v>11324</v>
      </c>
      <c r="C10874" s="2">
        <v>27</v>
      </c>
      <c r="D10874" s="2" t="s">
        <v>467</v>
      </c>
      <c r="E10874" s="2"/>
      <c r="F10874" s="2"/>
      <c r="G10874" s="2"/>
      <c r="H10874" s="2"/>
    </row>
    <row r="10875" spans="2:8">
      <c r="B10875" s="2" t="s">
        <v>11325</v>
      </c>
      <c r="C10875" s="2">
        <v>18</v>
      </c>
      <c r="D10875" s="2" t="s">
        <v>467</v>
      </c>
      <c r="E10875" s="2"/>
      <c r="F10875" s="2"/>
      <c r="G10875" s="2"/>
      <c r="H10875" s="2"/>
    </row>
    <row r="10876" spans="2:8">
      <c r="B10876" s="2" t="s">
        <v>11326</v>
      </c>
      <c r="C10876" s="2">
        <v>15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34</v>
      </c>
      <c r="D10877" s="2" t="s">
        <v>467</v>
      </c>
      <c r="E10877" s="2"/>
      <c r="F10877" s="2"/>
      <c r="G10877" s="2"/>
      <c r="H10877" s="2"/>
    </row>
    <row r="10878" spans="2:8">
      <c r="B10878" s="2" t="s">
        <v>11328</v>
      </c>
      <c r="C10878" s="2">
        <v>35</v>
      </c>
      <c r="D10878" s="2" t="s">
        <v>467</v>
      </c>
      <c r="E10878" s="2"/>
      <c r="F10878" s="2"/>
      <c r="G10878" s="2"/>
      <c r="H10878" s="2"/>
    </row>
    <row r="10879" spans="2:8">
      <c r="B10879" s="2" t="s">
        <v>11329</v>
      </c>
      <c r="C10879" s="2">
        <v>35</v>
      </c>
      <c r="D10879" s="2" t="s">
        <v>467</v>
      </c>
      <c r="E10879" s="2"/>
      <c r="F10879" s="2"/>
      <c r="G10879" s="2"/>
      <c r="H10879" s="2"/>
    </row>
    <row r="10880" spans="2:8">
      <c r="B10880" s="2" t="s">
        <v>11330</v>
      </c>
      <c r="C10880" s="2">
        <v>33</v>
      </c>
      <c r="D10880" s="2" t="s">
        <v>467</v>
      </c>
      <c r="E10880" s="2"/>
      <c r="F10880" s="2"/>
      <c r="G10880" s="2"/>
      <c r="H10880" s="2"/>
    </row>
    <row r="10881" spans="2:8">
      <c r="B10881" s="2" t="s">
        <v>11331</v>
      </c>
      <c r="C10881" s="2">
        <v>28</v>
      </c>
      <c r="D10881" s="2" t="s">
        <v>467</v>
      </c>
      <c r="E10881" s="2"/>
      <c r="F10881" s="2"/>
      <c r="G10881" s="2"/>
      <c r="H10881" s="2"/>
    </row>
    <row r="10882" spans="2:8">
      <c r="B10882" s="2" t="s">
        <v>11332</v>
      </c>
      <c r="C10882" s="2">
        <v>20</v>
      </c>
      <c r="D10882" s="2" t="s">
        <v>467</v>
      </c>
      <c r="E10882" s="2"/>
      <c r="F10882" s="2"/>
      <c r="G10882" s="2"/>
      <c r="H10882" s="2"/>
    </row>
    <row r="10883" spans="2:8">
      <c r="B10883" s="2" t="s">
        <v>11333</v>
      </c>
      <c r="C10883" s="2">
        <v>12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11334</v>
      </c>
      <c r="C10884" s="2">
        <v>36</v>
      </c>
      <c r="D10884" s="2" t="s">
        <v>467</v>
      </c>
      <c r="E10884" s="2"/>
      <c r="F10884" s="2"/>
      <c r="G10884" s="2"/>
      <c r="H10884" s="2"/>
    </row>
    <row r="10885" spans="2:8">
      <c r="B10885" s="2" t="s">
        <v>11335</v>
      </c>
      <c r="C10885" s="2">
        <v>34</v>
      </c>
      <c r="D10885" s="2" t="s">
        <v>467</v>
      </c>
      <c r="E10885" s="2"/>
      <c r="F10885" s="2"/>
      <c r="G10885" s="2"/>
      <c r="H10885" s="2"/>
    </row>
    <row r="10886" spans="2:8">
      <c r="B10886" s="2" t="s">
        <v>11336</v>
      </c>
      <c r="C10886" s="2">
        <v>34</v>
      </c>
      <c r="D10886" s="2" t="s">
        <v>467</v>
      </c>
      <c r="E10886" s="2"/>
      <c r="F10886" s="2"/>
      <c r="G10886" s="2"/>
      <c r="H10886" s="2"/>
    </row>
    <row r="10887" spans="2:8">
      <c r="B10887" s="2" t="s">
        <v>11337</v>
      </c>
      <c r="C10887" s="2">
        <v>32</v>
      </c>
      <c r="D10887" s="2" t="s">
        <v>467</v>
      </c>
      <c r="E10887" s="2"/>
      <c r="F10887" s="2"/>
      <c r="G10887" s="2"/>
      <c r="H10887" s="2"/>
    </row>
    <row r="10888" spans="2:8">
      <c r="B10888" s="2" t="s">
        <v>11338</v>
      </c>
      <c r="C10888" s="2">
        <v>29</v>
      </c>
      <c r="D10888" s="2" t="s">
        <v>467</v>
      </c>
      <c r="E10888" s="2"/>
      <c r="F10888" s="2"/>
      <c r="G10888" s="2"/>
      <c r="H10888" s="2"/>
    </row>
    <row r="10889" spans="2:8">
      <c r="B10889" s="2" t="s">
        <v>11339</v>
      </c>
      <c r="C10889" s="2">
        <v>22</v>
      </c>
      <c r="D10889" s="2" t="s">
        <v>467</v>
      </c>
      <c r="E10889" s="2"/>
      <c r="F10889" s="2"/>
      <c r="G10889" s="2"/>
      <c r="H10889" s="2"/>
    </row>
    <row r="10890" spans="2:8">
      <c r="B10890" s="2" t="s">
        <v>11340</v>
      </c>
      <c r="C10890" s="2">
        <v>13</v>
      </c>
      <c r="D10890" s="2" t="s">
        <v>467</v>
      </c>
      <c r="E10890" s="2"/>
      <c r="F10890" s="2"/>
      <c r="G10890" s="2"/>
      <c r="H10890" s="2"/>
    </row>
    <row r="10891" spans="2:8">
      <c r="B10891" s="2" t="s">
        <v>11341</v>
      </c>
      <c r="C10891" s="2">
        <v>22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28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31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32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33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30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30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25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30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27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29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18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26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29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28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31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11362</v>
      </c>
      <c r="C10912" s="2">
        <v>31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11363</v>
      </c>
      <c r="C10913" s="2">
        <v>30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11364</v>
      </c>
      <c r="C10914" s="2">
        <v>16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11365</v>
      </c>
      <c r="C10915" s="2">
        <v>17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21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27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30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29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29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38</v>
      </c>
      <c r="D10922" s="2" t="s">
        <v>467</v>
      </c>
      <c r="E10922" s="2"/>
      <c r="F10922" s="2"/>
      <c r="G10922" s="2"/>
      <c r="H10922" s="2"/>
    </row>
    <row r="10923" spans="2:8">
      <c r="B10923" s="2" t="s">
        <v>11373</v>
      </c>
      <c r="C10923" s="2">
        <v>37</v>
      </c>
      <c r="D10923" s="2" t="s">
        <v>467</v>
      </c>
      <c r="E10923" s="2"/>
      <c r="F10923" s="2"/>
      <c r="G10923" s="2"/>
      <c r="H10923" s="2"/>
    </row>
    <row r="10924" spans="2:8">
      <c r="B10924" s="2" t="s">
        <v>11374</v>
      </c>
      <c r="C10924" s="2">
        <v>36</v>
      </c>
      <c r="D10924" s="2" t="s">
        <v>467</v>
      </c>
      <c r="E10924" s="2"/>
      <c r="F10924" s="2"/>
      <c r="G10924" s="2"/>
      <c r="H10924" s="2"/>
    </row>
    <row r="10925" spans="2:8">
      <c r="B10925" s="2" t="s">
        <v>11375</v>
      </c>
      <c r="C10925" s="2">
        <v>35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11376</v>
      </c>
      <c r="C10926" s="2">
        <v>30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11377</v>
      </c>
      <c r="C10927" s="2">
        <v>21</v>
      </c>
      <c r="D10927" s="2" t="s">
        <v>467</v>
      </c>
      <c r="E10927" s="2"/>
      <c r="F10927" s="2"/>
      <c r="G10927" s="2"/>
      <c r="H10927" s="2"/>
    </row>
    <row r="10928" spans="2:8">
      <c r="B10928" s="2" t="s">
        <v>11378</v>
      </c>
      <c r="C10928" s="2">
        <v>16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21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29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31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28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27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27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26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25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35</v>
      </c>
      <c r="D10937" s="2" t="s">
        <v>467</v>
      </c>
      <c r="E10937" s="2"/>
      <c r="F10937" s="2"/>
      <c r="G10937" s="2"/>
      <c r="H10937" s="2"/>
    </row>
    <row r="10938" spans="2:8">
      <c r="B10938" s="2" t="s">
        <v>11388</v>
      </c>
      <c r="C10938" s="2">
        <v>30</v>
      </c>
      <c r="D10938" s="2" t="s">
        <v>467</v>
      </c>
      <c r="E10938" s="2"/>
      <c r="F10938" s="2"/>
      <c r="G10938" s="2"/>
      <c r="H10938" s="2"/>
    </row>
    <row r="10939" spans="2:8">
      <c r="B10939" s="2" t="s">
        <v>11389</v>
      </c>
      <c r="C10939" s="2">
        <v>23</v>
      </c>
      <c r="D10939" s="2" t="s">
        <v>467</v>
      </c>
      <c r="E10939" s="2"/>
      <c r="F10939" s="2"/>
      <c r="G10939" s="2"/>
      <c r="H10939" s="2"/>
    </row>
    <row r="10940" spans="2:8">
      <c r="B10940" s="2" t="s">
        <v>11390</v>
      </c>
      <c r="C10940" s="2">
        <v>20</v>
      </c>
      <c r="D10940" s="2" t="s">
        <v>467</v>
      </c>
      <c r="E10940" s="2"/>
      <c r="F10940" s="2"/>
      <c r="G10940" s="2"/>
      <c r="H10940" s="2"/>
    </row>
    <row r="10941" spans="2:8">
      <c r="B10941" s="2" t="s">
        <v>11391</v>
      </c>
      <c r="C10941" s="2">
        <v>20</v>
      </c>
      <c r="D10941" s="2" t="s">
        <v>467</v>
      </c>
      <c r="E10941" s="2"/>
      <c r="F10941" s="2"/>
      <c r="G10941" s="2"/>
      <c r="H10941" s="2"/>
    </row>
    <row r="10942" spans="2:8">
      <c r="B10942" s="2" t="s">
        <v>11392</v>
      </c>
      <c r="C10942" s="2">
        <v>19</v>
      </c>
      <c r="D10942" s="2" t="s">
        <v>467</v>
      </c>
      <c r="E10942" s="2"/>
      <c r="F10942" s="2"/>
      <c r="G10942" s="2"/>
      <c r="H10942" s="2"/>
    </row>
    <row r="10943" spans="2:8">
      <c r="B10943" s="2" t="s">
        <v>11393</v>
      </c>
      <c r="C10943" s="2">
        <v>14</v>
      </c>
      <c r="D10943" s="2" t="s">
        <v>467</v>
      </c>
      <c r="E10943" s="2"/>
      <c r="F10943" s="2"/>
      <c r="G10943" s="2"/>
      <c r="H10943" s="2"/>
    </row>
    <row r="10944" spans="2:8">
      <c r="B10944" s="2" t="s">
        <v>11394</v>
      </c>
      <c r="C10944" s="2">
        <v>10</v>
      </c>
      <c r="D10944" s="2" t="s">
        <v>467</v>
      </c>
      <c r="E10944" s="2"/>
      <c r="F10944" s="2"/>
      <c r="G10944" s="2"/>
      <c r="H10944" s="2"/>
    </row>
    <row r="10945" spans="2:8">
      <c r="B10945" s="2" t="s">
        <v>11395</v>
      </c>
      <c r="C10945" s="2">
        <v>6</v>
      </c>
      <c r="D10945" s="2" t="s">
        <v>467</v>
      </c>
      <c r="E10945" s="2"/>
      <c r="F10945" s="2"/>
      <c r="G10945" s="2"/>
      <c r="H10945" s="2"/>
    </row>
    <row r="10946" spans="2:8">
      <c r="B10946" s="2" t="s">
        <v>11396</v>
      </c>
      <c r="C10946" s="2">
        <v>19</v>
      </c>
      <c r="D10946" s="2" t="s">
        <v>467</v>
      </c>
      <c r="E10946" s="2"/>
      <c r="F10946" s="2"/>
      <c r="G10946" s="2"/>
      <c r="H10946" s="2"/>
    </row>
    <row r="10947" spans="2:8">
      <c r="B10947" s="2" t="s">
        <v>11397</v>
      </c>
      <c r="C10947" s="2">
        <v>18</v>
      </c>
      <c r="D10947" s="2" t="s">
        <v>467</v>
      </c>
      <c r="E10947" s="2"/>
      <c r="F10947" s="2"/>
      <c r="G10947" s="2"/>
      <c r="H10947" s="2"/>
    </row>
    <row r="10948" spans="2:8">
      <c r="B10948" s="2" t="s">
        <v>11398</v>
      </c>
      <c r="C10948" s="2">
        <v>18</v>
      </c>
      <c r="D10948" s="2" t="s">
        <v>467</v>
      </c>
      <c r="E10948" s="2"/>
      <c r="F10948" s="2"/>
      <c r="G10948" s="2"/>
      <c r="H10948" s="2"/>
    </row>
    <row r="10949" spans="2:8">
      <c r="B10949" s="2" t="s">
        <v>11399</v>
      </c>
      <c r="C10949" s="2">
        <v>17</v>
      </c>
      <c r="D10949" s="2" t="s">
        <v>467</v>
      </c>
      <c r="E10949" s="2"/>
      <c r="F10949" s="2"/>
      <c r="G10949" s="2"/>
      <c r="H10949" s="2"/>
    </row>
    <row r="10950" spans="2:8">
      <c r="B10950" s="2" t="s">
        <v>11400</v>
      </c>
      <c r="C10950" s="2">
        <v>33</v>
      </c>
      <c r="D10950" s="2" t="s">
        <v>467</v>
      </c>
      <c r="E10950" s="2"/>
      <c r="F10950" s="2"/>
      <c r="G10950" s="2"/>
      <c r="H10950" s="2"/>
    </row>
    <row r="10951" spans="2:8">
      <c r="B10951" s="2" t="s">
        <v>11401</v>
      </c>
      <c r="C10951" s="2">
        <v>33</v>
      </c>
      <c r="D10951" s="2" t="s">
        <v>467</v>
      </c>
      <c r="E10951" s="2"/>
      <c r="F10951" s="2"/>
      <c r="G10951" s="2"/>
      <c r="H10951" s="2"/>
    </row>
    <row r="10952" spans="2:8">
      <c r="B10952" s="2" t="s">
        <v>11402</v>
      </c>
      <c r="C10952" s="2">
        <v>31</v>
      </c>
      <c r="D10952" s="2" t="s">
        <v>467</v>
      </c>
      <c r="E10952" s="2"/>
      <c r="F10952" s="2"/>
      <c r="G10952" s="2"/>
      <c r="H10952" s="2"/>
    </row>
    <row r="10953" spans="2:8">
      <c r="B10953" s="2" t="s">
        <v>11403</v>
      </c>
      <c r="C10953" s="2">
        <v>29</v>
      </c>
      <c r="D10953" s="2" t="s">
        <v>467</v>
      </c>
      <c r="E10953" s="2"/>
      <c r="F10953" s="2"/>
      <c r="G10953" s="2"/>
      <c r="H10953" s="2"/>
    </row>
    <row r="10954" spans="2:8">
      <c r="B10954" s="2" t="s">
        <v>11404</v>
      </c>
      <c r="C10954" s="2">
        <v>27</v>
      </c>
      <c r="D10954" s="2" t="s">
        <v>467</v>
      </c>
      <c r="E10954" s="2"/>
      <c r="F10954" s="2"/>
      <c r="G10954" s="2"/>
      <c r="H10954" s="2"/>
    </row>
    <row r="10955" spans="2:8">
      <c r="B10955" s="2" t="s">
        <v>11405</v>
      </c>
      <c r="C10955" s="2">
        <v>26</v>
      </c>
      <c r="D10955" s="2" t="s">
        <v>467</v>
      </c>
      <c r="E10955" s="2"/>
      <c r="F10955" s="2"/>
      <c r="G10955" s="2"/>
      <c r="H10955" s="2"/>
    </row>
    <row r="10956" spans="2:8">
      <c r="B10956" s="2" t="s">
        <v>11406</v>
      </c>
      <c r="C10956" s="2">
        <v>22</v>
      </c>
      <c r="D10956" s="2" t="s">
        <v>467</v>
      </c>
      <c r="E10956" s="2"/>
      <c r="F10956" s="2"/>
      <c r="G10956" s="2"/>
      <c r="H10956" s="2"/>
    </row>
    <row r="10957" spans="2:8">
      <c r="B10957" s="2" t="s">
        <v>11407</v>
      </c>
      <c r="C10957" s="2">
        <v>12</v>
      </c>
      <c r="D10957" s="2" t="s">
        <v>467</v>
      </c>
      <c r="E10957" s="2"/>
      <c r="F10957" s="2"/>
      <c r="G10957" s="2"/>
      <c r="H10957" s="2"/>
    </row>
    <row r="10958" spans="2:8">
      <c r="B10958" s="2" t="s">
        <v>11408</v>
      </c>
      <c r="C10958" s="2">
        <v>21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26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31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34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35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32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29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32</v>
      </c>
      <c r="D10965" s="2" t="s">
        <v>467</v>
      </c>
      <c r="E10965" s="2"/>
      <c r="F10965" s="2"/>
      <c r="G10965" s="2"/>
      <c r="H10965" s="2"/>
    </row>
    <row r="10966" spans="2:8">
      <c r="B10966" s="2" t="s">
        <v>11416</v>
      </c>
      <c r="C10966" s="2">
        <v>36</v>
      </c>
      <c r="D10966" s="2" t="s">
        <v>467</v>
      </c>
      <c r="E10966" s="2"/>
      <c r="F10966" s="2"/>
      <c r="G10966" s="2"/>
      <c r="H10966" s="2"/>
    </row>
    <row r="10967" spans="2:8">
      <c r="B10967" s="2" t="s">
        <v>11417</v>
      </c>
      <c r="C10967" s="2">
        <v>36</v>
      </c>
      <c r="D10967" s="2" t="s">
        <v>467</v>
      </c>
      <c r="E10967" s="2"/>
      <c r="F10967" s="2"/>
      <c r="G10967" s="2"/>
      <c r="H10967" s="2"/>
    </row>
    <row r="10968" spans="2:8">
      <c r="B10968" s="2" t="s">
        <v>11418</v>
      </c>
      <c r="C10968" s="2">
        <v>34</v>
      </c>
      <c r="D10968" s="2" t="s">
        <v>467</v>
      </c>
      <c r="E10968" s="2"/>
      <c r="F10968" s="2"/>
      <c r="G10968" s="2"/>
      <c r="H10968" s="2"/>
    </row>
    <row r="10969" spans="2:8">
      <c r="B10969" s="2" t="s">
        <v>11419</v>
      </c>
      <c r="C10969" s="2">
        <v>28</v>
      </c>
      <c r="D10969" s="2" t="s">
        <v>467</v>
      </c>
      <c r="E10969" s="2"/>
      <c r="F10969" s="2"/>
      <c r="G10969" s="2"/>
      <c r="H10969" s="2"/>
    </row>
    <row r="10970" spans="2:8">
      <c r="B10970" s="2" t="s">
        <v>11420</v>
      </c>
      <c r="C10970" s="2">
        <v>21</v>
      </c>
      <c r="D10970" s="2" t="s">
        <v>467</v>
      </c>
      <c r="E10970" s="2"/>
      <c r="F10970" s="2"/>
      <c r="G10970" s="2"/>
      <c r="H10970" s="2"/>
    </row>
    <row r="10971" spans="2:8">
      <c r="B10971" s="2" t="s">
        <v>11421</v>
      </c>
      <c r="C10971" s="2">
        <v>9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12</v>
      </c>
      <c r="D10972" s="2" t="s">
        <v>467</v>
      </c>
      <c r="E10972" s="2"/>
      <c r="F10972" s="2"/>
      <c r="G10972" s="2"/>
      <c r="H10972" s="2"/>
    </row>
    <row r="10973" spans="2:8">
      <c r="B10973" s="2" t="s">
        <v>11423</v>
      </c>
      <c r="C10973" s="2">
        <v>16</v>
      </c>
      <c r="D10973" s="2" t="s">
        <v>467</v>
      </c>
      <c r="E10973" s="2"/>
      <c r="F10973" s="2"/>
      <c r="G10973" s="2"/>
      <c r="H10973" s="2"/>
    </row>
    <row r="10974" spans="2:8">
      <c r="B10974" s="2" t="s">
        <v>11424</v>
      </c>
      <c r="C10974" s="2">
        <v>13</v>
      </c>
      <c r="D10974" s="2" t="s">
        <v>467</v>
      </c>
      <c r="E10974" s="2"/>
      <c r="F10974" s="2"/>
      <c r="G10974" s="2"/>
      <c r="H10974" s="2"/>
    </row>
    <row r="10975" spans="2:8">
      <c r="B10975" s="2" t="s">
        <v>11425</v>
      </c>
      <c r="C10975" s="2">
        <v>18</v>
      </c>
      <c r="D10975" s="2" t="s">
        <v>467</v>
      </c>
      <c r="E10975" s="2"/>
      <c r="F10975" s="2"/>
      <c r="G10975" s="2"/>
      <c r="H10975" s="2"/>
    </row>
    <row r="10976" spans="2:8">
      <c r="B10976" s="2" t="s">
        <v>11426</v>
      </c>
      <c r="C10976" s="2">
        <v>17</v>
      </c>
      <c r="D10976" s="2" t="s">
        <v>467</v>
      </c>
      <c r="E10976" s="2"/>
      <c r="F10976" s="2"/>
      <c r="G10976" s="2"/>
      <c r="H10976" s="2"/>
    </row>
    <row r="10977" spans="2:8">
      <c r="B10977" s="2" t="s">
        <v>11427</v>
      </c>
      <c r="C10977" s="2">
        <v>17</v>
      </c>
      <c r="D10977" s="2" t="s">
        <v>467</v>
      </c>
      <c r="E10977" s="2"/>
      <c r="F10977" s="2"/>
      <c r="G10977" s="2"/>
      <c r="H10977" s="2"/>
    </row>
    <row r="10978" spans="2:8">
      <c r="B10978" s="2" t="s">
        <v>11428</v>
      </c>
      <c r="C10978" s="2">
        <v>16</v>
      </c>
      <c r="D10978" s="2" t="s">
        <v>467</v>
      </c>
      <c r="E10978" s="2"/>
      <c r="F10978" s="2"/>
      <c r="G10978" s="2"/>
      <c r="H10978" s="2"/>
    </row>
    <row r="10979" spans="2:8">
      <c r="B10979" s="2" t="s">
        <v>11429</v>
      </c>
      <c r="C10979" s="2">
        <v>17</v>
      </c>
      <c r="D10979" s="2" t="s">
        <v>467</v>
      </c>
      <c r="E10979" s="2"/>
      <c r="F10979" s="2"/>
      <c r="G10979" s="2"/>
      <c r="H10979" s="2"/>
    </row>
    <row r="10980" spans="2:8">
      <c r="B10980" s="2" t="s">
        <v>11430</v>
      </c>
      <c r="C10980" s="2">
        <v>18</v>
      </c>
      <c r="D10980" s="2" t="s">
        <v>467</v>
      </c>
      <c r="E10980" s="2"/>
      <c r="F10980" s="2"/>
      <c r="G10980" s="2"/>
      <c r="H10980" s="2"/>
    </row>
    <row r="10981" spans="2:8">
      <c r="B10981" s="2" t="s">
        <v>11431</v>
      </c>
      <c r="C10981" s="2">
        <v>18</v>
      </c>
      <c r="D10981" s="2" t="s">
        <v>467</v>
      </c>
      <c r="E10981" s="2"/>
      <c r="F10981" s="2"/>
      <c r="G10981" s="2"/>
      <c r="H10981" s="2"/>
    </row>
    <row r="10982" spans="2:8">
      <c r="B10982" s="2" t="s">
        <v>11432</v>
      </c>
      <c r="C10982" s="2">
        <v>17</v>
      </c>
      <c r="D10982" s="2" t="s">
        <v>467</v>
      </c>
      <c r="E10982" s="2"/>
      <c r="F10982" s="2"/>
      <c r="G10982" s="2"/>
      <c r="H10982" s="2"/>
    </row>
    <row r="10983" spans="2:8">
      <c r="B10983" s="2" t="s">
        <v>11433</v>
      </c>
      <c r="C10983" s="2">
        <v>15</v>
      </c>
      <c r="D10983" s="2" t="s">
        <v>467</v>
      </c>
      <c r="E10983" s="2"/>
      <c r="F10983" s="2"/>
      <c r="G10983" s="2"/>
      <c r="H10983" s="2"/>
    </row>
    <row r="10984" spans="2:8">
      <c r="B10984" s="2" t="s">
        <v>11434</v>
      </c>
      <c r="C10984" s="2">
        <v>14</v>
      </c>
      <c r="D10984" s="2" t="s">
        <v>467</v>
      </c>
      <c r="E10984" s="2"/>
      <c r="F10984" s="2"/>
      <c r="G10984" s="2"/>
      <c r="H10984" s="2"/>
    </row>
    <row r="10985" spans="2:8">
      <c r="B10985" s="2" t="s">
        <v>11435</v>
      </c>
      <c r="C10985" s="2">
        <v>12</v>
      </c>
      <c r="D10985" s="2" t="s">
        <v>467</v>
      </c>
      <c r="E10985" s="2"/>
      <c r="F10985" s="2"/>
      <c r="G10985" s="2"/>
      <c r="H10985" s="2"/>
    </row>
    <row r="10986" spans="2:8">
      <c r="B10986" s="2" t="s">
        <v>11436</v>
      </c>
      <c r="C10986" s="2">
        <v>10</v>
      </c>
      <c r="D10986" s="2" t="s">
        <v>467</v>
      </c>
      <c r="E10986" s="2"/>
      <c r="F10986" s="2"/>
      <c r="G10986" s="2"/>
      <c r="H10986" s="2"/>
    </row>
    <row r="10987" spans="2:8">
      <c r="B10987" s="2" t="s">
        <v>11437</v>
      </c>
      <c r="C10987" s="2">
        <v>9</v>
      </c>
      <c r="D10987" s="2" t="s">
        <v>467</v>
      </c>
      <c r="E10987" s="2"/>
      <c r="F10987" s="2"/>
      <c r="G10987" s="2"/>
      <c r="H10987" s="2"/>
    </row>
    <row r="10988" spans="2:8">
      <c r="B10988" s="2" t="s">
        <v>11438</v>
      </c>
      <c r="C10988" s="2">
        <v>7</v>
      </c>
      <c r="D10988" s="2" t="s">
        <v>467</v>
      </c>
      <c r="E10988" s="2"/>
      <c r="F10988" s="2"/>
      <c r="G10988" s="2"/>
      <c r="H10988" s="2"/>
    </row>
    <row r="10989" spans="2:8">
      <c r="B10989" s="2" t="s">
        <v>11439</v>
      </c>
      <c r="C10989" s="2">
        <v>11</v>
      </c>
      <c r="D10989" s="2" t="s">
        <v>467</v>
      </c>
      <c r="E10989" s="2"/>
      <c r="F10989" s="2"/>
      <c r="G10989" s="2"/>
      <c r="H10989" s="2"/>
    </row>
    <row r="10990" spans="2:8">
      <c r="B10990" s="2" t="s">
        <v>11440</v>
      </c>
      <c r="C10990" s="2">
        <v>17</v>
      </c>
      <c r="D10990" s="2" t="s">
        <v>467</v>
      </c>
      <c r="E10990" s="2"/>
      <c r="F10990" s="2"/>
      <c r="G10990" s="2"/>
      <c r="H10990" s="2"/>
    </row>
    <row r="10991" spans="2:8">
      <c r="B10991" s="2" t="s">
        <v>11441</v>
      </c>
      <c r="C10991" s="2">
        <v>21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11442</v>
      </c>
      <c r="C10992" s="2">
        <v>23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11443</v>
      </c>
      <c r="C10993" s="2">
        <v>23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11444</v>
      </c>
      <c r="C10994" s="2">
        <v>23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11445</v>
      </c>
      <c r="C10995" s="2">
        <v>23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11446</v>
      </c>
      <c r="C10996" s="2">
        <v>21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11447</v>
      </c>
      <c r="C10997" s="2">
        <v>19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11448</v>
      </c>
      <c r="C10998" s="2">
        <v>5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11449</v>
      </c>
      <c r="C10999" s="2">
        <v>41</v>
      </c>
      <c r="D10999" s="2" t="s">
        <v>467</v>
      </c>
      <c r="E10999" s="2"/>
      <c r="F10999" s="2"/>
      <c r="G10999" s="2"/>
      <c r="H10999" s="2"/>
    </row>
    <row r="11000" spans="2:8">
      <c r="B11000" s="2" t="s">
        <v>11450</v>
      </c>
      <c r="C11000" s="2">
        <v>43</v>
      </c>
      <c r="D11000" s="2" t="s">
        <v>467</v>
      </c>
      <c r="E11000" s="2"/>
      <c r="F11000" s="2"/>
      <c r="G11000" s="2"/>
      <c r="H11000" s="2"/>
    </row>
    <row r="11001" spans="2:8">
      <c r="B11001" s="2" t="s">
        <v>11451</v>
      </c>
      <c r="C11001" s="2">
        <v>41</v>
      </c>
      <c r="D11001" s="2" t="s">
        <v>467</v>
      </c>
      <c r="E11001" s="2"/>
      <c r="F11001" s="2"/>
      <c r="G11001" s="2"/>
      <c r="H11001" s="2"/>
    </row>
    <row r="11002" spans="2:8">
      <c r="B11002" s="2" t="s">
        <v>11452</v>
      </c>
      <c r="C11002" s="2">
        <v>40</v>
      </c>
      <c r="D11002" s="2" t="s">
        <v>467</v>
      </c>
      <c r="E11002" s="2"/>
      <c r="F11002" s="2"/>
      <c r="G11002" s="2"/>
      <c r="H11002" s="2"/>
    </row>
    <row r="11003" spans="2:8">
      <c r="B11003" s="2" t="s">
        <v>11453</v>
      </c>
      <c r="C11003" s="2">
        <v>35</v>
      </c>
      <c r="D11003" s="2" t="s">
        <v>467</v>
      </c>
      <c r="E11003" s="2"/>
      <c r="F11003" s="2"/>
      <c r="G11003" s="2"/>
      <c r="H11003" s="2"/>
    </row>
    <row r="11004" spans="2:8">
      <c r="B11004" s="2" t="s">
        <v>11454</v>
      </c>
      <c r="C11004" s="2">
        <v>21</v>
      </c>
      <c r="D11004" s="2" t="s">
        <v>467</v>
      </c>
      <c r="E11004" s="2"/>
      <c r="F11004" s="2"/>
      <c r="G11004" s="2"/>
      <c r="H11004" s="2"/>
    </row>
    <row r="11005" spans="2:8">
      <c r="B11005" s="2" t="s">
        <v>11455</v>
      </c>
      <c r="C11005" s="2">
        <v>32</v>
      </c>
      <c r="D11005" s="2" t="s">
        <v>467</v>
      </c>
      <c r="E11005" s="2"/>
      <c r="F11005" s="2"/>
      <c r="G11005" s="2"/>
      <c r="H11005" s="2"/>
    </row>
    <row r="11006" spans="2:8">
      <c r="B11006" s="2" t="s">
        <v>11456</v>
      </c>
      <c r="C11006" s="2">
        <v>32</v>
      </c>
      <c r="D11006" s="2" t="s">
        <v>467</v>
      </c>
      <c r="E11006" s="2"/>
      <c r="F11006" s="2"/>
      <c r="G11006" s="2"/>
      <c r="H11006" s="2"/>
    </row>
    <row r="11007" spans="2:8">
      <c r="B11007" s="2" t="s">
        <v>11457</v>
      </c>
      <c r="C11007" s="2">
        <v>31</v>
      </c>
      <c r="D11007" s="2" t="s">
        <v>467</v>
      </c>
      <c r="E11007" s="2"/>
      <c r="F11007" s="2"/>
      <c r="G11007" s="2"/>
      <c r="H11007" s="2"/>
    </row>
    <row r="11008" spans="2:8">
      <c r="B11008" s="2" t="s">
        <v>11458</v>
      </c>
      <c r="C11008" s="2">
        <v>30</v>
      </c>
      <c r="D11008" s="2" t="s">
        <v>467</v>
      </c>
      <c r="E11008" s="2"/>
      <c r="F11008" s="2"/>
      <c r="G11008" s="2"/>
      <c r="H11008" s="2"/>
    </row>
    <row r="11009" spans="2:8">
      <c r="B11009" s="2" t="s">
        <v>11459</v>
      </c>
      <c r="C11009" s="2">
        <v>28</v>
      </c>
      <c r="D11009" s="2" t="s">
        <v>467</v>
      </c>
      <c r="E11009" s="2"/>
      <c r="F11009" s="2"/>
      <c r="G11009" s="2"/>
      <c r="H11009" s="2"/>
    </row>
    <row r="11010" spans="2:8">
      <c r="B11010" s="2" t="s">
        <v>11460</v>
      </c>
      <c r="C11010" s="2">
        <v>26</v>
      </c>
      <c r="D11010" s="2" t="s">
        <v>467</v>
      </c>
      <c r="E11010" s="2"/>
      <c r="F11010" s="2"/>
      <c r="G11010" s="2"/>
      <c r="H11010" s="2"/>
    </row>
    <row r="11011" spans="2:8">
      <c r="B11011" s="2" t="s">
        <v>11461</v>
      </c>
      <c r="C11011" s="2">
        <v>20</v>
      </c>
      <c r="D11011" s="2" t="s">
        <v>467</v>
      </c>
      <c r="E11011" s="2"/>
      <c r="F11011" s="2"/>
      <c r="G11011" s="2"/>
      <c r="H11011" s="2"/>
    </row>
    <row r="11012" spans="2:8">
      <c r="B11012" s="2" t="s">
        <v>11462</v>
      </c>
      <c r="C11012" s="2">
        <v>5</v>
      </c>
      <c r="D11012" s="2" t="s">
        <v>467</v>
      </c>
      <c r="E11012" s="2"/>
      <c r="F11012" s="2"/>
      <c r="G11012" s="2"/>
      <c r="H11012" s="2"/>
    </row>
    <row r="11013" spans="2:8">
      <c r="B11013" s="2" t="s">
        <v>11463</v>
      </c>
      <c r="C11013" s="2">
        <v>32</v>
      </c>
      <c r="D11013" s="2" t="s">
        <v>467</v>
      </c>
      <c r="E11013" s="2"/>
      <c r="F11013" s="2"/>
      <c r="G11013" s="2"/>
      <c r="H11013" s="2"/>
    </row>
    <row r="11014" spans="2:8">
      <c r="B11014" s="2" t="s">
        <v>11464</v>
      </c>
      <c r="C11014" s="2">
        <v>35</v>
      </c>
      <c r="D11014" s="2" t="s">
        <v>467</v>
      </c>
      <c r="E11014" s="2"/>
      <c r="F11014" s="2"/>
      <c r="G11014" s="2"/>
      <c r="H11014" s="2"/>
    </row>
    <row r="11015" spans="2:8">
      <c r="B11015" s="2" t="s">
        <v>11465</v>
      </c>
      <c r="C11015" s="2">
        <v>30</v>
      </c>
      <c r="D11015" s="2" t="s">
        <v>467</v>
      </c>
      <c r="E11015" s="2"/>
      <c r="F11015" s="2"/>
      <c r="G11015" s="2"/>
      <c r="H11015" s="2"/>
    </row>
    <row r="11016" spans="2:8">
      <c r="B11016" s="2" t="s">
        <v>11466</v>
      </c>
      <c r="C11016" s="2">
        <v>27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27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26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13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40</v>
      </c>
      <c r="D11020" s="2" t="s">
        <v>467</v>
      </c>
      <c r="E11020" s="2"/>
      <c r="F11020" s="2"/>
      <c r="G11020" s="2"/>
      <c r="H11020" s="2"/>
    </row>
    <row r="11021" spans="2:8">
      <c r="B11021" s="2" t="s">
        <v>11471</v>
      </c>
      <c r="C11021" s="2">
        <v>42</v>
      </c>
      <c r="D11021" s="2" t="s">
        <v>467</v>
      </c>
      <c r="E11021" s="2"/>
      <c r="F11021" s="2"/>
      <c r="G11021" s="2"/>
      <c r="H11021" s="2"/>
    </row>
    <row r="11022" spans="2:8">
      <c r="B11022" s="2" t="s">
        <v>11472</v>
      </c>
      <c r="C11022" s="2">
        <v>41</v>
      </c>
      <c r="D11022" s="2" t="s">
        <v>467</v>
      </c>
      <c r="E11022" s="2"/>
      <c r="F11022" s="2"/>
      <c r="G11022" s="2"/>
      <c r="H11022" s="2"/>
    </row>
    <row r="11023" spans="2:8">
      <c r="B11023" s="2" t="s">
        <v>11473</v>
      </c>
      <c r="C11023" s="2">
        <v>38</v>
      </c>
      <c r="D11023" s="2" t="s">
        <v>467</v>
      </c>
      <c r="E11023" s="2"/>
      <c r="F11023" s="2"/>
      <c r="G11023" s="2"/>
      <c r="H11023" s="2"/>
    </row>
    <row r="11024" spans="2:8">
      <c r="B11024" s="2" t="s">
        <v>11474</v>
      </c>
      <c r="C11024" s="2">
        <v>33</v>
      </c>
      <c r="D11024" s="2" t="s">
        <v>467</v>
      </c>
      <c r="E11024" s="2"/>
      <c r="F11024" s="2"/>
      <c r="G11024" s="2"/>
      <c r="H11024" s="2"/>
    </row>
    <row r="11025" spans="2:8">
      <c r="B11025" s="2" t="s">
        <v>11475</v>
      </c>
      <c r="C11025" s="2">
        <v>24</v>
      </c>
      <c r="D11025" s="2" t="s">
        <v>467</v>
      </c>
      <c r="E11025" s="2"/>
      <c r="F11025" s="2"/>
      <c r="G11025" s="2"/>
      <c r="H11025" s="2"/>
    </row>
    <row r="11026" spans="2:8">
      <c r="B11026" s="2" t="s">
        <v>11476</v>
      </c>
      <c r="C11026" s="2">
        <v>8</v>
      </c>
      <c r="D11026" s="2" t="s">
        <v>467</v>
      </c>
      <c r="E11026" s="2"/>
      <c r="F11026" s="2"/>
      <c r="G11026" s="2"/>
      <c r="H11026" s="2"/>
    </row>
    <row r="11027" spans="2:8">
      <c r="B11027" s="2" t="s">
        <v>11477</v>
      </c>
      <c r="C11027" s="2">
        <v>11</v>
      </c>
      <c r="D11027" s="2" t="s">
        <v>467</v>
      </c>
      <c r="E11027" s="2"/>
      <c r="F11027" s="2"/>
      <c r="G11027" s="2"/>
      <c r="H11027" s="2"/>
    </row>
    <row r="11028" spans="2:8">
      <c r="B11028" s="2" t="s">
        <v>11478</v>
      </c>
      <c r="C11028" s="2">
        <v>17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22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27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27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28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28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27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26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11486</v>
      </c>
      <c r="C11036" s="2">
        <v>17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23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26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27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29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30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30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32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28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29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30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30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20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21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14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23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24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28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32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31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27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24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29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31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31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32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19</v>
      </c>
      <c r="D11071" s="2" t="s">
        <v>467</v>
      </c>
      <c r="E11071" s="2"/>
      <c r="F11071" s="2"/>
      <c r="G11071" s="2"/>
      <c r="H11071" s="2"/>
    </row>
    <row r="11072" spans="2:8">
      <c r="B11072" s="2" t="s">
        <v>11522</v>
      </c>
      <c r="C11072" s="2">
        <v>26</v>
      </c>
      <c r="D11072" s="2" t="s">
        <v>467</v>
      </c>
      <c r="E11072" s="2"/>
      <c r="F11072" s="2"/>
      <c r="G11072" s="2"/>
      <c r="H11072" s="2"/>
    </row>
    <row r="11073" spans="2:8">
      <c r="B11073" s="2" t="s">
        <v>11523</v>
      </c>
      <c r="C11073" s="2">
        <v>27</v>
      </c>
      <c r="D11073" s="2" t="s">
        <v>467</v>
      </c>
      <c r="E11073" s="2"/>
      <c r="F11073" s="2"/>
      <c r="G11073" s="2"/>
      <c r="H11073" s="2"/>
    </row>
    <row r="11074" spans="2:8">
      <c r="B11074" s="2" t="s">
        <v>11524</v>
      </c>
      <c r="C11074" s="2">
        <v>28</v>
      </c>
      <c r="D11074" s="2" t="s">
        <v>467</v>
      </c>
      <c r="E11074" s="2"/>
      <c r="F11074" s="2"/>
      <c r="G11074" s="2"/>
      <c r="H11074" s="2"/>
    </row>
    <row r="11075" spans="2:8">
      <c r="B11075" s="2" t="s">
        <v>11525</v>
      </c>
      <c r="C11075" s="2">
        <v>27</v>
      </c>
      <c r="D11075" s="2" t="s">
        <v>467</v>
      </c>
      <c r="E11075" s="2"/>
      <c r="F11075" s="2"/>
      <c r="G11075" s="2"/>
      <c r="H11075" s="2"/>
    </row>
    <row r="11076" spans="2:8">
      <c r="B11076" s="2" t="s">
        <v>11526</v>
      </c>
      <c r="C11076" s="2">
        <v>27</v>
      </c>
      <c r="D11076" s="2" t="s">
        <v>467</v>
      </c>
      <c r="E11076" s="2"/>
      <c r="F11076" s="2"/>
      <c r="G11076" s="2"/>
      <c r="H11076" s="2"/>
    </row>
    <row r="11077" spans="2:8">
      <c r="B11077" s="2" t="s">
        <v>11527</v>
      </c>
      <c r="C11077" s="2">
        <v>24</v>
      </c>
      <c r="D11077" s="2" t="s">
        <v>467</v>
      </c>
      <c r="E11077" s="2"/>
      <c r="F11077" s="2"/>
      <c r="G11077" s="2"/>
      <c r="H11077" s="2"/>
    </row>
    <row r="11078" spans="2:8">
      <c r="B11078" s="2" t="s">
        <v>11528</v>
      </c>
      <c r="C11078" s="2">
        <v>21</v>
      </c>
      <c r="D11078" s="2" t="s">
        <v>467</v>
      </c>
      <c r="E11078" s="2"/>
      <c r="F11078" s="2"/>
      <c r="G11078" s="2"/>
      <c r="H11078" s="2"/>
    </row>
    <row r="11079" spans="2:8">
      <c r="B11079" s="2" t="s">
        <v>11529</v>
      </c>
      <c r="C11079" s="2">
        <v>15</v>
      </c>
      <c r="D11079" s="2" t="s">
        <v>467</v>
      </c>
      <c r="E11079" s="2"/>
      <c r="F11079" s="2"/>
      <c r="G11079" s="2"/>
      <c r="H11079" s="2"/>
    </row>
    <row r="11080" spans="2:8">
      <c r="B11080" s="2" t="s">
        <v>11530</v>
      </c>
      <c r="C11080" s="2">
        <v>21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27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28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29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27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27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25</v>
      </c>
      <c r="D11088" s="2" t="s">
        <v>467</v>
      </c>
      <c r="E11088" s="2"/>
      <c r="F11088" s="2"/>
      <c r="G11088" s="2"/>
      <c r="H11088" s="2"/>
    </row>
    <row r="11089" spans="2:8">
      <c r="B11089" s="2" t="s">
        <v>11539</v>
      </c>
      <c r="C11089" s="2">
        <v>21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25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26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25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23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21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18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14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20</v>
      </c>
      <c r="D11097" s="2" t="s">
        <v>467</v>
      </c>
      <c r="E11097" s="2"/>
      <c r="F11097" s="2"/>
      <c r="G11097" s="2"/>
      <c r="H11097" s="2"/>
    </row>
    <row r="11098" spans="2:8">
      <c r="B11098" s="2" t="s">
        <v>11548</v>
      </c>
      <c r="C11098" s="2">
        <v>22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11549</v>
      </c>
      <c r="C11099" s="2">
        <v>22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11550</v>
      </c>
      <c r="C11100" s="2">
        <v>21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11551</v>
      </c>
      <c r="C11101" s="2">
        <v>20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11552</v>
      </c>
      <c r="C11102" s="2">
        <v>20</v>
      </c>
      <c r="D11102" s="2" t="s">
        <v>467</v>
      </c>
      <c r="E11102" s="2"/>
      <c r="F11102" s="2"/>
      <c r="G11102" s="2"/>
      <c r="H11102" s="2"/>
    </row>
    <row r="11103" spans="2:8">
      <c r="B11103" s="2" t="s">
        <v>11553</v>
      </c>
      <c r="C11103" s="2">
        <v>19</v>
      </c>
      <c r="D11103" s="2" t="s">
        <v>467</v>
      </c>
      <c r="E11103" s="2"/>
      <c r="F11103" s="2"/>
      <c r="G11103" s="2"/>
      <c r="H11103" s="2"/>
    </row>
    <row r="11104" spans="2:8">
      <c r="B11104" s="2" t="s">
        <v>11554</v>
      </c>
      <c r="C11104" s="2">
        <v>18</v>
      </c>
      <c r="D11104" s="2" t="s">
        <v>467</v>
      </c>
      <c r="E11104" s="2"/>
      <c r="F11104" s="2"/>
      <c r="G11104" s="2"/>
      <c r="H11104" s="2"/>
    </row>
    <row r="11105" spans="2:8">
      <c r="B11105" s="2" t="s">
        <v>11555</v>
      </c>
      <c r="C11105" s="2">
        <v>16</v>
      </c>
      <c r="D11105" s="2" t="s">
        <v>467</v>
      </c>
      <c r="E11105" s="2"/>
      <c r="F11105" s="2"/>
      <c r="G11105" s="2"/>
      <c r="H11105" s="2"/>
    </row>
    <row r="11106" spans="2:8">
      <c r="B11106" s="2" t="s">
        <v>11556</v>
      </c>
      <c r="C11106" s="2">
        <v>14</v>
      </c>
      <c r="D11106" s="2" t="s">
        <v>467</v>
      </c>
      <c r="E11106" s="2"/>
      <c r="F11106" s="2"/>
      <c r="G11106" s="2"/>
      <c r="H11106" s="2"/>
    </row>
    <row r="11107" spans="2:8">
      <c r="B11107" s="2" t="s">
        <v>11557</v>
      </c>
      <c r="C11107" s="2">
        <v>25</v>
      </c>
      <c r="D11107" s="2" t="s">
        <v>467</v>
      </c>
      <c r="E11107" s="2"/>
      <c r="F11107" s="2"/>
      <c r="G11107" s="2"/>
      <c r="H11107" s="2"/>
    </row>
    <row r="11108" spans="2:8">
      <c r="B11108" s="2" t="s">
        <v>11558</v>
      </c>
      <c r="C11108" s="2">
        <v>25</v>
      </c>
      <c r="D11108" s="2" t="s">
        <v>467</v>
      </c>
      <c r="E11108" s="2"/>
      <c r="F11108" s="2"/>
      <c r="G11108" s="2"/>
      <c r="H11108" s="2"/>
    </row>
    <row r="11109" spans="2:8">
      <c r="B11109" s="2" t="s">
        <v>11559</v>
      </c>
      <c r="C11109" s="2">
        <v>25</v>
      </c>
      <c r="D11109" s="2" t="s">
        <v>467</v>
      </c>
      <c r="E11109" s="2"/>
      <c r="F11109" s="2"/>
      <c r="G11109" s="2"/>
      <c r="H11109" s="2"/>
    </row>
    <row r="11110" spans="2:8">
      <c r="B11110" s="2" t="s">
        <v>11560</v>
      </c>
      <c r="C11110" s="2">
        <v>25</v>
      </c>
      <c r="D11110" s="2" t="s">
        <v>467</v>
      </c>
      <c r="E11110" s="2"/>
      <c r="F11110" s="2"/>
      <c r="G11110" s="2"/>
      <c r="H11110" s="2"/>
    </row>
    <row r="11111" spans="2:8">
      <c r="B11111" s="2" t="s">
        <v>11561</v>
      </c>
      <c r="C11111" s="2">
        <v>26</v>
      </c>
      <c r="D11111" s="2" t="s">
        <v>467</v>
      </c>
      <c r="E11111" s="2"/>
      <c r="F11111" s="2"/>
      <c r="G11111" s="2"/>
      <c r="H11111" s="2"/>
    </row>
    <row r="11112" spans="2:8">
      <c r="B11112" s="2" t="s">
        <v>11562</v>
      </c>
      <c r="C11112" s="2">
        <v>25</v>
      </c>
      <c r="D11112" s="2" t="s">
        <v>467</v>
      </c>
      <c r="E11112" s="2"/>
      <c r="F11112" s="2"/>
      <c r="G11112" s="2"/>
      <c r="H11112" s="2"/>
    </row>
    <row r="11113" spans="2:8">
      <c r="B11113" s="2" t="s">
        <v>11563</v>
      </c>
      <c r="C11113" s="2">
        <v>23</v>
      </c>
      <c r="D11113" s="2" t="s">
        <v>467</v>
      </c>
      <c r="E11113" s="2"/>
      <c r="F11113" s="2"/>
      <c r="G11113" s="2"/>
      <c r="H11113" s="2"/>
    </row>
    <row r="11114" spans="2:8">
      <c r="B11114" s="2" t="s">
        <v>11564</v>
      </c>
      <c r="C11114" s="2">
        <v>16</v>
      </c>
      <c r="D11114" s="2" t="s">
        <v>467</v>
      </c>
      <c r="E11114" s="2"/>
      <c r="F11114" s="2"/>
      <c r="G11114" s="2"/>
      <c r="H11114" s="2"/>
    </row>
    <row r="11115" spans="2:8">
      <c r="B11115" s="2" t="s">
        <v>11565</v>
      </c>
      <c r="C11115" s="2">
        <v>8</v>
      </c>
      <c r="D11115" s="2" t="s">
        <v>467</v>
      </c>
      <c r="E11115" s="2"/>
      <c r="F11115" s="2"/>
      <c r="G11115" s="2"/>
      <c r="H11115" s="2"/>
    </row>
    <row r="11116" spans="2:8">
      <c r="B11116" s="2" t="s">
        <v>11566</v>
      </c>
      <c r="C11116" s="2">
        <v>41</v>
      </c>
      <c r="D11116" s="2" t="s">
        <v>467</v>
      </c>
      <c r="E11116" s="2"/>
      <c r="F11116" s="2"/>
      <c r="G11116" s="2"/>
      <c r="H11116" s="2"/>
    </row>
    <row r="11117" spans="2:8">
      <c r="B11117" s="2" t="s">
        <v>11567</v>
      </c>
      <c r="C11117" s="2">
        <v>42</v>
      </c>
      <c r="D11117" s="2" t="s">
        <v>467</v>
      </c>
      <c r="E11117" s="2"/>
      <c r="F11117" s="2"/>
      <c r="G11117" s="2"/>
      <c r="H11117" s="2"/>
    </row>
    <row r="11118" spans="2:8">
      <c r="B11118" s="2" t="s">
        <v>11568</v>
      </c>
      <c r="C11118" s="2">
        <v>42</v>
      </c>
      <c r="D11118" s="2" t="s">
        <v>467</v>
      </c>
      <c r="E11118" s="2"/>
      <c r="F11118" s="2"/>
      <c r="G11118" s="2"/>
      <c r="H11118" s="2"/>
    </row>
    <row r="11119" spans="2:8">
      <c r="B11119" s="2" t="s">
        <v>11569</v>
      </c>
      <c r="C11119" s="2">
        <v>39</v>
      </c>
      <c r="D11119" s="2" t="s">
        <v>467</v>
      </c>
      <c r="E11119" s="2"/>
      <c r="F11119" s="2"/>
      <c r="G11119" s="2"/>
      <c r="H11119" s="2"/>
    </row>
    <row r="11120" spans="2:8">
      <c r="B11120" s="2" t="s">
        <v>11570</v>
      </c>
      <c r="C11120" s="2">
        <v>29</v>
      </c>
      <c r="D11120" s="2" t="s">
        <v>467</v>
      </c>
      <c r="E11120" s="2"/>
      <c r="F11120" s="2"/>
      <c r="G11120" s="2"/>
      <c r="H11120" s="2"/>
    </row>
    <row r="11121" spans="2:8">
      <c r="B11121" s="2" t="s">
        <v>11571</v>
      </c>
      <c r="C11121" s="2">
        <v>18</v>
      </c>
      <c r="D11121" s="2" t="s">
        <v>467</v>
      </c>
      <c r="E11121" s="2"/>
      <c r="F11121" s="2"/>
      <c r="G11121" s="2"/>
      <c r="H11121" s="2"/>
    </row>
    <row r="11122" spans="2:8">
      <c r="B11122" s="2" t="s">
        <v>11572</v>
      </c>
      <c r="C11122" s="2">
        <v>17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20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22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23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23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22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21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22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22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17</v>
      </c>
      <c r="D11131" s="2" t="s">
        <v>467</v>
      </c>
      <c r="E11131" s="2"/>
      <c r="F11131" s="2"/>
      <c r="G11131" s="2"/>
      <c r="H11131" s="2"/>
    </row>
    <row r="11132" spans="2:8">
      <c r="B11132" s="2" t="s">
        <v>11582</v>
      </c>
      <c r="C11132" s="2">
        <v>17</v>
      </c>
      <c r="D11132" s="2" t="s">
        <v>467</v>
      </c>
      <c r="E11132" s="2"/>
      <c r="F11132" s="2"/>
      <c r="G11132" s="2"/>
      <c r="H11132" s="2"/>
    </row>
    <row r="11133" spans="2:8">
      <c r="B11133" s="2" t="s">
        <v>11583</v>
      </c>
      <c r="C11133" s="2">
        <v>11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12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11586</v>
      </c>
      <c r="C11136" s="2">
        <v>19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22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11588</v>
      </c>
      <c r="C11138" s="2">
        <v>25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26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26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26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26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24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25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12</v>
      </c>
      <c r="D11145" s="2" t="s">
        <v>467</v>
      </c>
      <c r="E11145" s="2"/>
      <c r="F11145" s="2"/>
      <c r="G11145" s="2"/>
      <c r="H11145" s="2"/>
    </row>
    <row r="11146" spans="2:8">
      <c r="B11146" s="2" t="s">
        <v>11596</v>
      </c>
      <c r="C11146" s="2">
        <v>12</v>
      </c>
      <c r="D11146" s="2" t="s">
        <v>467</v>
      </c>
      <c r="E11146" s="2"/>
      <c r="F11146" s="2"/>
      <c r="G11146" s="2"/>
      <c r="H11146" s="2"/>
    </row>
    <row r="11147" spans="2:8">
      <c r="B11147" s="2" t="s">
        <v>11597</v>
      </c>
      <c r="C11147" s="2">
        <v>13</v>
      </c>
      <c r="D11147" s="2" t="s">
        <v>467</v>
      </c>
      <c r="E11147" s="2"/>
      <c r="F11147" s="2"/>
      <c r="G11147" s="2"/>
      <c r="H11147" s="2"/>
    </row>
    <row r="11148" spans="2:8">
      <c r="B11148" s="2" t="s">
        <v>11598</v>
      </c>
      <c r="C11148" s="2">
        <v>13</v>
      </c>
      <c r="D11148" s="2" t="s">
        <v>467</v>
      </c>
      <c r="E11148" s="2"/>
      <c r="F11148" s="2"/>
      <c r="G11148" s="2"/>
      <c r="H11148" s="2"/>
    </row>
    <row r="11149" spans="2:8">
      <c r="B11149" s="2" t="s">
        <v>11599</v>
      </c>
      <c r="C11149" s="2">
        <v>13</v>
      </c>
      <c r="D11149" s="2" t="s">
        <v>467</v>
      </c>
      <c r="E11149" s="2"/>
      <c r="F11149" s="2"/>
      <c r="G11149" s="2"/>
      <c r="H11149" s="2"/>
    </row>
    <row r="11150" spans="2:8">
      <c r="B11150" s="2" t="s">
        <v>11600</v>
      </c>
      <c r="C11150" s="2">
        <v>13</v>
      </c>
      <c r="D11150" s="2" t="s">
        <v>467</v>
      </c>
      <c r="E11150" s="2"/>
      <c r="F11150" s="2"/>
      <c r="G11150" s="2"/>
      <c r="H11150" s="2"/>
    </row>
    <row r="11151" spans="2:8">
      <c r="B11151" s="2" t="s">
        <v>11601</v>
      </c>
      <c r="C11151" s="2">
        <v>13</v>
      </c>
      <c r="D11151" s="2" t="s">
        <v>467</v>
      </c>
      <c r="E11151" s="2"/>
      <c r="F11151" s="2"/>
      <c r="G11151" s="2"/>
      <c r="H11151" s="2"/>
    </row>
    <row r="11152" spans="2:8">
      <c r="B11152" s="2" t="s">
        <v>11602</v>
      </c>
      <c r="C11152" s="2">
        <v>17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16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14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22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32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41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39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36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36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29</v>
      </c>
      <c r="D11161" s="2" t="s">
        <v>467</v>
      </c>
      <c r="E11161" s="2"/>
      <c r="F11161" s="2"/>
      <c r="G11161" s="2"/>
      <c r="H11161" s="2"/>
    </row>
    <row r="11162" spans="2:8">
      <c r="B11162" s="2" t="s">
        <v>11612</v>
      </c>
      <c r="C11162" s="2">
        <v>31</v>
      </c>
      <c r="D11162" s="2" t="s">
        <v>467</v>
      </c>
      <c r="E11162" s="2"/>
      <c r="F11162" s="2"/>
      <c r="G11162" s="2"/>
      <c r="H11162" s="2"/>
    </row>
    <row r="11163" spans="2:8">
      <c r="B11163" s="2" t="s">
        <v>11613</v>
      </c>
      <c r="C11163" s="2">
        <v>31</v>
      </c>
      <c r="D11163" s="2" t="s">
        <v>467</v>
      </c>
      <c r="E11163" s="2"/>
      <c r="F11163" s="2"/>
      <c r="G11163" s="2"/>
      <c r="H11163" s="2"/>
    </row>
    <row r="11164" spans="2:8">
      <c r="B11164" s="2" t="s">
        <v>11614</v>
      </c>
      <c r="C11164" s="2">
        <v>30</v>
      </c>
      <c r="D11164" s="2" t="s">
        <v>467</v>
      </c>
      <c r="E11164" s="2"/>
      <c r="F11164" s="2"/>
      <c r="G11164" s="2"/>
      <c r="H11164" s="2"/>
    </row>
    <row r="11165" spans="2:8">
      <c r="B11165" s="2" t="s">
        <v>11615</v>
      </c>
      <c r="C11165" s="2">
        <v>28</v>
      </c>
      <c r="D11165" s="2" t="s">
        <v>467</v>
      </c>
      <c r="E11165" s="2"/>
      <c r="F11165" s="2"/>
      <c r="G11165" s="2"/>
      <c r="H11165" s="2"/>
    </row>
    <row r="11166" spans="2:8">
      <c r="B11166" s="2" t="s">
        <v>11616</v>
      </c>
      <c r="C11166" s="2">
        <v>24</v>
      </c>
      <c r="D11166" s="2" t="s">
        <v>467</v>
      </c>
      <c r="E11166" s="2"/>
      <c r="F11166" s="2"/>
      <c r="G11166" s="2"/>
      <c r="H11166" s="2"/>
    </row>
    <row r="11167" spans="2:8">
      <c r="B11167" s="2" t="s">
        <v>11617</v>
      </c>
      <c r="C11167" s="2">
        <v>17</v>
      </c>
      <c r="D11167" s="2" t="s">
        <v>467</v>
      </c>
      <c r="E11167" s="2"/>
      <c r="F11167" s="2"/>
      <c r="G11167" s="2"/>
      <c r="H11167" s="2"/>
    </row>
    <row r="11168" spans="2:8">
      <c r="B11168" s="2" t="s">
        <v>11618</v>
      </c>
      <c r="C11168" s="2">
        <v>25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27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31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33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34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31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31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31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31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30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16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21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27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28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30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30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30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19</v>
      </c>
      <c r="D11188" s="2" t="s">
        <v>467</v>
      </c>
      <c r="E11188" s="2"/>
      <c r="F11188" s="2"/>
      <c r="G11188" s="2"/>
      <c r="H11188" s="2"/>
    </row>
    <row r="11189" spans="2:8">
      <c r="B11189" s="2" t="s">
        <v>11639</v>
      </c>
      <c r="C11189" s="2">
        <v>20</v>
      </c>
      <c r="D11189" s="2" t="s">
        <v>467</v>
      </c>
      <c r="E11189" s="2"/>
      <c r="F11189" s="2"/>
      <c r="G11189" s="2"/>
      <c r="H11189" s="2"/>
    </row>
    <row r="11190" spans="2:8">
      <c r="B11190" s="2" t="s">
        <v>11640</v>
      </c>
      <c r="C11190" s="2">
        <v>20</v>
      </c>
      <c r="D11190" s="2" t="s">
        <v>467</v>
      </c>
      <c r="E11190" s="2"/>
      <c r="F11190" s="2"/>
      <c r="G11190" s="2"/>
      <c r="H11190" s="2"/>
    </row>
    <row r="11191" spans="2:8">
      <c r="B11191" s="2" t="s">
        <v>11641</v>
      </c>
      <c r="C11191" s="2">
        <v>18</v>
      </c>
      <c r="D11191" s="2" t="s">
        <v>467</v>
      </c>
      <c r="E11191" s="2"/>
      <c r="F11191" s="2"/>
      <c r="G11191" s="2"/>
      <c r="H11191" s="2"/>
    </row>
    <row r="11192" spans="2:8">
      <c r="B11192" s="2" t="s">
        <v>11642</v>
      </c>
      <c r="C11192" s="2">
        <v>19</v>
      </c>
      <c r="D11192" s="2" t="s">
        <v>467</v>
      </c>
      <c r="E11192" s="2"/>
      <c r="F11192" s="2"/>
      <c r="G11192" s="2"/>
      <c r="H11192" s="2"/>
    </row>
    <row r="11193" spans="2:8">
      <c r="B11193" s="2" t="s">
        <v>11643</v>
      </c>
      <c r="C11193" s="2">
        <v>20</v>
      </c>
      <c r="D11193" s="2" t="s">
        <v>467</v>
      </c>
      <c r="E11193" s="2"/>
      <c r="F11193" s="2"/>
      <c r="G11193" s="2"/>
      <c r="H11193" s="2"/>
    </row>
    <row r="11194" spans="2:8">
      <c r="B11194" s="2" t="s">
        <v>11644</v>
      </c>
      <c r="C11194" s="2">
        <v>21</v>
      </c>
      <c r="D11194" s="2" t="s">
        <v>467</v>
      </c>
      <c r="E11194" s="2"/>
      <c r="F11194" s="2"/>
      <c r="G11194" s="2"/>
      <c r="H11194" s="2"/>
    </row>
    <row r="11195" spans="2:8">
      <c r="B11195" s="2" t="s">
        <v>11645</v>
      </c>
      <c r="C11195" s="2">
        <v>20</v>
      </c>
      <c r="D11195" s="2" t="s">
        <v>467</v>
      </c>
      <c r="E11195" s="2"/>
      <c r="F11195" s="2"/>
      <c r="G11195" s="2"/>
      <c r="H11195" s="2"/>
    </row>
    <row r="11196" spans="2:8">
      <c r="B11196" s="2" t="s">
        <v>11646</v>
      </c>
      <c r="C11196" s="2">
        <v>17</v>
      </c>
      <c r="D11196" s="2" t="s">
        <v>467</v>
      </c>
      <c r="E11196" s="2"/>
      <c r="F11196" s="2"/>
      <c r="G11196" s="2"/>
      <c r="H11196" s="2"/>
    </row>
    <row r="11197" spans="2:8">
      <c r="B11197" s="2" t="s">
        <v>11647</v>
      </c>
      <c r="C11197" s="2">
        <v>41</v>
      </c>
      <c r="D11197" s="2" t="s">
        <v>467</v>
      </c>
      <c r="E11197" s="2"/>
      <c r="F11197" s="2"/>
      <c r="G11197" s="2"/>
      <c r="H11197" s="2"/>
    </row>
    <row r="11198" spans="2:8">
      <c r="B11198" s="2" t="s">
        <v>11648</v>
      </c>
      <c r="C11198" s="2">
        <v>41</v>
      </c>
      <c r="D11198" s="2" t="s">
        <v>467</v>
      </c>
      <c r="E11198" s="2"/>
      <c r="F11198" s="2"/>
      <c r="G11198" s="2"/>
      <c r="H11198" s="2"/>
    </row>
    <row r="11199" spans="2:8">
      <c r="B11199" s="2" t="s">
        <v>11649</v>
      </c>
      <c r="C11199" s="2">
        <v>39</v>
      </c>
      <c r="D11199" s="2" t="s">
        <v>467</v>
      </c>
      <c r="E11199" s="2"/>
      <c r="F11199" s="2"/>
      <c r="G11199" s="2"/>
      <c r="H11199" s="2"/>
    </row>
    <row r="11200" spans="2:8">
      <c r="B11200" s="2" t="s">
        <v>11650</v>
      </c>
      <c r="C11200" s="2">
        <v>37</v>
      </c>
      <c r="D11200" s="2" t="s">
        <v>467</v>
      </c>
      <c r="E11200" s="2"/>
      <c r="F11200" s="2"/>
      <c r="G11200" s="2"/>
      <c r="H11200" s="2"/>
    </row>
    <row r="11201" spans="2:8">
      <c r="B11201" s="2" t="s">
        <v>11651</v>
      </c>
      <c r="C11201" s="2">
        <v>24</v>
      </c>
      <c r="D11201" s="2" t="s">
        <v>467</v>
      </c>
      <c r="E11201" s="2"/>
      <c r="F11201" s="2"/>
      <c r="G11201" s="2"/>
      <c r="H11201" s="2"/>
    </row>
    <row r="11202" spans="2:8">
      <c r="B11202" s="2" t="s">
        <v>11652</v>
      </c>
      <c r="C11202" s="2">
        <v>22</v>
      </c>
      <c r="D11202" s="2" t="s">
        <v>467</v>
      </c>
      <c r="E11202" s="2"/>
      <c r="F11202" s="2"/>
      <c r="G11202" s="2"/>
      <c r="H11202" s="2"/>
    </row>
    <row r="11203" spans="2:8">
      <c r="B11203" s="2" t="s">
        <v>11653</v>
      </c>
      <c r="C11203" s="2">
        <v>25</v>
      </c>
      <c r="D11203" s="2" t="s">
        <v>467</v>
      </c>
      <c r="E11203" s="2"/>
      <c r="F11203" s="2"/>
      <c r="G11203" s="2"/>
      <c r="H11203" s="2"/>
    </row>
    <row r="11204" spans="2:8">
      <c r="B11204" s="2" t="s">
        <v>11654</v>
      </c>
      <c r="C11204" s="2">
        <v>24</v>
      </c>
      <c r="D11204" s="2" t="s">
        <v>467</v>
      </c>
      <c r="E11204" s="2"/>
      <c r="F11204" s="2"/>
      <c r="G11204" s="2"/>
      <c r="H11204" s="2"/>
    </row>
    <row r="11205" spans="2:8">
      <c r="B11205" s="2" t="s">
        <v>11655</v>
      </c>
      <c r="C11205" s="2">
        <v>21</v>
      </c>
      <c r="D11205" s="2" t="s">
        <v>467</v>
      </c>
      <c r="E11205" s="2"/>
      <c r="F11205" s="2"/>
      <c r="G11205" s="2"/>
      <c r="H11205" s="2"/>
    </row>
    <row r="11206" spans="2:8">
      <c r="B11206" s="2" t="s">
        <v>11656</v>
      </c>
      <c r="C11206" s="2">
        <v>18</v>
      </c>
      <c r="D11206" s="2" t="s">
        <v>467</v>
      </c>
      <c r="E11206" s="2"/>
      <c r="F11206" s="2"/>
      <c r="G11206" s="2"/>
      <c r="H11206" s="2"/>
    </row>
    <row r="11207" spans="2:8">
      <c r="B11207" s="2" t="s">
        <v>11657</v>
      </c>
      <c r="C11207" s="2">
        <v>20</v>
      </c>
      <c r="D11207" s="2" t="s">
        <v>467</v>
      </c>
      <c r="E11207" s="2"/>
      <c r="F11207" s="2"/>
      <c r="G11207" s="2"/>
      <c r="H11207" s="2"/>
    </row>
    <row r="11208" spans="2:8">
      <c r="B11208" s="2" t="s">
        <v>11658</v>
      </c>
      <c r="C11208" s="2">
        <v>20</v>
      </c>
      <c r="D11208" s="2" t="s">
        <v>467</v>
      </c>
      <c r="E11208" s="2"/>
      <c r="F11208" s="2"/>
      <c r="G11208" s="2"/>
      <c r="H11208" s="2"/>
    </row>
    <row r="11209" spans="2:8">
      <c r="B11209" s="2" t="s">
        <v>11659</v>
      </c>
      <c r="C11209" s="2">
        <v>18</v>
      </c>
      <c r="D11209" s="2" t="s">
        <v>467</v>
      </c>
      <c r="E11209" s="2"/>
      <c r="F11209" s="2"/>
      <c r="G11209" s="2"/>
      <c r="H11209" s="2"/>
    </row>
    <row r="11210" spans="2:8">
      <c r="B11210" s="2" t="s">
        <v>11660</v>
      </c>
      <c r="C11210" s="2">
        <v>16</v>
      </c>
      <c r="D11210" s="2" t="s">
        <v>467</v>
      </c>
      <c r="E11210" s="2"/>
      <c r="F11210" s="2"/>
      <c r="G11210" s="2"/>
      <c r="H11210" s="2"/>
    </row>
    <row r="11211" spans="2:8">
      <c r="B11211" s="2" t="s">
        <v>11661</v>
      </c>
      <c r="C11211" s="2">
        <v>7</v>
      </c>
      <c r="D11211" s="2" t="s">
        <v>467</v>
      </c>
      <c r="E11211" s="2"/>
      <c r="F11211" s="2"/>
      <c r="G11211" s="2"/>
      <c r="H11211" s="2"/>
    </row>
    <row r="11212" spans="2:8">
      <c r="B11212" s="2" t="s">
        <v>11662</v>
      </c>
      <c r="C11212" s="2">
        <v>15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18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24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29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30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32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32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33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25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25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25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25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24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25</v>
      </c>
      <c r="D11227" s="2" t="s">
        <v>467</v>
      </c>
      <c r="E11227" s="2"/>
      <c r="F11227" s="2"/>
      <c r="G11227" s="2"/>
      <c r="H11227" s="2"/>
    </row>
    <row r="11228" spans="2:8">
      <c r="B11228" s="2" t="s">
        <v>11678</v>
      </c>
      <c r="C11228" s="2">
        <v>26</v>
      </c>
      <c r="D11228" s="2" t="s">
        <v>467</v>
      </c>
      <c r="E11228" s="2"/>
      <c r="F11228" s="2"/>
      <c r="G11228" s="2"/>
      <c r="H11228" s="2"/>
    </row>
    <row r="11229" spans="2:8">
      <c r="B11229" s="2" t="s">
        <v>11679</v>
      </c>
      <c r="C11229" s="2">
        <v>26</v>
      </c>
      <c r="D11229" s="2" t="s">
        <v>467</v>
      </c>
      <c r="E11229" s="2"/>
      <c r="F11229" s="2"/>
      <c r="G11229" s="2"/>
      <c r="H11229" s="2"/>
    </row>
    <row r="11230" spans="2:8">
      <c r="B11230" s="2" t="s">
        <v>11680</v>
      </c>
      <c r="C11230" s="2">
        <v>26</v>
      </c>
      <c r="D11230" s="2" t="s">
        <v>467</v>
      </c>
      <c r="E11230" s="2"/>
      <c r="F11230" s="2"/>
      <c r="G11230" s="2"/>
      <c r="H11230" s="2"/>
    </row>
    <row r="11231" spans="2:8">
      <c r="B11231" s="2" t="s">
        <v>11681</v>
      </c>
      <c r="C11231" s="2">
        <v>25</v>
      </c>
      <c r="D11231" s="2" t="s">
        <v>467</v>
      </c>
      <c r="E11231" s="2"/>
      <c r="F11231" s="2"/>
      <c r="G11231" s="2"/>
      <c r="H11231" s="2"/>
    </row>
    <row r="11232" spans="2:8">
      <c r="B11232" s="2" t="s">
        <v>11682</v>
      </c>
      <c r="C11232" s="2">
        <v>26</v>
      </c>
      <c r="D11232" s="2" t="s">
        <v>467</v>
      </c>
      <c r="E11232" s="2"/>
      <c r="F11232" s="2"/>
      <c r="G11232" s="2"/>
      <c r="H11232" s="2"/>
    </row>
    <row r="11233" spans="2:8">
      <c r="B11233" s="2" t="s">
        <v>11683</v>
      </c>
      <c r="C11233" s="2">
        <v>24</v>
      </c>
      <c r="D11233" s="2" t="s">
        <v>467</v>
      </c>
      <c r="E11233" s="2"/>
      <c r="F11233" s="2"/>
      <c r="G11233" s="2"/>
      <c r="H11233" s="2"/>
    </row>
    <row r="11234" spans="2:8">
      <c r="B11234" s="2" t="s">
        <v>11684</v>
      </c>
      <c r="C11234" s="2">
        <v>21</v>
      </c>
      <c r="D11234" s="2" t="s">
        <v>467</v>
      </c>
      <c r="E11234" s="2"/>
      <c r="F11234" s="2"/>
      <c r="G11234" s="2"/>
      <c r="H11234" s="2"/>
    </row>
    <row r="11235" spans="2:8">
      <c r="B11235" s="2" t="s">
        <v>11685</v>
      </c>
      <c r="C11235" s="2">
        <v>14</v>
      </c>
      <c r="D11235" s="2" t="s">
        <v>467</v>
      </c>
      <c r="E11235" s="2"/>
      <c r="F11235" s="2"/>
      <c r="G11235" s="2"/>
      <c r="H11235" s="2"/>
    </row>
    <row r="11236" spans="2:8">
      <c r="B11236" s="2" t="s">
        <v>11686</v>
      </c>
      <c r="C11236" s="2">
        <v>29</v>
      </c>
      <c r="D11236" s="2" t="s">
        <v>467</v>
      </c>
      <c r="E11236" s="2"/>
      <c r="F11236" s="2"/>
      <c r="G11236" s="2"/>
      <c r="H11236" s="2"/>
    </row>
    <row r="11237" spans="2:8">
      <c r="B11237" s="2" t="s">
        <v>11687</v>
      </c>
      <c r="C11237" s="2">
        <v>30</v>
      </c>
      <c r="D11237" s="2" t="s">
        <v>467</v>
      </c>
      <c r="E11237" s="2"/>
      <c r="F11237" s="2"/>
      <c r="G11237" s="2"/>
      <c r="H11237" s="2"/>
    </row>
    <row r="11238" spans="2:8">
      <c r="B11238" s="2" t="s">
        <v>11688</v>
      </c>
      <c r="C11238" s="2">
        <v>32</v>
      </c>
      <c r="D11238" s="2" t="s">
        <v>467</v>
      </c>
      <c r="E11238" s="2"/>
      <c r="F11238" s="2"/>
      <c r="G11238" s="2"/>
      <c r="H11238" s="2"/>
    </row>
    <row r="11239" spans="2:8">
      <c r="B11239" s="2" t="s">
        <v>11689</v>
      </c>
      <c r="C11239" s="2">
        <v>33</v>
      </c>
      <c r="D11239" s="2" t="s">
        <v>467</v>
      </c>
      <c r="E11239" s="2"/>
      <c r="F11239" s="2"/>
      <c r="G11239" s="2"/>
      <c r="H11239" s="2"/>
    </row>
    <row r="11240" spans="2:8">
      <c r="B11240" s="2" t="s">
        <v>11690</v>
      </c>
      <c r="C11240" s="2">
        <v>30</v>
      </c>
      <c r="D11240" s="2" t="s">
        <v>467</v>
      </c>
      <c r="E11240" s="2"/>
      <c r="F11240" s="2"/>
      <c r="G11240" s="2"/>
      <c r="H11240" s="2"/>
    </row>
    <row r="11241" spans="2:8">
      <c r="B11241" s="2" t="s">
        <v>11691</v>
      </c>
      <c r="C11241" s="2">
        <v>27</v>
      </c>
      <c r="D11241" s="2" t="s">
        <v>467</v>
      </c>
      <c r="E11241" s="2"/>
      <c r="F11241" s="2"/>
      <c r="G11241" s="2"/>
      <c r="H11241" s="2"/>
    </row>
    <row r="11242" spans="2:8">
      <c r="B11242" s="2" t="s">
        <v>11692</v>
      </c>
      <c r="C11242" s="2">
        <v>18</v>
      </c>
      <c r="D11242" s="2" t="s">
        <v>467</v>
      </c>
      <c r="E11242" s="2"/>
      <c r="F11242" s="2"/>
      <c r="G11242" s="2"/>
      <c r="H11242" s="2"/>
    </row>
    <row r="11243" spans="2:8">
      <c r="B11243" s="2" t="s">
        <v>11693</v>
      </c>
      <c r="C11243" s="2">
        <v>7</v>
      </c>
      <c r="D11243" s="2" t="s">
        <v>467</v>
      </c>
      <c r="E11243" s="2"/>
      <c r="F11243" s="2"/>
      <c r="G11243" s="2"/>
      <c r="H11243" s="2"/>
    </row>
    <row r="11244" spans="2:8">
      <c r="B11244" s="2" t="s">
        <v>11694</v>
      </c>
      <c r="C11244" s="2">
        <v>13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18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22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24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24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23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22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22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23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33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42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42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42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17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14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7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29</v>
      </c>
      <c r="D11262" s="2" t="s">
        <v>467</v>
      </c>
      <c r="E11262" s="2"/>
      <c r="F11262" s="2"/>
      <c r="G11262" s="2"/>
      <c r="H11262" s="2"/>
    </row>
    <row r="11263" spans="2:8">
      <c r="B11263" s="2" t="s">
        <v>11713</v>
      </c>
      <c r="C11263" s="2">
        <v>31</v>
      </c>
      <c r="D11263" s="2" t="s">
        <v>467</v>
      </c>
      <c r="E11263" s="2"/>
      <c r="F11263" s="2"/>
      <c r="G11263" s="2"/>
      <c r="H11263" s="2"/>
    </row>
    <row r="11264" spans="2:8">
      <c r="B11264" s="2" t="s">
        <v>11714</v>
      </c>
      <c r="C11264" s="2">
        <v>30</v>
      </c>
      <c r="D11264" s="2" t="s">
        <v>467</v>
      </c>
      <c r="E11264" s="2"/>
      <c r="F11264" s="2"/>
      <c r="G11264" s="2"/>
      <c r="H11264" s="2"/>
    </row>
    <row r="11265" spans="2:8">
      <c r="B11265" s="2" t="s">
        <v>11715</v>
      </c>
      <c r="C11265" s="2">
        <v>28</v>
      </c>
      <c r="D11265" s="2" t="s">
        <v>467</v>
      </c>
      <c r="E11265" s="2"/>
      <c r="F11265" s="2"/>
      <c r="G11265" s="2"/>
      <c r="H11265" s="2"/>
    </row>
    <row r="11266" spans="2:8">
      <c r="B11266" s="2" t="s">
        <v>11716</v>
      </c>
      <c r="C11266" s="2">
        <v>26</v>
      </c>
      <c r="D11266" s="2" t="s">
        <v>467</v>
      </c>
      <c r="E11266" s="2"/>
      <c r="F11266" s="2"/>
      <c r="G11266" s="2"/>
      <c r="H11266" s="2"/>
    </row>
    <row r="11267" spans="2:8">
      <c r="B11267" s="2" t="s">
        <v>11717</v>
      </c>
      <c r="C11267" s="2">
        <v>25</v>
      </c>
      <c r="D11267" s="2" t="s">
        <v>467</v>
      </c>
      <c r="E11267" s="2"/>
      <c r="F11267" s="2"/>
      <c r="G11267" s="2"/>
      <c r="H11267" s="2"/>
    </row>
    <row r="11268" spans="2:8">
      <c r="B11268" s="2" t="s">
        <v>11718</v>
      </c>
      <c r="C11268" s="2">
        <v>21</v>
      </c>
      <c r="D11268" s="2" t="s">
        <v>467</v>
      </c>
      <c r="E11268" s="2"/>
      <c r="F11268" s="2"/>
      <c r="G11268" s="2"/>
      <c r="H11268" s="2"/>
    </row>
    <row r="11269" spans="2:8">
      <c r="B11269" s="2" t="s">
        <v>11719</v>
      </c>
      <c r="C11269" s="2">
        <v>14</v>
      </c>
      <c r="D11269" s="2" t="s">
        <v>467</v>
      </c>
      <c r="E11269" s="2"/>
      <c r="F11269" s="2"/>
      <c r="G11269" s="2"/>
      <c r="H11269" s="2"/>
    </row>
    <row r="11270" spans="2:8">
      <c r="B11270" s="2" t="s">
        <v>11720</v>
      </c>
      <c r="C11270" s="2">
        <v>36</v>
      </c>
      <c r="D11270" s="2" t="s">
        <v>467</v>
      </c>
      <c r="E11270" s="2"/>
      <c r="F11270" s="2"/>
      <c r="G11270" s="2"/>
      <c r="H11270" s="2"/>
    </row>
    <row r="11271" spans="2:8">
      <c r="B11271" s="2" t="s">
        <v>11721</v>
      </c>
      <c r="C11271" s="2">
        <v>36</v>
      </c>
      <c r="D11271" s="2" t="s">
        <v>467</v>
      </c>
      <c r="E11271" s="2"/>
      <c r="F11271" s="2"/>
      <c r="G11271" s="2"/>
      <c r="H11271" s="2"/>
    </row>
    <row r="11272" spans="2:8">
      <c r="B11272" s="2" t="s">
        <v>11722</v>
      </c>
      <c r="C11272" s="2">
        <v>36</v>
      </c>
      <c r="D11272" s="2" t="s">
        <v>467</v>
      </c>
      <c r="E11272" s="2"/>
      <c r="F11272" s="2"/>
      <c r="G11272" s="2"/>
      <c r="H11272" s="2"/>
    </row>
    <row r="11273" spans="2:8">
      <c r="B11273" s="2" t="s">
        <v>11723</v>
      </c>
      <c r="C11273" s="2">
        <v>33</v>
      </c>
      <c r="D11273" s="2" t="s">
        <v>467</v>
      </c>
      <c r="E11273" s="2"/>
      <c r="F11273" s="2"/>
      <c r="G11273" s="2"/>
      <c r="H11273" s="2"/>
    </row>
    <row r="11274" spans="2:8">
      <c r="B11274" s="2" t="s">
        <v>11724</v>
      </c>
      <c r="C11274" s="2">
        <v>26</v>
      </c>
      <c r="D11274" s="2" t="s">
        <v>467</v>
      </c>
      <c r="E11274" s="2"/>
      <c r="F11274" s="2"/>
      <c r="G11274" s="2"/>
      <c r="H11274" s="2"/>
    </row>
    <row r="11275" spans="2:8">
      <c r="B11275" s="2" t="s">
        <v>11725</v>
      </c>
      <c r="C11275" s="2">
        <v>13</v>
      </c>
      <c r="D11275" s="2" t="s">
        <v>467</v>
      </c>
      <c r="E11275" s="2"/>
      <c r="F11275" s="2"/>
      <c r="G11275" s="2"/>
      <c r="H11275" s="2"/>
    </row>
    <row r="11276" spans="2:8">
      <c r="B11276" s="2" t="s">
        <v>11726</v>
      </c>
      <c r="C11276" s="2">
        <v>26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30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30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29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15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19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30</v>
      </c>
      <c r="D11283" s="2" t="s">
        <v>467</v>
      </c>
      <c r="E11283" s="2"/>
      <c r="F11283" s="2"/>
      <c r="G11283" s="2"/>
      <c r="H11283" s="2"/>
    </row>
    <row r="11284" spans="2:8">
      <c r="B11284" s="2" t="s">
        <v>11734</v>
      </c>
      <c r="C11284" s="2">
        <v>28</v>
      </c>
      <c r="D11284" s="2" t="s">
        <v>467</v>
      </c>
      <c r="E11284" s="2"/>
      <c r="F11284" s="2"/>
      <c r="G11284" s="2"/>
      <c r="H11284" s="2"/>
    </row>
    <row r="11285" spans="2:8">
      <c r="B11285" s="2" t="s">
        <v>11735</v>
      </c>
      <c r="C11285" s="2">
        <v>21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25</v>
      </c>
      <c r="D11286" s="2" t="s">
        <v>467</v>
      </c>
      <c r="E11286" s="2"/>
      <c r="F11286" s="2"/>
      <c r="G11286" s="2"/>
      <c r="H11286" s="2"/>
    </row>
    <row r="11287" spans="2:8">
      <c r="B11287" s="2" t="s">
        <v>11737</v>
      </c>
      <c r="C11287" s="2">
        <v>19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27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11742</v>
      </c>
      <c r="C11292" s="2">
        <v>26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11743</v>
      </c>
      <c r="C11293" s="2">
        <v>23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31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30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30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30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19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24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28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31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31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31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30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21</v>
      </c>
      <c r="D11306" s="2" t="s">
        <v>467</v>
      </c>
      <c r="E11306" s="2"/>
      <c r="F11306" s="2"/>
      <c r="G11306" s="2"/>
      <c r="H11306" s="2"/>
    </row>
    <row r="11307" spans="2:8">
      <c r="B11307" s="2" t="s">
        <v>11757</v>
      </c>
      <c r="C11307" s="2">
        <v>25</v>
      </c>
      <c r="D11307" s="2" t="s">
        <v>467</v>
      </c>
      <c r="E11307" s="2"/>
      <c r="F11307" s="2"/>
      <c r="G11307" s="2"/>
      <c r="H11307" s="2"/>
    </row>
    <row r="11308" spans="2:8">
      <c r="B11308" s="2" t="s">
        <v>11758</v>
      </c>
      <c r="C11308" s="2">
        <v>28</v>
      </c>
      <c r="D11308" s="2" t="s">
        <v>467</v>
      </c>
      <c r="E11308" s="2"/>
      <c r="F11308" s="2"/>
      <c r="G11308" s="2"/>
      <c r="H11308" s="2"/>
    </row>
    <row r="11309" spans="2:8">
      <c r="B11309" s="2" t="s">
        <v>11759</v>
      </c>
      <c r="C11309" s="2">
        <v>29</v>
      </c>
      <c r="D11309" s="2" t="s">
        <v>467</v>
      </c>
      <c r="E11309" s="2"/>
      <c r="F11309" s="2"/>
      <c r="G11309" s="2"/>
      <c r="H11309" s="2"/>
    </row>
    <row r="11310" spans="2:8">
      <c r="B11310" s="2" t="s">
        <v>11760</v>
      </c>
      <c r="C11310" s="2">
        <v>26</v>
      </c>
      <c r="D11310" s="2" t="s">
        <v>467</v>
      </c>
      <c r="E11310" s="2"/>
      <c r="F11310" s="2"/>
      <c r="G11310" s="2"/>
      <c r="H11310" s="2"/>
    </row>
    <row r="11311" spans="2:8">
      <c r="B11311" s="2" t="s">
        <v>11761</v>
      </c>
      <c r="C11311" s="2">
        <v>19</v>
      </c>
      <c r="D11311" s="2" t="s">
        <v>467</v>
      </c>
      <c r="E11311" s="2"/>
      <c r="F11311" s="2"/>
      <c r="G11311" s="2"/>
      <c r="H11311" s="2"/>
    </row>
    <row r="11312" spans="2:8">
      <c r="B11312" s="2" t="s">
        <v>11762</v>
      </c>
      <c r="C11312" s="2">
        <v>10</v>
      </c>
      <c r="D11312" s="2" t="s">
        <v>467</v>
      </c>
      <c r="E11312" s="2"/>
      <c r="F11312" s="2"/>
      <c r="G11312" s="2"/>
      <c r="H11312" s="2"/>
    </row>
    <row r="11313" spans="2:8">
      <c r="B11313" s="2" t="s">
        <v>11763</v>
      </c>
      <c r="C11313" s="2">
        <v>44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44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39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30</v>
      </c>
      <c r="D11316" s="2" t="s">
        <v>467</v>
      </c>
      <c r="E11316" s="2"/>
      <c r="F11316" s="2"/>
      <c r="G11316" s="2"/>
      <c r="H11316" s="2"/>
    </row>
    <row r="11317" spans="2:8">
      <c r="B11317" s="2" t="s">
        <v>11767</v>
      </c>
      <c r="C11317" s="2">
        <v>33</v>
      </c>
      <c r="D11317" s="2" t="s">
        <v>467</v>
      </c>
      <c r="E11317" s="2"/>
      <c r="F11317" s="2"/>
      <c r="G11317" s="2"/>
      <c r="H11317" s="2"/>
    </row>
    <row r="11318" spans="2:8">
      <c r="B11318" s="2" t="s">
        <v>11768</v>
      </c>
      <c r="C11318" s="2">
        <v>35</v>
      </c>
      <c r="D11318" s="2" t="s">
        <v>467</v>
      </c>
      <c r="E11318" s="2"/>
      <c r="F11318" s="2"/>
      <c r="G11318" s="2"/>
      <c r="H11318" s="2"/>
    </row>
    <row r="11319" spans="2:8">
      <c r="B11319" s="2" t="s">
        <v>11769</v>
      </c>
      <c r="C11319" s="2">
        <v>32</v>
      </c>
      <c r="D11319" s="2" t="s">
        <v>467</v>
      </c>
      <c r="E11319" s="2"/>
      <c r="F11319" s="2"/>
      <c r="G11319" s="2"/>
      <c r="H11319" s="2"/>
    </row>
    <row r="11320" spans="2:8">
      <c r="B11320" s="2" t="s">
        <v>11770</v>
      </c>
      <c r="C11320" s="2">
        <v>29</v>
      </c>
      <c r="D11320" s="2" t="s">
        <v>467</v>
      </c>
      <c r="E11320" s="2"/>
      <c r="F11320" s="2"/>
      <c r="G11320" s="2"/>
      <c r="H11320" s="2"/>
    </row>
    <row r="11321" spans="2:8">
      <c r="B11321" s="2" t="s">
        <v>11771</v>
      </c>
      <c r="C11321" s="2">
        <v>19</v>
      </c>
      <c r="D11321" s="2" t="s">
        <v>467</v>
      </c>
      <c r="E11321" s="2"/>
      <c r="F11321" s="2"/>
      <c r="G11321" s="2"/>
      <c r="H11321" s="2"/>
    </row>
    <row r="11322" spans="2:8">
      <c r="B11322" s="2" t="s">
        <v>11772</v>
      </c>
      <c r="C11322" s="2">
        <v>9</v>
      </c>
      <c r="D11322" s="2" t="s">
        <v>467</v>
      </c>
      <c r="E11322" s="2"/>
      <c r="F11322" s="2"/>
      <c r="G11322" s="2"/>
      <c r="H11322" s="2"/>
    </row>
    <row r="11323" spans="2:8">
      <c r="B11323" s="2" t="s">
        <v>11773</v>
      </c>
      <c r="C11323" s="2">
        <v>13</v>
      </c>
      <c r="D11323" s="2" t="s">
        <v>467</v>
      </c>
      <c r="E11323" s="2"/>
      <c r="F11323" s="2"/>
      <c r="G11323" s="2"/>
      <c r="H11323" s="2"/>
    </row>
    <row r="11324" spans="2:8">
      <c r="B11324" s="2" t="s">
        <v>11774</v>
      </c>
      <c r="C11324" s="2">
        <v>23</v>
      </c>
      <c r="D11324" s="2" t="s">
        <v>467</v>
      </c>
      <c r="E11324" s="2"/>
      <c r="F11324" s="2"/>
      <c r="G11324" s="2"/>
      <c r="H11324" s="2"/>
    </row>
    <row r="11325" spans="2:8">
      <c r="B11325" s="2" t="s">
        <v>11775</v>
      </c>
      <c r="C11325" s="2">
        <v>28</v>
      </c>
      <c r="D11325" s="2" t="s">
        <v>467</v>
      </c>
      <c r="E11325" s="2"/>
      <c r="F11325" s="2"/>
      <c r="G11325" s="2"/>
      <c r="H11325" s="2"/>
    </row>
    <row r="11326" spans="2:8">
      <c r="B11326" s="2" t="s">
        <v>11776</v>
      </c>
      <c r="C11326" s="2">
        <v>30</v>
      </c>
      <c r="D11326" s="2" t="s">
        <v>467</v>
      </c>
      <c r="E11326" s="2"/>
      <c r="F11326" s="2"/>
      <c r="G11326" s="2"/>
      <c r="H11326" s="2"/>
    </row>
    <row r="11327" spans="2:8">
      <c r="B11327" s="2" t="s">
        <v>11777</v>
      </c>
      <c r="C11327" s="2">
        <v>30</v>
      </c>
      <c r="D11327" s="2" t="s">
        <v>467</v>
      </c>
      <c r="E11327" s="2"/>
      <c r="F11327" s="2"/>
      <c r="G11327" s="2"/>
      <c r="H11327" s="2"/>
    </row>
    <row r="11328" spans="2:8">
      <c r="B11328" s="2" t="s">
        <v>11778</v>
      </c>
      <c r="C11328" s="2">
        <v>28</v>
      </c>
      <c r="D11328" s="2" t="s">
        <v>467</v>
      </c>
      <c r="E11328" s="2"/>
      <c r="F11328" s="2"/>
      <c r="G11328" s="2"/>
      <c r="H11328" s="2"/>
    </row>
    <row r="11329" spans="2:8">
      <c r="B11329" s="2" t="s">
        <v>11779</v>
      </c>
      <c r="C11329" s="2">
        <v>25</v>
      </c>
      <c r="D11329" s="2" t="s">
        <v>467</v>
      </c>
      <c r="E11329" s="2"/>
      <c r="F11329" s="2"/>
      <c r="G11329" s="2"/>
      <c r="H11329" s="2"/>
    </row>
    <row r="11330" spans="2:8">
      <c r="B11330" s="2" t="s">
        <v>11780</v>
      </c>
      <c r="C11330" s="2">
        <v>20</v>
      </c>
      <c r="D11330" s="2" t="s">
        <v>467</v>
      </c>
      <c r="E11330" s="2"/>
      <c r="F11330" s="2"/>
      <c r="G11330" s="2"/>
      <c r="H11330" s="2"/>
    </row>
    <row r="11331" spans="2:8">
      <c r="B11331" s="2" t="s">
        <v>11781</v>
      </c>
      <c r="C11331" s="2">
        <v>13</v>
      </c>
      <c r="D11331" s="2" t="s">
        <v>467</v>
      </c>
      <c r="E11331" s="2"/>
      <c r="F11331" s="2"/>
      <c r="G11331" s="2"/>
      <c r="H11331" s="2"/>
    </row>
    <row r="11332" spans="2:8">
      <c r="B11332" s="2" t="s">
        <v>11782</v>
      </c>
      <c r="C11332" s="2">
        <v>18</v>
      </c>
      <c r="D11332" s="2" t="s">
        <v>467</v>
      </c>
      <c r="E11332" s="2"/>
      <c r="F11332" s="2"/>
      <c r="G11332" s="2"/>
      <c r="H11332" s="2"/>
    </row>
    <row r="11333" spans="2:8">
      <c r="B11333" s="2" t="s">
        <v>11783</v>
      </c>
      <c r="C11333" s="2">
        <v>19</v>
      </c>
      <c r="D11333" s="2" t="s">
        <v>467</v>
      </c>
      <c r="E11333" s="2"/>
      <c r="F11333" s="2"/>
      <c r="G11333" s="2"/>
      <c r="H11333" s="2"/>
    </row>
    <row r="11334" spans="2:8">
      <c r="B11334" s="2" t="s">
        <v>11784</v>
      </c>
      <c r="C11334" s="2">
        <v>19</v>
      </c>
      <c r="D11334" s="2" t="s">
        <v>467</v>
      </c>
      <c r="E11334" s="2"/>
      <c r="F11334" s="2"/>
      <c r="G11334" s="2"/>
      <c r="H11334" s="2"/>
    </row>
    <row r="11335" spans="2:8">
      <c r="B11335" s="2" t="s">
        <v>11785</v>
      </c>
      <c r="C11335" s="2">
        <v>19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11786</v>
      </c>
      <c r="C11336" s="2">
        <v>19</v>
      </c>
      <c r="D11336" s="2" t="s">
        <v>467</v>
      </c>
      <c r="E11336" s="2"/>
      <c r="F11336" s="2"/>
      <c r="G11336" s="2"/>
      <c r="H11336" s="2"/>
    </row>
    <row r="11337" spans="2:8">
      <c r="B11337" s="2" t="s">
        <v>11787</v>
      </c>
      <c r="C11337" s="2">
        <v>18</v>
      </c>
      <c r="D11337" s="2" t="s">
        <v>467</v>
      </c>
      <c r="E11337" s="2"/>
      <c r="F11337" s="2"/>
      <c r="G11337" s="2"/>
      <c r="H11337" s="2"/>
    </row>
    <row r="11338" spans="2:8">
      <c r="B11338" s="2" t="s">
        <v>11788</v>
      </c>
      <c r="C11338" s="2">
        <v>19</v>
      </c>
      <c r="D11338" s="2" t="s">
        <v>467</v>
      </c>
      <c r="E11338" s="2"/>
      <c r="F11338" s="2"/>
      <c r="G11338" s="2"/>
      <c r="H11338" s="2"/>
    </row>
    <row r="11339" spans="2:8">
      <c r="B11339" s="2" t="s">
        <v>11789</v>
      </c>
      <c r="C11339" s="2">
        <v>19</v>
      </c>
      <c r="D11339" s="2" t="s">
        <v>467</v>
      </c>
      <c r="E11339" s="2"/>
      <c r="F11339" s="2"/>
      <c r="G11339" s="2"/>
      <c r="H11339" s="2"/>
    </row>
    <row r="11340" spans="2:8">
      <c r="B11340" s="2" t="s">
        <v>11790</v>
      </c>
      <c r="C11340" s="2">
        <v>18</v>
      </c>
      <c r="D11340" s="2" t="s">
        <v>467</v>
      </c>
      <c r="E11340" s="2"/>
      <c r="F11340" s="2"/>
      <c r="G11340" s="2"/>
      <c r="H11340" s="2"/>
    </row>
    <row r="11341" spans="2:8">
      <c r="B11341" s="2" t="s">
        <v>11791</v>
      </c>
      <c r="C11341" s="2">
        <v>9</v>
      </c>
      <c r="D11341" s="2" t="s">
        <v>467</v>
      </c>
      <c r="E11341" s="2"/>
      <c r="F11341" s="2"/>
      <c r="G11341" s="2"/>
      <c r="H11341" s="2"/>
    </row>
    <row r="11342" spans="2:8">
      <c r="B11342" s="2" t="s">
        <v>11792</v>
      </c>
      <c r="C11342" s="2">
        <v>15</v>
      </c>
      <c r="D11342" s="2" t="s">
        <v>467</v>
      </c>
      <c r="E11342" s="2"/>
      <c r="F11342" s="2"/>
      <c r="G11342" s="2"/>
      <c r="H11342" s="2"/>
    </row>
    <row r="11343" spans="2:8">
      <c r="B11343" s="2" t="s">
        <v>11793</v>
      </c>
      <c r="C11343" s="2">
        <v>16</v>
      </c>
      <c r="D11343" s="2" t="s">
        <v>467</v>
      </c>
      <c r="E11343" s="2"/>
      <c r="F11343" s="2"/>
      <c r="G11343" s="2"/>
      <c r="H11343" s="2"/>
    </row>
    <row r="11344" spans="2:8">
      <c r="B11344" s="2" t="s">
        <v>11794</v>
      </c>
      <c r="C11344" s="2">
        <v>16</v>
      </c>
      <c r="D11344" s="2" t="s">
        <v>467</v>
      </c>
      <c r="E11344" s="2"/>
      <c r="F11344" s="2"/>
      <c r="G11344" s="2"/>
      <c r="H11344" s="2"/>
    </row>
    <row r="11345" spans="2:8">
      <c r="B11345" s="2" t="s">
        <v>11795</v>
      </c>
      <c r="C11345" s="2">
        <v>15</v>
      </c>
      <c r="D11345" s="2" t="s">
        <v>467</v>
      </c>
      <c r="E11345" s="2"/>
      <c r="F11345" s="2"/>
      <c r="G11345" s="2"/>
      <c r="H11345" s="2"/>
    </row>
    <row r="11346" spans="2:8">
      <c r="B11346" s="2" t="s">
        <v>11796</v>
      </c>
      <c r="C11346" s="2">
        <v>15</v>
      </c>
      <c r="D11346" s="2" t="s">
        <v>467</v>
      </c>
      <c r="E11346" s="2"/>
      <c r="F11346" s="2"/>
      <c r="G11346" s="2"/>
      <c r="H11346" s="2"/>
    </row>
    <row r="11347" spans="2:8">
      <c r="B11347" s="2" t="s">
        <v>11797</v>
      </c>
      <c r="C11347" s="2">
        <v>32</v>
      </c>
      <c r="D11347" s="2" t="s">
        <v>467</v>
      </c>
      <c r="E11347" s="2"/>
      <c r="F11347" s="2"/>
      <c r="G11347" s="2"/>
      <c r="H11347" s="2"/>
    </row>
    <row r="11348" spans="2:8">
      <c r="B11348" s="2" t="s">
        <v>11798</v>
      </c>
      <c r="C11348" s="2">
        <v>34</v>
      </c>
      <c r="D11348" s="2" t="s">
        <v>467</v>
      </c>
      <c r="E11348" s="2"/>
      <c r="F11348" s="2"/>
      <c r="G11348" s="2"/>
      <c r="H11348" s="2"/>
    </row>
    <row r="11349" spans="2:8">
      <c r="B11349" s="2" t="s">
        <v>11799</v>
      </c>
      <c r="C11349" s="2">
        <v>35</v>
      </c>
      <c r="D11349" s="2" t="s">
        <v>467</v>
      </c>
      <c r="E11349" s="2"/>
      <c r="F11349" s="2"/>
      <c r="G11349" s="2"/>
      <c r="H11349" s="2"/>
    </row>
    <row r="11350" spans="2:8">
      <c r="B11350" s="2" t="s">
        <v>11800</v>
      </c>
      <c r="C11350" s="2">
        <v>35</v>
      </c>
      <c r="D11350" s="2" t="s">
        <v>467</v>
      </c>
      <c r="E11350" s="2"/>
      <c r="F11350" s="2"/>
      <c r="G11350" s="2"/>
      <c r="H11350" s="2"/>
    </row>
    <row r="11351" spans="2:8">
      <c r="B11351" s="2" t="s">
        <v>11801</v>
      </c>
      <c r="C11351" s="2">
        <v>32</v>
      </c>
      <c r="D11351" s="2" t="s">
        <v>467</v>
      </c>
      <c r="E11351" s="2"/>
      <c r="F11351" s="2"/>
      <c r="G11351" s="2"/>
      <c r="H11351" s="2"/>
    </row>
    <row r="11352" spans="2:8">
      <c r="B11352" s="2" t="s">
        <v>11802</v>
      </c>
      <c r="C11352" s="2">
        <v>20</v>
      </c>
      <c r="D11352" s="2" t="s">
        <v>467</v>
      </c>
      <c r="E11352" s="2"/>
      <c r="F11352" s="2"/>
      <c r="G11352" s="2"/>
      <c r="H11352" s="2"/>
    </row>
    <row r="11353" spans="2:8">
      <c r="B11353" s="2" t="s">
        <v>11803</v>
      </c>
      <c r="C11353" s="2">
        <v>12</v>
      </c>
      <c r="D11353" s="2" t="s">
        <v>467</v>
      </c>
      <c r="E11353" s="2"/>
      <c r="F11353" s="2"/>
      <c r="G11353" s="2"/>
      <c r="H11353" s="2"/>
    </row>
    <row r="11354" spans="2:8">
      <c r="B11354" s="2" t="s">
        <v>11804</v>
      </c>
      <c r="C11354" s="2">
        <v>12</v>
      </c>
      <c r="D11354" s="2" t="s">
        <v>467</v>
      </c>
      <c r="E11354" s="2"/>
      <c r="F11354" s="2"/>
      <c r="G11354" s="2"/>
      <c r="H11354" s="2"/>
    </row>
    <row r="11355" spans="2:8">
      <c r="B11355" s="2" t="s">
        <v>11805</v>
      </c>
      <c r="C11355" s="2">
        <v>12</v>
      </c>
      <c r="D11355" s="2" t="s">
        <v>467</v>
      </c>
      <c r="E11355" s="2"/>
      <c r="F11355" s="2"/>
      <c r="G11355" s="2"/>
      <c r="H11355" s="2"/>
    </row>
    <row r="11356" spans="2:8">
      <c r="B11356" s="2" t="s">
        <v>11806</v>
      </c>
      <c r="C11356" s="2">
        <v>12</v>
      </c>
      <c r="D11356" s="2" t="s">
        <v>467</v>
      </c>
      <c r="E11356" s="2"/>
      <c r="F11356" s="2"/>
      <c r="G11356" s="2"/>
      <c r="H11356" s="2"/>
    </row>
    <row r="11357" spans="2:8">
      <c r="B11357" s="2" t="s">
        <v>11807</v>
      </c>
      <c r="C11357" s="2">
        <v>12</v>
      </c>
      <c r="D11357" s="2" t="s">
        <v>467</v>
      </c>
      <c r="E11357" s="2"/>
      <c r="F11357" s="2"/>
      <c r="G11357" s="2"/>
      <c r="H11357" s="2"/>
    </row>
    <row r="11358" spans="2:8">
      <c r="B11358" s="2" t="s">
        <v>11808</v>
      </c>
      <c r="C11358" s="2">
        <v>12</v>
      </c>
      <c r="D11358" s="2" t="s">
        <v>467</v>
      </c>
      <c r="E11358" s="2"/>
      <c r="F11358" s="2"/>
      <c r="G11358" s="2"/>
      <c r="H11358" s="2"/>
    </row>
    <row r="11359" spans="2:8">
      <c r="B11359" s="2" t="s">
        <v>11809</v>
      </c>
      <c r="C11359" s="2">
        <v>11</v>
      </c>
      <c r="D11359" s="2" t="s">
        <v>467</v>
      </c>
      <c r="E11359" s="2"/>
      <c r="F11359" s="2"/>
      <c r="G11359" s="2"/>
      <c r="H11359" s="2"/>
    </row>
    <row r="11360" spans="2:8">
      <c r="B11360" s="2" t="s">
        <v>11810</v>
      </c>
      <c r="C11360" s="2">
        <v>30</v>
      </c>
      <c r="D11360" s="2" t="s">
        <v>467</v>
      </c>
      <c r="E11360" s="2"/>
      <c r="F11360" s="2"/>
      <c r="G11360" s="2"/>
      <c r="H11360" s="2"/>
    </row>
    <row r="11361" spans="2:8">
      <c r="B11361" s="2" t="s">
        <v>11811</v>
      </c>
      <c r="C11361" s="2">
        <v>32</v>
      </c>
      <c r="D11361" s="2" t="s">
        <v>467</v>
      </c>
      <c r="E11361" s="2"/>
      <c r="F11361" s="2"/>
      <c r="G11361" s="2"/>
      <c r="H11361" s="2"/>
    </row>
    <row r="11362" spans="2:8">
      <c r="B11362" s="2" t="s">
        <v>11812</v>
      </c>
      <c r="C11362" s="2">
        <v>31</v>
      </c>
      <c r="D11362" s="2" t="s">
        <v>467</v>
      </c>
      <c r="E11362" s="2"/>
      <c r="F11362" s="2"/>
      <c r="G11362" s="2"/>
      <c r="H11362" s="2"/>
    </row>
    <row r="11363" spans="2:8">
      <c r="B11363" s="2" t="s">
        <v>11813</v>
      </c>
      <c r="C11363" s="2">
        <v>33</v>
      </c>
      <c r="D11363" s="2" t="s">
        <v>467</v>
      </c>
      <c r="E11363" s="2"/>
      <c r="F11363" s="2"/>
      <c r="G11363" s="2"/>
      <c r="H11363" s="2"/>
    </row>
    <row r="11364" spans="2:8">
      <c r="B11364" s="2" t="s">
        <v>11814</v>
      </c>
      <c r="C11364" s="2">
        <v>31</v>
      </c>
      <c r="D11364" s="2" t="s">
        <v>467</v>
      </c>
      <c r="E11364" s="2"/>
      <c r="F11364" s="2"/>
      <c r="G11364" s="2"/>
      <c r="H11364" s="2"/>
    </row>
    <row r="11365" spans="2:8">
      <c r="B11365" s="2" t="s">
        <v>11815</v>
      </c>
      <c r="C11365" s="2">
        <v>26</v>
      </c>
      <c r="D11365" s="2" t="s">
        <v>467</v>
      </c>
      <c r="E11365" s="2"/>
      <c r="F11365" s="2"/>
      <c r="G11365" s="2"/>
      <c r="H11365" s="2"/>
    </row>
    <row r="11366" spans="2:8">
      <c r="B11366" s="2" t="s">
        <v>11816</v>
      </c>
      <c r="C11366" s="2">
        <v>14</v>
      </c>
      <c r="D11366" s="2" t="s">
        <v>467</v>
      </c>
      <c r="E11366" s="2"/>
      <c r="F11366" s="2"/>
      <c r="G11366" s="2"/>
      <c r="H11366" s="2"/>
    </row>
    <row r="11367" spans="2:8">
      <c r="B11367" s="2" t="s">
        <v>11817</v>
      </c>
      <c r="C11367" s="2">
        <v>9</v>
      </c>
      <c r="D11367" s="2" t="s">
        <v>467</v>
      </c>
      <c r="E11367" s="2"/>
      <c r="F11367" s="2"/>
      <c r="G11367" s="2"/>
      <c r="H11367" s="2"/>
    </row>
    <row r="11368" spans="2:8">
      <c r="B11368" s="2" t="s">
        <v>11818</v>
      </c>
      <c r="C11368" s="2">
        <v>10</v>
      </c>
      <c r="D11368" s="2" t="s">
        <v>467</v>
      </c>
      <c r="E11368" s="2"/>
      <c r="F11368" s="2"/>
      <c r="G11368" s="2"/>
      <c r="H11368" s="2"/>
    </row>
    <row r="11369" spans="2:8">
      <c r="B11369" s="2" t="s">
        <v>11819</v>
      </c>
      <c r="C11369" s="2">
        <v>14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14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30</v>
      </c>
      <c r="D11371" s="2" t="s">
        <v>467</v>
      </c>
      <c r="E11371" s="2"/>
      <c r="F11371" s="2"/>
      <c r="G11371" s="2"/>
      <c r="H11371" s="2"/>
    </row>
    <row r="11372" spans="2:8">
      <c r="B11372" s="2" t="s">
        <v>11822</v>
      </c>
      <c r="C11372" s="2">
        <v>31</v>
      </c>
      <c r="D11372" s="2" t="s">
        <v>467</v>
      </c>
      <c r="E11372" s="2"/>
      <c r="F11372" s="2"/>
      <c r="G11372" s="2"/>
      <c r="H11372" s="2"/>
    </row>
    <row r="11373" spans="2:8">
      <c r="B11373" s="2" t="s">
        <v>11823</v>
      </c>
      <c r="C11373" s="2">
        <v>29</v>
      </c>
      <c r="D11373" s="2" t="s">
        <v>467</v>
      </c>
      <c r="E11373" s="2"/>
      <c r="F11373" s="2"/>
      <c r="G11373" s="2"/>
      <c r="H11373" s="2"/>
    </row>
    <row r="11374" spans="2:8">
      <c r="B11374" s="2" t="s">
        <v>11824</v>
      </c>
      <c r="C11374" s="2">
        <v>26</v>
      </c>
      <c r="D11374" s="2" t="s">
        <v>467</v>
      </c>
      <c r="E11374" s="2"/>
      <c r="F11374" s="2"/>
      <c r="G11374" s="2"/>
      <c r="H11374" s="2"/>
    </row>
    <row r="11375" spans="2:8">
      <c r="B11375" s="2" t="s">
        <v>11825</v>
      </c>
      <c r="C11375" s="2">
        <v>23</v>
      </c>
      <c r="D11375" s="2" t="s">
        <v>467</v>
      </c>
      <c r="E11375" s="2"/>
      <c r="F11375" s="2"/>
      <c r="G11375" s="2"/>
      <c r="H11375" s="2"/>
    </row>
    <row r="11376" spans="2:8">
      <c r="B11376" s="2" t="s">
        <v>11826</v>
      </c>
      <c r="C11376" s="2">
        <v>21</v>
      </c>
      <c r="D11376" s="2" t="s">
        <v>467</v>
      </c>
      <c r="E11376" s="2"/>
      <c r="F11376" s="2"/>
      <c r="G11376" s="2"/>
      <c r="H11376" s="2"/>
    </row>
    <row r="11377" spans="2:8">
      <c r="B11377" s="2" t="s">
        <v>11827</v>
      </c>
      <c r="C11377" s="2">
        <v>16</v>
      </c>
      <c r="D11377" s="2" t="s">
        <v>467</v>
      </c>
      <c r="E11377" s="2"/>
      <c r="F11377" s="2"/>
      <c r="G11377" s="2"/>
      <c r="H11377" s="2"/>
    </row>
    <row r="11378" spans="2:8">
      <c r="B11378" s="2" t="s">
        <v>11828</v>
      </c>
      <c r="C11378" s="2">
        <v>20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18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23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29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31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33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33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35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37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40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20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19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25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34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37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35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31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16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15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19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23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22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26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27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27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28</v>
      </c>
      <c r="D11405" s="2" t="s">
        <v>467</v>
      </c>
      <c r="E11405" s="2"/>
      <c r="F11405" s="2"/>
      <c r="G11405" s="2"/>
      <c r="H11405" s="2"/>
    </row>
    <row r="11406" spans="2:8">
      <c r="B11406" s="2" t="s">
        <v>11856</v>
      </c>
      <c r="C11406" s="2">
        <v>29</v>
      </c>
      <c r="D11406" s="2" t="s">
        <v>467</v>
      </c>
      <c r="E11406" s="2"/>
      <c r="F11406" s="2"/>
      <c r="G11406" s="2"/>
      <c r="H11406" s="2"/>
    </row>
    <row r="11407" spans="2:8">
      <c r="B11407" s="2" t="s">
        <v>11857</v>
      </c>
      <c r="C11407" s="2">
        <v>28</v>
      </c>
      <c r="D11407" s="2" t="s">
        <v>467</v>
      </c>
      <c r="E11407" s="2"/>
      <c r="F11407" s="2"/>
      <c r="G11407" s="2"/>
      <c r="H11407" s="2"/>
    </row>
    <row r="11408" spans="2:8">
      <c r="B11408" s="2" t="s">
        <v>11858</v>
      </c>
      <c r="C11408" s="2">
        <v>26</v>
      </c>
      <c r="D11408" s="2" t="s">
        <v>467</v>
      </c>
      <c r="E11408" s="2"/>
      <c r="F11408" s="2"/>
      <c r="G11408" s="2"/>
      <c r="H11408" s="2"/>
    </row>
    <row r="11409" spans="2:8">
      <c r="B11409" s="2" t="s">
        <v>11859</v>
      </c>
      <c r="C11409" s="2">
        <v>26</v>
      </c>
      <c r="D11409" s="2" t="s">
        <v>467</v>
      </c>
      <c r="E11409" s="2"/>
      <c r="F11409" s="2"/>
      <c r="G11409" s="2"/>
      <c r="H11409" s="2"/>
    </row>
    <row r="11410" spans="2:8">
      <c r="B11410" s="2" t="s">
        <v>11860</v>
      </c>
      <c r="C11410" s="2">
        <v>25</v>
      </c>
      <c r="D11410" s="2" t="s">
        <v>467</v>
      </c>
      <c r="E11410" s="2"/>
      <c r="F11410" s="2"/>
      <c r="G11410" s="2"/>
      <c r="H11410" s="2"/>
    </row>
    <row r="11411" spans="2:8">
      <c r="B11411" s="2" t="s">
        <v>11861</v>
      </c>
      <c r="C11411" s="2">
        <v>21</v>
      </c>
      <c r="D11411" s="2" t="s">
        <v>467</v>
      </c>
      <c r="E11411" s="2"/>
      <c r="F11411" s="2"/>
      <c r="G11411" s="2"/>
      <c r="H11411" s="2"/>
    </row>
    <row r="11412" spans="2:8">
      <c r="B11412" s="2" t="s">
        <v>11862</v>
      </c>
      <c r="C11412" s="2">
        <v>14</v>
      </c>
      <c r="D11412" s="2" t="s">
        <v>467</v>
      </c>
      <c r="E11412" s="2"/>
      <c r="F11412" s="2"/>
      <c r="G11412" s="2"/>
      <c r="H11412" s="2"/>
    </row>
    <row r="11413" spans="2:8">
      <c r="B11413" s="2" t="s">
        <v>11863</v>
      </c>
      <c r="C11413" s="2">
        <v>7</v>
      </c>
      <c r="D11413" s="2" t="s">
        <v>467</v>
      </c>
      <c r="E11413" s="2"/>
      <c r="F11413" s="2"/>
      <c r="G11413" s="2"/>
      <c r="H11413" s="2"/>
    </row>
    <row r="11414" spans="2:8">
      <c r="B11414" s="2" t="s">
        <v>11864</v>
      </c>
      <c r="C11414" s="2">
        <v>19</v>
      </c>
      <c r="D11414" s="2" t="s">
        <v>467</v>
      </c>
      <c r="E11414" s="2"/>
      <c r="F11414" s="2"/>
      <c r="G11414" s="2"/>
      <c r="H11414" s="2"/>
    </row>
    <row r="11415" spans="2:8">
      <c r="B11415" s="2" t="s">
        <v>11865</v>
      </c>
      <c r="C11415" s="2">
        <v>19</v>
      </c>
      <c r="D11415" s="2" t="s">
        <v>467</v>
      </c>
      <c r="E11415" s="2"/>
      <c r="F11415" s="2"/>
      <c r="G11415" s="2"/>
      <c r="H11415" s="2"/>
    </row>
    <row r="11416" spans="2:8">
      <c r="B11416" s="2" t="s">
        <v>11866</v>
      </c>
      <c r="C11416" s="2">
        <v>20</v>
      </c>
      <c r="D11416" s="2" t="s">
        <v>467</v>
      </c>
      <c r="E11416" s="2"/>
      <c r="F11416" s="2"/>
      <c r="G11416" s="2"/>
      <c r="H11416" s="2"/>
    </row>
    <row r="11417" spans="2:8">
      <c r="B11417" s="2" t="s">
        <v>11867</v>
      </c>
      <c r="C11417" s="2">
        <v>19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39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38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36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34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33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30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28</v>
      </c>
      <c r="D11425" s="2" t="s">
        <v>467</v>
      </c>
      <c r="E11425" s="2"/>
      <c r="F11425" s="2"/>
      <c r="G11425" s="2"/>
      <c r="H11425" s="2"/>
    </row>
    <row r="11426" spans="2:8">
      <c r="B11426" s="2" t="s">
        <v>11876</v>
      </c>
      <c r="C11426" s="2">
        <v>28</v>
      </c>
      <c r="D11426" s="2" t="s">
        <v>467</v>
      </c>
      <c r="E11426" s="2"/>
      <c r="F11426" s="2"/>
      <c r="G11426" s="2"/>
      <c r="H11426" s="2"/>
    </row>
    <row r="11427" spans="2:8">
      <c r="B11427" s="2" t="s">
        <v>11877</v>
      </c>
      <c r="C11427" s="2">
        <v>29</v>
      </c>
      <c r="D11427" s="2" t="s">
        <v>467</v>
      </c>
      <c r="E11427" s="2"/>
      <c r="F11427" s="2"/>
      <c r="G11427" s="2"/>
      <c r="H11427" s="2"/>
    </row>
    <row r="11428" spans="2:8">
      <c r="B11428" s="2" t="s">
        <v>11878</v>
      </c>
      <c r="C11428" s="2">
        <v>29</v>
      </c>
      <c r="D11428" s="2" t="s">
        <v>467</v>
      </c>
      <c r="E11428" s="2"/>
      <c r="F11428" s="2"/>
      <c r="G11428" s="2"/>
      <c r="H11428" s="2"/>
    </row>
    <row r="11429" spans="2:8">
      <c r="B11429" s="2" t="s">
        <v>11879</v>
      </c>
      <c r="C11429" s="2">
        <v>27</v>
      </c>
      <c r="D11429" s="2" t="s">
        <v>467</v>
      </c>
      <c r="E11429" s="2"/>
      <c r="F11429" s="2"/>
      <c r="G11429" s="2"/>
      <c r="H11429" s="2"/>
    </row>
    <row r="11430" spans="2:8">
      <c r="B11430" s="2" t="s">
        <v>11880</v>
      </c>
      <c r="C11430" s="2">
        <v>24</v>
      </c>
      <c r="D11430" s="2" t="s">
        <v>467</v>
      </c>
      <c r="E11430" s="2"/>
      <c r="F11430" s="2"/>
      <c r="G11430" s="2"/>
      <c r="H11430" s="2"/>
    </row>
    <row r="11431" spans="2:8">
      <c r="B11431" s="2" t="s">
        <v>11881</v>
      </c>
      <c r="C11431" s="2">
        <v>16</v>
      </c>
      <c r="D11431" s="2" t="s">
        <v>467</v>
      </c>
      <c r="E11431" s="2"/>
      <c r="F11431" s="2"/>
      <c r="G11431" s="2"/>
      <c r="H11431" s="2"/>
    </row>
    <row r="11432" spans="2:8">
      <c r="B11432" s="2" t="s">
        <v>11882</v>
      </c>
      <c r="C11432" s="2">
        <v>33</v>
      </c>
      <c r="D11432" s="2" t="s">
        <v>467</v>
      </c>
      <c r="E11432" s="2"/>
      <c r="F11432" s="2"/>
      <c r="G11432" s="2"/>
      <c r="H11432" s="2"/>
    </row>
    <row r="11433" spans="2:8">
      <c r="B11433" s="2" t="s">
        <v>11883</v>
      </c>
      <c r="C11433" s="2">
        <v>36</v>
      </c>
      <c r="D11433" s="2" t="s">
        <v>467</v>
      </c>
      <c r="E11433" s="2"/>
      <c r="F11433" s="2"/>
      <c r="G11433" s="2"/>
      <c r="H11433" s="2"/>
    </row>
    <row r="11434" spans="2:8">
      <c r="B11434" s="2" t="s">
        <v>11884</v>
      </c>
      <c r="C11434" s="2">
        <v>36</v>
      </c>
      <c r="D11434" s="2" t="s">
        <v>467</v>
      </c>
      <c r="E11434" s="2"/>
      <c r="F11434" s="2"/>
      <c r="G11434" s="2"/>
      <c r="H11434" s="2"/>
    </row>
    <row r="11435" spans="2:8">
      <c r="B11435" s="2" t="s">
        <v>11885</v>
      </c>
      <c r="C11435" s="2">
        <v>35</v>
      </c>
      <c r="D11435" s="2" t="s">
        <v>467</v>
      </c>
      <c r="E11435" s="2"/>
      <c r="F11435" s="2"/>
      <c r="G11435" s="2"/>
      <c r="H11435" s="2"/>
    </row>
    <row r="11436" spans="2:8">
      <c r="B11436" s="2" t="s">
        <v>11886</v>
      </c>
      <c r="C11436" s="2">
        <v>32</v>
      </c>
      <c r="D11436" s="2" t="s">
        <v>467</v>
      </c>
      <c r="E11436" s="2"/>
      <c r="F11436" s="2"/>
      <c r="G11436" s="2"/>
      <c r="H11436" s="2"/>
    </row>
    <row r="11437" spans="2:8">
      <c r="B11437" s="2" t="s">
        <v>11887</v>
      </c>
      <c r="C11437" s="2">
        <v>22</v>
      </c>
      <c r="D11437" s="2" t="s">
        <v>467</v>
      </c>
      <c r="E11437" s="2"/>
      <c r="F11437" s="2"/>
      <c r="G11437" s="2"/>
      <c r="H11437" s="2"/>
    </row>
    <row r="11438" spans="2:8">
      <c r="B11438" s="2" t="s">
        <v>11888</v>
      </c>
      <c r="C11438" s="2">
        <v>10</v>
      </c>
      <c r="D11438" s="2" t="s">
        <v>467</v>
      </c>
      <c r="E11438" s="2"/>
      <c r="F11438" s="2"/>
      <c r="G11438" s="2"/>
      <c r="H11438" s="2"/>
    </row>
    <row r="11439" spans="2:8">
      <c r="B11439" s="2" t="s">
        <v>11889</v>
      </c>
      <c r="C11439" s="2">
        <v>30</v>
      </c>
      <c r="D11439" s="2" t="s">
        <v>467</v>
      </c>
      <c r="E11439" s="2"/>
      <c r="F11439" s="2"/>
      <c r="G11439" s="2"/>
      <c r="H11439" s="2"/>
    </row>
    <row r="11440" spans="2:8">
      <c r="B11440" s="2" t="s">
        <v>11890</v>
      </c>
      <c r="C11440" s="2">
        <v>32</v>
      </c>
      <c r="D11440" s="2" t="s">
        <v>467</v>
      </c>
      <c r="E11440" s="2"/>
      <c r="F11440" s="2"/>
      <c r="G11440" s="2"/>
      <c r="H11440" s="2"/>
    </row>
    <row r="11441" spans="2:8">
      <c r="B11441" s="2" t="s">
        <v>11891</v>
      </c>
      <c r="C11441" s="2">
        <v>33</v>
      </c>
      <c r="D11441" s="2" t="s">
        <v>467</v>
      </c>
      <c r="E11441" s="2"/>
      <c r="F11441" s="2"/>
      <c r="G11441" s="2"/>
      <c r="H11441" s="2"/>
    </row>
    <row r="11442" spans="2:8">
      <c r="B11442" s="2" t="s">
        <v>11892</v>
      </c>
      <c r="C11442" s="2">
        <v>32</v>
      </c>
      <c r="D11442" s="2" t="s">
        <v>467</v>
      </c>
      <c r="E11442" s="2"/>
      <c r="F11442" s="2"/>
      <c r="G11442" s="2"/>
      <c r="H11442" s="2"/>
    </row>
    <row r="11443" spans="2:8">
      <c r="B11443" s="2" t="s">
        <v>11893</v>
      </c>
      <c r="C11443" s="2">
        <v>30</v>
      </c>
      <c r="D11443" s="2" t="s">
        <v>467</v>
      </c>
      <c r="E11443" s="2"/>
      <c r="F11443" s="2"/>
      <c r="G11443" s="2"/>
      <c r="H11443" s="2"/>
    </row>
    <row r="11444" spans="2:8">
      <c r="B11444" s="2" t="s">
        <v>11894</v>
      </c>
      <c r="C11444" s="2">
        <v>27</v>
      </c>
      <c r="D11444" s="2" t="s">
        <v>467</v>
      </c>
      <c r="E11444" s="2"/>
      <c r="F11444" s="2"/>
      <c r="G11444" s="2"/>
      <c r="H11444" s="2"/>
    </row>
    <row r="11445" spans="2:8">
      <c r="B11445" s="2" t="s">
        <v>11895</v>
      </c>
      <c r="C11445" s="2">
        <v>17</v>
      </c>
      <c r="D11445" s="2" t="s">
        <v>467</v>
      </c>
      <c r="E11445" s="2"/>
      <c r="F11445" s="2"/>
      <c r="G11445" s="2"/>
      <c r="H11445" s="2"/>
    </row>
    <row r="11446" spans="2:8">
      <c r="B11446" s="2" t="s">
        <v>11896</v>
      </c>
      <c r="C11446" s="2">
        <v>28</v>
      </c>
      <c r="D11446" s="2" t="s">
        <v>467</v>
      </c>
      <c r="E11446" s="2"/>
      <c r="F11446" s="2"/>
      <c r="G11446" s="2"/>
      <c r="H11446" s="2"/>
    </row>
    <row r="11447" spans="2:8">
      <c r="B11447" s="2" t="s">
        <v>11897</v>
      </c>
      <c r="C11447" s="2">
        <v>32</v>
      </c>
      <c r="D11447" s="2" t="s">
        <v>467</v>
      </c>
      <c r="E11447" s="2"/>
      <c r="F11447" s="2"/>
      <c r="G11447" s="2"/>
      <c r="H11447" s="2"/>
    </row>
    <row r="11448" spans="2:8">
      <c r="B11448" s="2" t="s">
        <v>11898</v>
      </c>
      <c r="C11448" s="2">
        <v>32</v>
      </c>
      <c r="D11448" s="2" t="s">
        <v>467</v>
      </c>
      <c r="E11448" s="2"/>
      <c r="F11448" s="2"/>
      <c r="G11448" s="2"/>
      <c r="H11448" s="2"/>
    </row>
    <row r="11449" spans="2:8">
      <c r="B11449" s="2" t="s">
        <v>11899</v>
      </c>
      <c r="C11449" s="2">
        <v>30</v>
      </c>
      <c r="D11449" s="2" t="s">
        <v>467</v>
      </c>
      <c r="E11449" s="2"/>
      <c r="F11449" s="2"/>
      <c r="G11449" s="2"/>
      <c r="H11449" s="2"/>
    </row>
    <row r="11450" spans="2:8">
      <c r="B11450" s="2" t="s">
        <v>11900</v>
      </c>
      <c r="C11450" s="2">
        <v>27</v>
      </c>
      <c r="D11450" s="2" t="s">
        <v>467</v>
      </c>
      <c r="E11450" s="2"/>
      <c r="F11450" s="2"/>
      <c r="G11450" s="2"/>
      <c r="H11450" s="2"/>
    </row>
    <row r="11451" spans="2:8">
      <c r="B11451" s="2" t="s">
        <v>11901</v>
      </c>
      <c r="C11451" s="2">
        <v>20</v>
      </c>
      <c r="D11451" s="2" t="s">
        <v>467</v>
      </c>
      <c r="E11451" s="2"/>
      <c r="F11451" s="2"/>
      <c r="G11451" s="2"/>
      <c r="H11451" s="2"/>
    </row>
    <row r="11452" spans="2:8">
      <c r="B11452" s="2" t="s">
        <v>11902</v>
      </c>
      <c r="C11452" s="2">
        <v>12</v>
      </c>
      <c r="D11452" s="2" t="s">
        <v>467</v>
      </c>
      <c r="E11452" s="2"/>
      <c r="F11452" s="2"/>
      <c r="G11452" s="2"/>
      <c r="H11452" s="2"/>
    </row>
    <row r="11453" spans="2:8">
      <c r="B11453" s="2" t="s">
        <v>11903</v>
      </c>
      <c r="C11453" s="2">
        <v>9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11904</v>
      </c>
      <c r="C11454" s="2">
        <v>15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17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16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13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23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36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37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11913</v>
      </c>
      <c r="C11463" s="2">
        <v>37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11914</v>
      </c>
      <c r="C11464" s="2">
        <v>36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32</v>
      </c>
      <c r="D11465" s="2" t="s">
        <v>467</v>
      </c>
      <c r="E11465" s="2"/>
      <c r="F11465" s="2"/>
      <c r="G11465" s="2"/>
      <c r="H11465" s="2"/>
    </row>
    <row r="11466" spans="2:8">
      <c r="B11466" s="2" t="s">
        <v>11916</v>
      </c>
      <c r="C11466" s="2">
        <v>34</v>
      </c>
      <c r="D11466" s="2" t="s">
        <v>467</v>
      </c>
      <c r="E11466" s="2"/>
      <c r="F11466" s="2"/>
      <c r="G11466" s="2"/>
      <c r="H11466" s="2"/>
    </row>
    <row r="11467" spans="2:8">
      <c r="B11467" s="2" t="s">
        <v>11917</v>
      </c>
      <c r="C11467" s="2">
        <v>35</v>
      </c>
      <c r="D11467" s="2" t="s">
        <v>467</v>
      </c>
      <c r="E11467" s="2"/>
      <c r="F11467" s="2"/>
      <c r="G11467" s="2"/>
      <c r="H11467" s="2"/>
    </row>
    <row r="11468" spans="2:8">
      <c r="B11468" s="2" t="s">
        <v>11918</v>
      </c>
      <c r="C11468" s="2">
        <v>33</v>
      </c>
      <c r="D11468" s="2" t="s">
        <v>467</v>
      </c>
      <c r="E11468" s="2"/>
      <c r="F11468" s="2"/>
      <c r="G11468" s="2"/>
      <c r="H11468" s="2"/>
    </row>
    <row r="11469" spans="2:8">
      <c r="B11469" s="2" t="s">
        <v>11919</v>
      </c>
      <c r="C11469" s="2">
        <v>28</v>
      </c>
      <c r="D11469" s="2" t="s">
        <v>467</v>
      </c>
      <c r="E11469" s="2"/>
      <c r="F11469" s="2"/>
      <c r="G11469" s="2"/>
      <c r="H11469" s="2"/>
    </row>
    <row r="11470" spans="2:8">
      <c r="B11470" s="2" t="s">
        <v>11920</v>
      </c>
      <c r="C11470" s="2">
        <v>11</v>
      </c>
      <c r="D11470" s="2" t="s">
        <v>467</v>
      </c>
      <c r="E11470" s="2"/>
      <c r="F11470" s="2"/>
      <c r="G11470" s="2"/>
      <c r="H11470" s="2"/>
    </row>
    <row r="11471" spans="2:8">
      <c r="B11471" s="2" t="s">
        <v>11921</v>
      </c>
      <c r="C11471" s="2">
        <v>21</v>
      </c>
      <c r="D11471" s="2" t="s">
        <v>467</v>
      </c>
      <c r="E11471" s="2"/>
      <c r="F11471" s="2"/>
      <c r="G11471" s="2"/>
      <c r="H11471" s="2"/>
    </row>
    <row r="11472" spans="2:8">
      <c r="B11472" s="2" t="s">
        <v>11922</v>
      </c>
      <c r="C11472" s="2">
        <v>25</v>
      </c>
      <c r="D11472" s="2" t="s">
        <v>467</v>
      </c>
      <c r="E11472" s="2"/>
      <c r="F11472" s="2"/>
      <c r="G11472" s="2"/>
      <c r="H11472" s="2"/>
    </row>
    <row r="11473" spans="2:8">
      <c r="B11473" s="2" t="s">
        <v>11923</v>
      </c>
      <c r="C11473" s="2">
        <v>27</v>
      </c>
      <c r="D11473" s="2" t="s">
        <v>467</v>
      </c>
      <c r="E11473" s="2"/>
      <c r="F11473" s="2"/>
      <c r="G11473" s="2"/>
      <c r="H11473" s="2"/>
    </row>
    <row r="11474" spans="2:8">
      <c r="B11474" s="2" t="s">
        <v>11924</v>
      </c>
      <c r="C11474" s="2">
        <v>27</v>
      </c>
      <c r="D11474" s="2" t="s">
        <v>467</v>
      </c>
      <c r="E11474" s="2"/>
      <c r="F11474" s="2"/>
      <c r="G11474" s="2"/>
      <c r="H11474" s="2"/>
    </row>
    <row r="11475" spans="2:8">
      <c r="B11475" s="2" t="s">
        <v>11925</v>
      </c>
      <c r="C11475" s="2">
        <v>27</v>
      </c>
      <c r="D11475" s="2" t="s">
        <v>467</v>
      </c>
      <c r="E11475" s="2"/>
      <c r="F11475" s="2"/>
      <c r="G11475" s="2"/>
      <c r="H11475" s="2"/>
    </row>
    <row r="11476" spans="2:8">
      <c r="B11476" s="2" t="s">
        <v>11926</v>
      </c>
      <c r="C11476" s="2">
        <v>27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11927</v>
      </c>
      <c r="C11477" s="2">
        <v>17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11928</v>
      </c>
      <c r="C11478" s="2">
        <v>17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17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21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24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27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28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27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27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33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36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36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34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30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10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11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11943</v>
      </c>
      <c r="C11493" s="2">
        <v>17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19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21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23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11947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24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11949</v>
      </c>
      <c r="C11499" s="2">
        <v>12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11950</v>
      </c>
      <c r="C11500" s="2">
        <v>14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18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22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23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24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23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19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23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25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29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30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30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37</v>
      </c>
      <c r="D11513" s="2" t="s">
        <v>467</v>
      </c>
      <c r="E11513" s="2"/>
      <c r="F11513" s="2"/>
      <c r="G11513" s="2"/>
      <c r="H11513" s="2"/>
    </row>
    <row r="11514" spans="2:8">
      <c r="B11514" s="2" t="s">
        <v>11964</v>
      </c>
      <c r="C11514" s="2">
        <v>38</v>
      </c>
      <c r="D11514" s="2" t="s">
        <v>467</v>
      </c>
      <c r="E11514" s="2"/>
      <c r="F11514" s="2"/>
      <c r="G11514" s="2"/>
      <c r="H11514" s="2"/>
    </row>
    <row r="11515" spans="2:8">
      <c r="B11515" s="2" t="s">
        <v>11965</v>
      </c>
      <c r="C11515" s="2">
        <v>37</v>
      </c>
      <c r="D11515" s="2" t="s">
        <v>467</v>
      </c>
      <c r="E11515" s="2"/>
      <c r="F11515" s="2"/>
      <c r="G11515" s="2"/>
      <c r="H11515" s="2"/>
    </row>
    <row r="11516" spans="2:8">
      <c r="B11516" s="2" t="s">
        <v>11966</v>
      </c>
      <c r="C11516" s="2">
        <v>35</v>
      </c>
      <c r="D11516" s="2" t="s">
        <v>467</v>
      </c>
      <c r="E11516" s="2"/>
      <c r="F11516" s="2"/>
      <c r="G11516" s="2"/>
      <c r="H11516" s="2"/>
    </row>
    <row r="11517" spans="2:8">
      <c r="B11517" s="2" t="s">
        <v>11967</v>
      </c>
      <c r="C11517" s="2">
        <v>33</v>
      </c>
      <c r="D11517" s="2" t="s">
        <v>467</v>
      </c>
      <c r="E11517" s="2"/>
      <c r="F11517" s="2"/>
      <c r="G11517" s="2"/>
      <c r="H11517" s="2"/>
    </row>
    <row r="11518" spans="2:8">
      <c r="B11518" s="2" t="s">
        <v>11968</v>
      </c>
      <c r="C11518" s="2">
        <v>26</v>
      </c>
      <c r="D11518" s="2" t="s">
        <v>467</v>
      </c>
      <c r="E11518" s="2"/>
      <c r="F11518" s="2"/>
      <c r="G11518" s="2"/>
      <c r="H11518" s="2"/>
    </row>
    <row r="11519" spans="2:8">
      <c r="B11519" s="2" t="s">
        <v>11969</v>
      </c>
      <c r="C11519" s="2">
        <v>17</v>
      </c>
      <c r="D11519" s="2" t="s">
        <v>467</v>
      </c>
      <c r="E11519" s="2"/>
      <c r="F11519" s="2"/>
      <c r="G11519" s="2"/>
      <c r="H11519" s="2"/>
    </row>
    <row r="11520" spans="2:8">
      <c r="B11520" s="2" t="s">
        <v>11970</v>
      </c>
      <c r="C11520" s="2">
        <v>8</v>
      </c>
      <c r="D11520" s="2" t="s">
        <v>467</v>
      </c>
      <c r="E11520" s="2"/>
      <c r="F11520" s="2"/>
      <c r="G11520" s="2"/>
      <c r="H11520" s="2"/>
    </row>
    <row r="11521" spans="2:8">
      <c r="B11521" s="2" t="s">
        <v>11971</v>
      </c>
      <c r="C11521" s="2">
        <v>29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11972</v>
      </c>
      <c r="C11522" s="2">
        <v>32</v>
      </c>
      <c r="D11522" s="2" t="s">
        <v>467</v>
      </c>
      <c r="E11522" s="2"/>
      <c r="F11522" s="2"/>
      <c r="G11522" s="2"/>
      <c r="H11522" s="2"/>
    </row>
    <row r="11523" spans="2:8">
      <c r="B11523" s="2" t="s">
        <v>11973</v>
      </c>
      <c r="C11523" s="2">
        <v>32</v>
      </c>
      <c r="D11523" s="2" t="s">
        <v>467</v>
      </c>
      <c r="E11523" s="2"/>
      <c r="F11523" s="2"/>
      <c r="G11523" s="2"/>
      <c r="H11523" s="2"/>
    </row>
    <row r="11524" spans="2:8">
      <c r="B11524" s="2" t="s">
        <v>11974</v>
      </c>
      <c r="C11524" s="2">
        <v>32</v>
      </c>
      <c r="D11524" s="2" t="s">
        <v>467</v>
      </c>
      <c r="E11524" s="2"/>
      <c r="F11524" s="2"/>
      <c r="G11524" s="2"/>
      <c r="H11524" s="2"/>
    </row>
    <row r="11525" spans="2:8">
      <c r="B11525" s="2" t="s">
        <v>11975</v>
      </c>
      <c r="C11525" s="2">
        <v>25</v>
      </c>
      <c r="D11525" s="2" t="s">
        <v>467</v>
      </c>
      <c r="E11525" s="2"/>
      <c r="F11525" s="2"/>
      <c r="G11525" s="2"/>
      <c r="H11525" s="2"/>
    </row>
    <row r="11526" spans="2:8">
      <c r="B11526" s="2" t="s">
        <v>11976</v>
      </c>
      <c r="C11526" s="2">
        <v>16</v>
      </c>
      <c r="D11526" s="2" t="s">
        <v>467</v>
      </c>
      <c r="E11526" s="2"/>
      <c r="F11526" s="2"/>
      <c r="G11526" s="2"/>
      <c r="H11526" s="2"/>
    </row>
    <row r="11527" spans="2:8">
      <c r="B11527" s="2" t="s">
        <v>11977</v>
      </c>
      <c r="C11527" s="2">
        <v>12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16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28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26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25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24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31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41</v>
      </c>
      <c r="D11539" s="2" t="s">
        <v>467</v>
      </c>
      <c r="E11539" s="2"/>
      <c r="F11539" s="2"/>
      <c r="G11539" s="2"/>
      <c r="H11539" s="2"/>
    </row>
    <row r="11540" spans="2:8">
      <c r="B11540" s="2" t="s">
        <v>11990</v>
      </c>
      <c r="C11540" s="2">
        <v>43</v>
      </c>
      <c r="D11540" s="2" t="s">
        <v>467</v>
      </c>
      <c r="E11540" s="2"/>
      <c r="F11540" s="2"/>
      <c r="G11540" s="2"/>
      <c r="H11540" s="2"/>
    </row>
    <row r="11541" spans="2:8">
      <c r="B11541" s="2" t="s">
        <v>11991</v>
      </c>
      <c r="C11541" s="2">
        <v>42</v>
      </c>
      <c r="D11541" s="2" t="s">
        <v>467</v>
      </c>
      <c r="E11541" s="2"/>
      <c r="F11541" s="2"/>
      <c r="G11541" s="2"/>
      <c r="H11541" s="2"/>
    </row>
    <row r="11542" spans="2:8">
      <c r="B11542" s="2" t="s">
        <v>11992</v>
      </c>
      <c r="C11542" s="2">
        <v>37</v>
      </c>
      <c r="D11542" s="2" t="s">
        <v>467</v>
      </c>
      <c r="E11542" s="2"/>
      <c r="F11542" s="2"/>
      <c r="G11542" s="2"/>
      <c r="H11542" s="2"/>
    </row>
    <row r="11543" spans="2:8">
      <c r="B11543" s="2" t="s">
        <v>11993</v>
      </c>
      <c r="C11543" s="2">
        <v>26</v>
      </c>
      <c r="D11543" s="2" t="s">
        <v>467</v>
      </c>
      <c r="E11543" s="2"/>
      <c r="F11543" s="2"/>
      <c r="G11543" s="2"/>
      <c r="H11543" s="2"/>
    </row>
    <row r="11544" spans="2:8">
      <c r="B11544" s="2" t="s">
        <v>11994</v>
      </c>
      <c r="C11544" s="2">
        <v>13</v>
      </c>
      <c r="D11544" s="2" t="s">
        <v>467</v>
      </c>
      <c r="E11544" s="2"/>
      <c r="F11544" s="2"/>
      <c r="G11544" s="2"/>
      <c r="H11544" s="2"/>
    </row>
    <row r="11545" spans="2:8">
      <c r="B11545" s="2" t="s">
        <v>11995</v>
      </c>
      <c r="C11545" s="2">
        <v>11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11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11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15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21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23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23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24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23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20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11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12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15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17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18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19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19</v>
      </c>
      <c r="D11563" s="2" t="s">
        <v>467</v>
      </c>
      <c r="E11563" s="2"/>
      <c r="F11563" s="2"/>
      <c r="G11563" s="2"/>
      <c r="H11563" s="2"/>
    </row>
    <row r="11564" spans="2:8">
      <c r="B11564" s="2" t="s">
        <v>12014</v>
      </c>
      <c r="C11564" s="2">
        <v>19</v>
      </c>
      <c r="D11564" s="2" t="s">
        <v>467</v>
      </c>
      <c r="E11564" s="2"/>
      <c r="F11564" s="2"/>
      <c r="G11564" s="2"/>
      <c r="H11564" s="2"/>
    </row>
    <row r="11565" spans="2:8">
      <c r="B11565" s="2" t="s">
        <v>12015</v>
      </c>
      <c r="C11565" s="2">
        <v>21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24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26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27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28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27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32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37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41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39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38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29</v>
      </c>
      <c r="D11578" s="2" t="s">
        <v>467</v>
      </c>
      <c r="E11578" s="2"/>
      <c r="F11578" s="2"/>
      <c r="G11578" s="2"/>
      <c r="H11578" s="2"/>
    </row>
    <row r="11579" spans="2:8">
      <c r="B11579" s="2" t="s">
        <v>12029</v>
      </c>
      <c r="C11579" s="2">
        <v>32</v>
      </c>
      <c r="D11579" s="2" t="s">
        <v>467</v>
      </c>
      <c r="E11579" s="2"/>
      <c r="F11579" s="2"/>
      <c r="G11579" s="2"/>
      <c r="H11579" s="2"/>
    </row>
    <row r="11580" spans="2:8">
      <c r="B11580" s="2" t="s">
        <v>12030</v>
      </c>
      <c r="C11580" s="2">
        <v>33</v>
      </c>
      <c r="D11580" s="2" t="s">
        <v>467</v>
      </c>
      <c r="E11580" s="2"/>
      <c r="F11580" s="2"/>
      <c r="G11580" s="2"/>
      <c r="H11580" s="2"/>
    </row>
    <row r="11581" spans="2:8">
      <c r="B11581" s="2" t="s">
        <v>12031</v>
      </c>
      <c r="C11581" s="2">
        <v>33</v>
      </c>
      <c r="D11581" s="2" t="s">
        <v>467</v>
      </c>
      <c r="E11581" s="2"/>
      <c r="F11581" s="2"/>
      <c r="G11581" s="2"/>
      <c r="H11581" s="2"/>
    </row>
    <row r="11582" spans="2:8">
      <c r="B11582" s="2" t="s">
        <v>12032</v>
      </c>
      <c r="C11582" s="2">
        <v>32</v>
      </c>
      <c r="D11582" s="2" t="s">
        <v>467</v>
      </c>
      <c r="E11582" s="2"/>
      <c r="F11582" s="2"/>
      <c r="G11582" s="2"/>
      <c r="H11582" s="2"/>
    </row>
    <row r="11583" spans="2:8">
      <c r="B11583" s="2" t="s">
        <v>12033</v>
      </c>
      <c r="C11583" s="2">
        <v>26</v>
      </c>
      <c r="D11583" s="2" t="s">
        <v>467</v>
      </c>
      <c r="E11583" s="2"/>
      <c r="F11583" s="2"/>
      <c r="G11583" s="2"/>
      <c r="H11583" s="2"/>
    </row>
    <row r="11584" spans="2:8">
      <c r="B11584" s="2" t="s">
        <v>12034</v>
      </c>
      <c r="C11584" s="2">
        <v>17</v>
      </c>
      <c r="D11584" s="2" t="s">
        <v>467</v>
      </c>
      <c r="E11584" s="2"/>
      <c r="F11584" s="2"/>
      <c r="G11584" s="2"/>
      <c r="H11584" s="2"/>
    </row>
    <row r="11585" spans="2:8">
      <c r="B11585" s="2" t="s">
        <v>12035</v>
      </c>
      <c r="C11585" s="2">
        <v>8</v>
      </c>
      <c r="D11585" s="2" t="s">
        <v>467</v>
      </c>
      <c r="E11585" s="2"/>
      <c r="F11585" s="2"/>
      <c r="G11585" s="2"/>
      <c r="H11585" s="2"/>
    </row>
    <row r="11586" spans="2:8">
      <c r="B11586" s="2" t="s">
        <v>12036</v>
      </c>
      <c r="C11586" s="2">
        <v>30</v>
      </c>
      <c r="D11586" s="2" t="s">
        <v>467</v>
      </c>
      <c r="E11586" s="2"/>
      <c r="F11586" s="2"/>
      <c r="G11586" s="2"/>
      <c r="H11586" s="2"/>
    </row>
    <row r="11587" spans="2:8">
      <c r="B11587" s="2" t="s">
        <v>12037</v>
      </c>
      <c r="C11587" s="2">
        <v>30</v>
      </c>
      <c r="D11587" s="2" t="s">
        <v>467</v>
      </c>
      <c r="E11587" s="2"/>
      <c r="F11587" s="2"/>
      <c r="G11587" s="2"/>
      <c r="H11587" s="2"/>
    </row>
    <row r="11588" spans="2:8">
      <c r="B11588" s="2" t="s">
        <v>12038</v>
      </c>
      <c r="C11588" s="2">
        <v>31</v>
      </c>
      <c r="D11588" s="2" t="s">
        <v>467</v>
      </c>
      <c r="E11588" s="2"/>
      <c r="F11588" s="2"/>
      <c r="G11588" s="2"/>
      <c r="H11588" s="2"/>
    </row>
    <row r="11589" spans="2:8">
      <c r="B11589" s="2" t="s">
        <v>12039</v>
      </c>
      <c r="C11589" s="2">
        <v>30</v>
      </c>
      <c r="D11589" s="2" t="s">
        <v>467</v>
      </c>
      <c r="E11589" s="2"/>
      <c r="F11589" s="2"/>
      <c r="G11589" s="2"/>
      <c r="H11589" s="2"/>
    </row>
    <row r="11590" spans="2:8">
      <c r="B11590" s="2" t="s">
        <v>12040</v>
      </c>
      <c r="C11590" s="2">
        <v>27</v>
      </c>
      <c r="D11590" s="2" t="s">
        <v>467</v>
      </c>
      <c r="E11590" s="2"/>
      <c r="F11590" s="2"/>
      <c r="G11590" s="2"/>
      <c r="H11590" s="2"/>
    </row>
    <row r="11591" spans="2:8">
      <c r="B11591" s="2" t="s">
        <v>12041</v>
      </c>
      <c r="C11591" s="2">
        <v>24</v>
      </c>
      <c r="D11591" s="2" t="s">
        <v>467</v>
      </c>
      <c r="E11591" s="2"/>
      <c r="F11591" s="2"/>
      <c r="G11591" s="2"/>
      <c r="H11591" s="2"/>
    </row>
    <row r="11592" spans="2:8">
      <c r="B11592" s="2" t="s">
        <v>12042</v>
      </c>
      <c r="C11592" s="2">
        <v>20</v>
      </c>
      <c r="D11592" s="2" t="s">
        <v>467</v>
      </c>
      <c r="E11592" s="2"/>
      <c r="F11592" s="2"/>
      <c r="G11592" s="2"/>
      <c r="H11592" s="2"/>
    </row>
    <row r="11593" spans="2:8">
      <c r="B11593" s="2" t="s">
        <v>12043</v>
      </c>
      <c r="C11593" s="2">
        <v>9</v>
      </c>
      <c r="D11593" s="2" t="s">
        <v>467</v>
      </c>
      <c r="E11593" s="2"/>
      <c r="F11593" s="2"/>
      <c r="G11593" s="2"/>
      <c r="H11593" s="2"/>
    </row>
    <row r="11594" spans="2:8">
      <c r="B11594" s="2" t="s">
        <v>12044</v>
      </c>
      <c r="C11594" s="2">
        <v>29</v>
      </c>
      <c r="D11594" s="2" t="s">
        <v>467</v>
      </c>
      <c r="E11594" s="2"/>
      <c r="F11594" s="2"/>
      <c r="G11594" s="2"/>
      <c r="H11594" s="2"/>
    </row>
    <row r="11595" spans="2:8">
      <c r="B11595" s="2" t="s">
        <v>12045</v>
      </c>
      <c r="C11595" s="2">
        <v>29</v>
      </c>
      <c r="D11595" s="2" t="s">
        <v>467</v>
      </c>
      <c r="E11595" s="2"/>
      <c r="F11595" s="2"/>
      <c r="G11595" s="2"/>
      <c r="H11595" s="2"/>
    </row>
    <row r="11596" spans="2:8">
      <c r="B11596" s="2" t="s">
        <v>12046</v>
      </c>
      <c r="C11596" s="2">
        <v>30</v>
      </c>
      <c r="D11596" s="2" t="s">
        <v>467</v>
      </c>
      <c r="E11596" s="2"/>
      <c r="F11596" s="2"/>
      <c r="G11596" s="2"/>
      <c r="H11596" s="2"/>
    </row>
    <row r="11597" spans="2:8">
      <c r="B11597" s="2" t="s">
        <v>12047</v>
      </c>
      <c r="C11597" s="2">
        <v>28</v>
      </c>
      <c r="D11597" s="2" t="s">
        <v>467</v>
      </c>
      <c r="E11597" s="2"/>
      <c r="F11597" s="2"/>
      <c r="G11597" s="2"/>
      <c r="H11597" s="2"/>
    </row>
    <row r="11598" spans="2:8">
      <c r="B11598" s="2" t="s">
        <v>12048</v>
      </c>
      <c r="C11598" s="2">
        <v>26</v>
      </c>
      <c r="D11598" s="2" t="s">
        <v>467</v>
      </c>
      <c r="E11598" s="2"/>
      <c r="F11598" s="2"/>
      <c r="G11598" s="2"/>
      <c r="H11598" s="2"/>
    </row>
    <row r="11599" spans="2:8">
      <c r="B11599" s="2" t="s">
        <v>12049</v>
      </c>
      <c r="C11599" s="2">
        <v>21</v>
      </c>
      <c r="D11599" s="2" t="s">
        <v>467</v>
      </c>
      <c r="E11599" s="2"/>
      <c r="F11599" s="2"/>
      <c r="G11599" s="2"/>
      <c r="H11599" s="2"/>
    </row>
    <row r="11600" spans="2:8">
      <c r="B11600" s="2" t="s">
        <v>12050</v>
      </c>
      <c r="C11600" s="2">
        <v>12</v>
      </c>
      <c r="D11600" s="2" t="s">
        <v>467</v>
      </c>
      <c r="E11600" s="2"/>
      <c r="F11600" s="2"/>
      <c r="G11600" s="2"/>
      <c r="H11600" s="2"/>
    </row>
    <row r="11601" spans="2:8">
      <c r="B11601" s="2" t="s">
        <v>12051</v>
      </c>
      <c r="C11601" s="2">
        <v>15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29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30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26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29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33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33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31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28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26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32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33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36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37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37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19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24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24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26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27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27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25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31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30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30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24</v>
      </c>
      <c r="D11630" s="2" t="s">
        <v>467</v>
      </c>
      <c r="E11630" s="2"/>
      <c r="F11630" s="2"/>
      <c r="G11630" s="2"/>
      <c r="H11630" s="2"/>
    </row>
    <row r="11631" spans="2:8">
      <c r="B11631" s="2" t="s">
        <v>12081</v>
      </c>
      <c r="C11631" s="2">
        <v>24</v>
      </c>
      <c r="D11631" s="2" t="s">
        <v>467</v>
      </c>
      <c r="E11631" s="2"/>
      <c r="F11631" s="2"/>
      <c r="G11631" s="2"/>
      <c r="H11631" s="2"/>
    </row>
    <row r="11632" spans="2:8">
      <c r="B11632" s="2" t="s">
        <v>12082</v>
      </c>
      <c r="C11632" s="2">
        <v>22</v>
      </c>
      <c r="D11632" s="2" t="s">
        <v>467</v>
      </c>
      <c r="E11632" s="2"/>
      <c r="F11632" s="2"/>
      <c r="G11632" s="2"/>
      <c r="H11632" s="2"/>
    </row>
    <row r="11633" spans="2:8">
      <c r="B11633" s="2" t="s">
        <v>12083</v>
      </c>
      <c r="C11633" s="2">
        <v>23</v>
      </c>
      <c r="D11633" s="2" t="s">
        <v>467</v>
      </c>
      <c r="E11633" s="2"/>
      <c r="F11633" s="2"/>
      <c r="G11633" s="2"/>
      <c r="H11633" s="2"/>
    </row>
    <row r="11634" spans="2:8">
      <c r="B11634" s="2" t="s">
        <v>12084</v>
      </c>
      <c r="C11634" s="2">
        <v>24</v>
      </c>
      <c r="D11634" s="2" t="s">
        <v>467</v>
      </c>
      <c r="E11634" s="2"/>
      <c r="F11634" s="2"/>
      <c r="G11634" s="2"/>
      <c r="H11634" s="2"/>
    </row>
    <row r="11635" spans="2:8">
      <c r="B11635" s="2" t="s">
        <v>12085</v>
      </c>
      <c r="C11635" s="2">
        <v>22</v>
      </c>
      <c r="D11635" s="2" t="s">
        <v>467</v>
      </c>
      <c r="E11635" s="2"/>
      <c r="F11635" s="2"/>
      <c r="G11635" s="2"/>
      <c r="H11635" s="2"/>
    </row>
    <row r="11636" spans="2:8">
      <c r="B11636" s="2" t="s">
        <v>12086</v>
      </c>
      <c r="C11636" s="2">
        <v>21</v>
      </c>
      <c r="D11636" s="2" t="s">
        <v>467</v>
      </c>
      <c r="E11636" s="2"/>
      <c r="F11636" s="2"/>
      <c r="G11636" s="2"/>
      <c r="H11636" s="2"/>
    </row>
    <row r="11637" spans="2:8">
      <c r="B11637" s="2" t="s">
        <v>12087</v>
      </c>
      <c r="C11637" s="2">
        <v>16</v>
      </c>
      <c r="D11637" s="2" t="s">
        <v>467</v>
      </c>
      <c r="E11637" s="2"/>
      <c r="F11637" s="2"/>
      <c r="G11637" s="2"/>
      <c r="H11637" s="2"/>
    </row>
    <row r="11638" spans="2:8">
      <c r="B11638" s="2" t="s">
        <v>12088</v>
      </c>
      <c r="C11638" s="2">
        <v>28</v>
      </c>
      <c r="D11638" s="2" t="s">
        <v>467</v>
      </c>
      <c r="E11638" s="2"/>
      <c r="F11638" s="2"/>
      <c r="G11638" s="2"/>
      <c r="H11638" s="2"/>
    </row>
    <row r="11639" spans="2:8">
      <c r="B11639" s="2" t="s">
        <v>12089</v>
      </c>
      <c r="C11639" s="2">
        <v>27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12090</v>
      </c>
      <c r="C11640" s="2">
        <v>26</v>
      </c>
      <c r="D11640" s="2" t="s">
        <v>467</v>
      </c>
      <c r="E11640" s="2"/>
      <c r="F11640" s="2"/>
      <c r="G11640" s="2"/>
      <c r="H11640" s="2"/>
    </row>
    <row r="11641" spans="2:8">
      <c r="B11641" s="2" t="s">
        <v>12091</v>
      </c>
      <c r="C11641" s="2">
        <v>25</v>
      </c>
      <c r="D11641" s="2" t="s">
        <v>467</v>
      </c>
      <c r="E11641" s="2"/>
      <c r="F11641" s="2"/>
      <c r="G11641" s="2"/>
      <c r="H11641" s="2"/>
    </row>
    <row r="11642" spans="2:8">
      <c r="B11642" s="2" t="s">
        <v>12092</v>
      </c>
      <c r="C11642" s="2">
        <v>23</v>
      </c>
      <c r="D11642" s="2" t="s">
        <v>467</v>
      </c>
      <c r="E11642" s="2"/>
      <c r="F11642" s="2"/>
      <c r="G11642" s="2"/>
      <c r="H11642" s="2"/>
    </row>
    <row r="11643" spans="2:8">
      <c r="B11643" s="2" t="s">
        <v>12093</v>
      </c>
      <c r="C11643" s="2">
        <v>20</v>
      </c>
      <c r="D11643" s="2" t="s">
        <v>467</v>
      </c>
      <c r="E11643" s="2"/>
      <c r="F11643" s="2"/>
      <c r="G11643" s="2"/>
      <c r="H11643" s="2"/>
    </row>
    <row r="11644" spans="2:8">
      <c r="B11644" s="2" t="s">
        <v>12094</v>
      </c>
      <c r="C11644" s="2">
        <v>14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12095</v>
      </c>
      <c r="C11645" s="2">
        <v>36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12096</v>
      </c>
      <c r="C11646" s="2">
        <v>34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12097</v>
      </c>
      <c r="C11647" s="2">
        <v>31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12098</v>
      </c>
      <c r="C11648" s="2">
        <v>29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12099</v>
      </c>
      <c r="C11649" s="2">
        <v>24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12100</v>
      </c>
      <c r="C11650" s="2">
        <v>17</v>
      </c>
      <c r="D11650" s="2" t="s">
        <v>467</v>
      </c>
      <c r="E11650" s="2"/>
      <c r="F11650" s="2"/>
      <c r="G11650" s="2"/>
      <c r="H11650" s="2"/>
    </row>
    <row r="11651" spans="2:8">
      <c r="B11651" s="2" t="s">
        <v>12101</v>
      </c>
      <c r="C11651" s="2">
        <v>8</v>
      </c>
      <c r="D11651" s="2" t="s">
        <v>467</v>
      </c>
      <c r="E11651" s="2"/>
      <c r="F11651" s="2"/>
      <c r="G11651" s="2"/>
      <c r="H11651" s="2"/>
    </row>
    <row r="11652" spans="2:8">
      <c r="B11652" s="2" t="s">
        <v>12102</v>
      </c>
      <c r="C11652" s="2">
        <v>27</v>
      </c>
      <c r="D11652" s="2" t="s">
        <v>467</v>
      </c>
      <c r="E11652" s="2"/>
      <c r="F11652" s="2"/>
      <c r="G11652" s="2"/>
      <c r="H11652" s="2"/>
    </row>
    <row r="11653" spans="2:8">
      <c r="B11653" s="2" t="s">
        <v>12103</v>
      </c>
      <c r="C11653" s="2">
        <v>29</v>
      </c>
      <c r="D11653" s="2" t="s">
        <v>467</v>
      </c>
      <c r="E11653" s="2"/>
      <c r="F11653" s="2"/>
      <c r="G11653" s="2"/>
      <c r="H11653" s="2"/>
    </row>
    <row r="11654" spans="2:8">
      <c r="B11654" s="2" t="s">
        <v>12104</v>
      </c>
      <c r="C11654" s="2">
        <v>28</v>
      </c>
      <c r="D11654" s="2" t="s">
        <v>467</v>
      </c>
      <c r="E11654" s="2"/>
      <c r="F11654" s="2"/>
      <c r="G11654" s="2"/>
      <c r="H11654" s="2"/>
    </row>
    <row r="11655" spans="2:8">
      <c r="B11655" s="2" t="s">
        <v>12105</v>
      </c>
      <c r="C11655" s="2">
        <v>27</v>
      </c>
      <c r="D11655" s="2" t="s">
        <v>467</v>
      </c>
      <c r="E11655" s="2"/>
      <c r="F11655" s="2"/>
      <c r="G11655" s="2"/>
      <c r="H11655" s="2"/>
    </row>
    <row r="11656" spans="2:8">
      <c r="B11656" s="2" t="s">
        <v>12106</v>
      </c>
      <c r="C11656" s="2">
        <v>26</v>
      </c>
      <c r="D11656" s="2" t="s">
        <v>467</v>
      </c>
      <c r="E11656" s="2"/>
      <c r="F11656" s="2"/>
      <c r="G11656" s="2"/>
      <c r="H11656" s="2"/>
    </row>
    <row r="11657" spans="2:8">
      <c r="B11657" s="2" t="s">
        <v>12107</v>
      </c>
      <c r="C11657" s="2">
        <v>24</v>
      </c>
      <c r="D11657" s="2" t="s">
        <v>467</v>
      </c>
      <c r="E11657" s="2"/>
      <c r="F11657" s="2"/>
      <c r="G11657" s="2"/>
      <c r="H11657" s="2"/>
    </row>
    <row r="11658" spans="2:8">
      <c r="B11658" s="2" t="s">
        <v>12108</v>
      </c>
      <c r="C11658" s="2">
        <v>20</v>
      </c>
      <c r="D11658" s="2" t="s">
        <v>467</v>
      </c>
      <c r="E11658" s="2"/>
      <c r="F11658" s="2"/>
      <c r="G11658" s="2"/>
      <c r="H11658" s="2"/>
    </row>
    <row r="11659" spans="2:8">
      <c r="B11659" s="2" t="s">
        <v>12109</v>
      </c>
      <c r="C11659" s="2">
        <v>7</v>
      </c>
      <c r="D11659" s="2" t="s">
        <v>467</v>
      </c>
      <c r="E11659" s="2"/>
      <c r="F11659" s="2"/>
      <c r="G11659" s="2"/>
      <c r="H11659" s="2"/>
    </row>
    <row r="11660" spans="2:8">
      <c r="B11660" s="2" t="s">
        <v>12110</v>
      </c>
      <c r="C11660" s="2">
        <v>21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30</v>
      </c>
      <c r="D11661" s="2" t="s">
        <v>467</v>
      </c>
      <c r="E11661" s="2"/>
      <c r="F11661" s="2"/>
      <c r="G11661" s="2"/>
      <c r="H11661" s="2"/>
    </row>
    <row r="11662" spans="2:8">
      <c r="B11662" s="2" t="s">
        <v>12112</v>
      </c>
      <c r="C11662" s="2">
        <v>28</v>
      </c>
      <c r="D11662" s="2" t="s">
        <v>467</v>
      </c>
      <c r="E11662" s="2"/>
      <c r="F11662" s="2"/>
      <c r="G11662" s="2"/>
      <c r="H11662" s="2"/>
    </row>
    <row r="11663" spans="2:8">
      <c r="B11663" s="2" t="s">
        <v>12113</v>
      </c>
      <c r="C11663" s="2">
        <v>24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25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17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21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27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33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32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31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31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24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24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24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20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19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24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27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25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23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20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15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12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20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28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29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30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27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33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33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34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32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29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12148</v>
      </c>
      <c r="C11698" s="2">
        <v>29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12149</v>
      </c>
      <c r="C11699" s="2">
        <v>29</v>
      </c>
      <c r="D11699" s="2" t="s">
        <v>467</v>
      </c>
      <c r="E11699" s="2"/>
      <c r="F11699" s="2"/>
      <c r="G11699" s="2"/>
      <c r="H11699" s="2"/>
    </row>
    <row r="11700" spans="2:8">
      <c r="B11700" s="2" t="s">
        <v>12150</v>
      </c>
      <c r="C11700" s="2">
        <v>29</v>
      </c>
      <c r="D11700" s="2" t="s">
        <v>467</v>
      </c>
      <c r="E11700" s="2"/>
      <c r="F11700" s="2"/>
      <c r="G11700" s="2"/>
      <c r="H11700" s="2"/>
    </row>
    <row r="11701" spans="2:8">
      <c r="B11701" s="2" t="s">
        <v>12151</v>
      </c>
      <c r="C11701" s="2">
        <v>29</v>
      </c>
      <c r="D11701" s="2" t="s">
        <v>467</v>
      </c>
      <c r="E11701" s="2"/>
      <c r="F11701" s="2"/>
      <c r="G11701" s="2"/>
      <c r="H11701" s="2"/>
    </row>
    <row r="11702" spans="2:8">
      <c r="B11702" s="2" t="s">
        <v>12152</v>
      </c>
      <c r="C11702" s="2">
        <v>26</v>
      </c>
      <c r="D11702" s="2" t="s">
        <v>467</v>
      </c>
      <c r="E11702" s="2"/>
      <c r="F11702" s="2"/>
      <c r="G11702" s="2"/>
      <c r="H11702" s="2"/>
    </row>
    <row r="11703" spans="2:8">
      <c r="B11703" s="2" t="s">
        <v>12153</v>
      </c>
      <c r="C11703" s="2">
        <v>18</v>
      </c>
      <c r="D11703" s="2" t="s">
        <v>467</v>
      </c>
      <c r="E11703" s="2"/>
      <c r="F11703" s="2"/>
      <c r="G11703" s="2"/>
      <c r="H11703" s="2"/>
    </row>
    <row r="11704" spans="2:8">
      <c r="B11704" s="2" t="s">
        <v>12154</v>
      </c>
      <c r="C11704" s="2">
        <v>16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24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28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30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27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25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18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18</v>
      </c>
      <c r="D11712" s="2" t="s">
        <v>467</v>
      </c>
      <c r="E11712" s="2"/>
      <c r="F11712" s="2"/>
      <c r="G11712" s="2"/>
      <c r="H11712" s="2"/>
    </row>
    <row r="11713" spans="2:8">
      <c r="B11713" s="2" t="s">
        <v>12163</v>
      </c>
      <c r="C11713" s="2">
        <v>17</v>
      </c>
      <c r="D11713" s="2" t="s">
        <v>467</v>
      </c>
      <c r="E11713" s="2"/>
      <c r="F11713" s="2"/>
      <c r="G11713" s="2"/>
      <c r="H11713" s="2"/>
    </row>
    <row r="11714" spans="2:8">
      <c r="B11714" s="2" t="s">
        <v>12164</v>
      </c>
      <c r="C11714" s="2">
        <v>16</v>
      </c>
      <c r="D11714" s="2" t="s">
        <v>467</v>
      </c>
      <c r="E11714" s="2"/>
      <c r="F11714" s="2"/>
      <c r="G11714" s="2"/>
      <c r="H11714" s="2"/>
    </row>
    <row r="11715" spans="2:8">
      <c r="B11715" s="2" t="s">
        <v>12165</v>
      </c>
      <c r="C11715" s="2">
        <v>17</v>
      </c>
      <c r="D11715" s="2" t="s">
        <v>467</v>
      </c>
      <c r="E11715" s="2"/>
      <c r="F11715" s="2"/>
      <c r="G11715" s="2"/>
      <c r="H11715" s="2"/>
    </row>
    <row r="11716" spans="2:8">
      <c r="B11716" s="2" t="s">
        <v>12166</v>
      </c>
      <c r="C11716" s="2">
        <v>15</v>
      </c>
      <c r="D11716" s="2" t="s">
        <v>467</v>
      </c>
      <c r="E11716" s="2"/>
      <c r="F11716" s="2"/>
      <c r="G11716" s="2"/>
      <c r="H11716" s="2"/>
    </row>
    <row r="11717" spans="2:8">
      <c r="B11717" s="2" t="s">
        <v>12167</v>
      </c>
      <c r="C11717" s="2">
        <v>14</v>
      </c>
      <c r="D11717" s="2" t="s">
        <v>467</v>
      </c>
      <c r="E11717" s="2"/>
      <c r="F11717" s="2"/>
      <c r="G11717" s="2"/>
      <c r="H11717" s="2"/>
    </row>
    <row r="11718" spans="2:8">
      <c r="B11718" s="2" t="s">
        <v>12168</v>
      </c>
      <c r="C11718" s="2">
        <v>24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30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35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35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24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25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27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25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24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21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18</v>
      </c>
      <c r="D11731" s="2" t="s">
        <v>467</v>
      </c>
      <c r="E11731" s="2"/>
      <c r="F11731" s="2"/>
      <c r="G11731" s="2"/>
      <c r="H11731" s="2"/>
    </row>
    <row r="11732" spans="2:8">
      <c r="B11732" s="2" t="s">
        <v>12182</v>
      </c>
      <c r="C11732" s="2">
        <v>18</v>
      </c>
      <c r="D11732" s="2" t="s">
        <v>467</v>
      </c>
      <c r="E11732" s="2"/>
      <c r="F11732" s="2"/>
      <c r="G11732" s="2"/>
      <c r="H11732" s="2"/>
    </row>
    <row r="11733" spans="2:8">
      <c r="B11733" s="2" t="s">
        <v>12183</v>
      </c>
      <c r="C11733" s="2">
        <v>20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12184</v>
      </c>
      <c r="C11734" s="2">
        <v>23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12185</v>
      </c>
      <c r="C11735" s="2">
        <v>26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12186</v>
      </c>
      <c r="C11736" s="2">
        <v>28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12187</v>
      </c>
      <c r="C11737" s="2">
        <v>30</v>
      </c>
      <c r="D11737" s="2" t="s">
        <v>467</v>
      </c>
      <c r="E11737" s="2"/>
      <c r="F11737" s="2"/>
      <c r="G11737" s="2"/>
      <c r="H11737" s="2"/>
    </row>
    <row r="11738" spans="2:8">
      <c r="B11738" s="2" t="s">
        <v>12188</v>
      </c>
      <c r="C11738" s="2">
        <v>30</v>
      </c>
      <c r="D11738" s="2" t="s">
        <v>467</v>
      </c>
      <c r="E11738" s="2"/>
      <c r="F11738" s="2"/>
      <c r="G11738" s="2"/>
      <c r="H11738" s="2"/>
    </row>
    <row r="11739" spans="2:8">
      <c r="B11739" s="2" t="s">
        <v>12189</v>
      </c>
      <c r="C11739" s="2">
        <v>26</v>
      </c>
      <c r="D11739" s="2" t="s">
        <v>467</v>
      </c>
      <c r="E11739" s="2"/>
      <c r="F11739" s="2"/>
      <c r="G11739" s="2"/>
      <c r="H11739" s="2"/>
    </row>
    <row r="11740" spans="2:8">
      <c r="B11740" s="2" t="s">
        <v>12190</v>
      </c>
      <c r="C11740" s="2">
        <v>22</v>
      </c>
      <c r="D11740" s="2" t="s">
        <v>467</v>
      </c>
      <c r="E11740" s="2"/>
      <c r="F11740" s="2"/>
      <c r="G11740" s="2"/>
      <c r="H11740" s="2"/>
    </row>
    <row r="11741" spans="2:8">
      <c r="B11741" s="2" t="s">
        <v>12191</v>
      </c>
      <c r="C11741" s="2">
        <v>16</v>
      </c>
      <c r="D11741" s="2" t="s">
        <v>467</v>
      </c>
      <c r="E11741" s="2"/>
      <c r="F11741" s="2"/>
      <c r="G11741" s="2"/>
      <c r="H11741" s="2"/>
    </row>
    <row r="11742" spans="2:8">
      <c r="B11742" s="2" t="s">
        <v>12192</v>
      </c>
      <c r="C11742" s="2">
        <v>36</v>
      </c>
      <c r="D11742" s="2" t="s">
        <v>467</v>
      </c>
      <c r="E11742" s="2"/>
      <c r="F11742" s="2"/>
      <c r="G11742" s="2"/>
      <c r="H11742" s="2"/>
    </row>
    <row r="11743" spans="2:8">
      <c r="B11743" s="2" t="s">
        <v>12193</v>
      </c>
      <c r="C11743" s="2">
        <v>35</v>
      </c>
      <c r="D11743" s="2" t="s">
        <v>467</v>
      </c>
      <c r="E11743" s="2"/>
      <c r="F11743" s="2"/>
      <c r="G11743" s="2"/>
      <c r="H11743" s="2"/>
    </row>
    <row r="11744" spans="2:8">
      <c r="B11744" s="2" t="s">
        <v>12194</v>
      </c>
      <c r="C11744" s="2">
        <v>36</v>
      </c>
      <c r="D11744" s="2" t="s">
        <v>467</v>
      </c>
      <c r="E11744" s="2"/>
      <c r="F11744" s="2"/>
      <c r="G11744" s="2"/>
      <c r="H11744" s="2"/>
    </row>
    <row r="11745" spans="2:8">
      <c r="B11745" s="2" t="s">
        <v>12195</v>
      </c>
      <c r="C11745" s="2">
        <v>35</v>
      </c>
      <c r="D11745" s="2" t="s">
        <v>467</v>
      </c>
      <c r="E11745" s="2"/>
      <c r="F11745" s="2"/>
      <c r="G11745" s="2"/>
      <c r="H11745" s="2"/>
    </row>
    <row r="11746" spans="2:8">
      <c r="B11746" s="2" t="s">
        <v>12196</v>
      </c>
      <c r="C11746" s="2">
        <v>34</v>
      </c>
      <c r="D11746" s="2" t="s">
        <v>467</v>
      </c>
      <c r="E11746" s="2"/>
      <c r="F11746" s="2"/>
      <c r="G11746" s="2"/>
      <c r="H11746" s="2"/>
    </row>
    <row r="11747" spans="2:8">
      <c r="B11747" s="2" t="s">
        <v>12197</v>
      </c>
      <c r="C11747" s="2">
        <v>27</v>
      </c>
      <c r="D11747" s="2" t="s">
        <v>467</v>
      </c>
      <c r="E11747" s="2"/>
      <c r="F11747" s="2"/>
      <c r="G11747" s="2"/>
      <c r="H11747" s="2"/>
    </row>
    <row r="11748" spans="2:8">
      <c r="B11748" s="2" t="s">
        <v>12198</v>
      </c>
      <c r="C11748" s="2">
        <v>18</v>
      </c>
      <c r="D11748" s="2" t="s">
        <v>467</v>
      </c>
      <c r="E11748" s="2"/>
      <c r="F11748" s="2"/>
      <c r="G11748" s="2"/>
      <c r="H11748" s="2"/>
    </row>
    <row r="11749" spans="2:8">
      <c r="B11749" s="2" t="s">
        <v>12199</v>
      </c>
      <c r="C11749" s="2">
        <v>8</v>
      </c>
      <c r="D11749" s="2" t="s">
        <v>467</v>
      </c>
      <c r="E11749" s="2"/>
      <c r="F11749" s="2"/>
      <c r="G11749" s="2"/>
      <c r="H11749" s="2"/>
    </row>
    <row r="11750" spans="2:8">
      <c r="B11750" s="2" t="s">
        <v>12200</v>
      </c>
      <c r="C11750" s="2">
        <v>45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12201</v>
      </c>
      <c r="C11751" s="2">
        <v>49</v>
      </c>
      <c r="D11751" s="2" t="s">
        <v>467</v>
      </c>
      <c r="E11751" s="2"/>
      <c r="F11751" s="2"/>
      <c r="G11751" s="2"/>
      <c r="H11751" s="2"/>
    </row>
    <row r="11752" spans="2:8">
      <c r="B11752" s="2" t="s">
        <v>12202</v>
      </c>
      <c r="C11752" s="2">
        <v>49</v>
      </c>
      <c r="D11752" s="2" t="s">
        <v>467</v>
      </c>
      <c r="E11752" s="2"/>
      <c r="F11752" s="2"/>
      <c r="G11752" s="2"/>
      <c r="H11752" s="2"/>
    </row>
    <row r="11753" spans="2:8">
      <c r="B11753" s="2" t="s">
        <v>12203</v>
      </c>
      <c r="C11753" s="2">
        <v>40</v>
      </c>
      <c r="D11753" s="2" t="s">
        <v>467</v>
      </c>
      <c r="E11753" s="2"/>
      <c r="F11753" s="2"/>
      <c r="G11753" s="2"/>
      <c r="H11753" s="2"/>
    </row>
    <row r="11754" spans="2:8">
      <c r="B11754" s="2" t="s">
        <v>12204</v>
      </c>
      <c r="C11754" s="2">
        <v>26</v>
      </c>
      <c r="D11754" s="2" t="s">
        <v>467</v>
      </c>
      <c r="E11754" s="2"/>
      <c r="F11754" s="2"/>
      <c r="G11754" s="2"/>
      <c r="H11754" s="2"/>
    </row>
    <row r="11755" spans="2:8">
      <c r="B11755" s="2" t="s">
        <v>12205</v>
      </c>
      <c r="C11755" s="2">
        <v>26</v>
      </c>
      <c r="D11755" s="2" t="s">
        <v>467</v>
      </c>
      <c r="E11755" s="2"/>
      <c r="F11755" s="2"/>
      <c r="G11755" s="2"/>
      <c r="H11755" s="2"/>
    </row>
    <row r="11756" spans="2:8">
      <c r="B11756" s="2" t="s">
        <v>12206</v>
      </c>
      <c r="C11756" s="2">
        <v>30</v>
      </c>
      <c r="D11756" s="2" t="s">
        <v>467</v>
      </c>
      <c r="E11756" s="2"/>
      <c r="F11756" s="2"/>
      <c r="G11756" s="2"/>
      <c r="H11756" s="2"/>
    </row>
    <row r="11757" spans="2:8">
      <c r="B11757" s="2" t="s">
        <v>12207</v>
      </c>
      <c r="C11757" s="2">
        <v>29</v>
      </c>
      <c r="D11757" s="2" t="s">
        <v>467</v>
      </c>
      <c r="E11757" s="2"/>
      <c r="F11757" s="2"/>
      <c r="G11757" s="2"/>
      <c r="H11757" s="2"/>
    </row>
    <row r="11758" spans="2:8">
      <c r="B11758" s="2" t="s">
        <v>12208</v>
      </c>
      <c r="C11758" s="2">
        <v>28</v>
      </c>
      <c r="D11758" s="2" t="s">
        <v>467</v>
      </c>
      <c r="E11758" s="2"/>
      <c r="F11758" s="2"/>
      <c r="G11758" s="2"/>
      <c r="H11758" s="2"/>
    </row>
    <row r="11759" spans="2:8">
      <c r="B11759" s="2" t="s">
        <v>12209</v>
      </c>
      <c r="C11759" s="2">
        <v>25</v>
      </c>
      <c r="D11759" s="2" t="s">
        <v>467</v>
      </c>
      <c r="E11759" s="2"/>
      <c r="F11759" s="2"/>
      <c r="G11759" s="2"/>
      <c r="H11759" s="2"/>
    </row>
    <row r="11760" spans="2:8">
      <c r="B11760" s="2" t="s">
        <v>12210</v>
      </c>
      <c r="C11760" s="2">
        <v>22</v>
      </c>
      <c r="D11760" s="2" t="s">
        <v>467</v>
      </c>
      <c r="E11760" s="2"/>
      <c r="F11760" s="2"/>
      <c r="G11760" s="2"/>
      <c r="H11760" s="2"/>
    </row>
    <row r="11761" spans="2:8">
      <c r="B11761" s="2" t="s">
        <v>12211</v>
      </c>
      <c r="C11761" s="2">
        <v>17</v>
      </c>
      <c r="D11761" s="2" t="s">
        <v>467</v>
      </c>
      <c r="E11761" s="2"/>
      <c r="F11761" s="2"/>
      <c r="G11761" s="2"/>
      <c r="H11761" s="2"/>
    </row>
    <row r="11762" spans="2:8">
      <c r="B11762" s="2" t="s">
        <v>12212</v>
      </c>
      <c r="C11762" s="2">
        <v>11</v>
      </c>
      <c r="D11762" s="2" t="s">
        <v>467</v>
      </c>
      <c r="E11762" s="2"/>
      <c r="F11762" s="2"/>
      <c r="G11762" s="2"/>
      <c r="H11762" s="2"/>
    </row>
    <row r="11763" spans="2:8">
      <c r="B11763" s="2" t="s">
        <v>12213</v>
      </c>
      <c r="C11763" s="2">
        <v>14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20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23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25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27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27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27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23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29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34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39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23</v>
      </c>
      <c r="D11776" s="2" t="s">
        <v>467</v>
      </c>
      <c r="E11776" s="2"/>
      <c r="F11776" s="2"/>
      <c r="G11776" s="2"/>
      <c r="H11776" s="2"/>
    </row>
    <row r="11777" spans="2:8">
      <c r="B11777" s="2" t="s">
        <v>12227</v>
      </c>
      <c r="C11777" s="2">
        <v>23</v>
      </c>
      <c r="D11777" s="2" t="s">
        <v>467</v>
      </c>
      <c r="E11777" s="2"/>
      <c r="F11777" s="2"/>
      <c r="G11777" s="2"/>
      <c r="H11777" s="2"/>
    </row>
    <row r="11778" spans="2:8">
      <c r="B11778" s="2" t="s">
        <v>12228</v>
      </c>
      <c r="C11778" s="2">
        <v>23</v>
      </c>
      <c r="D11778" s="2" t="s">
        <v>467</v>
      </c>
      <c r="E11778" s="2"/>
      <c r="F11778" s="2"/>
      <c r="G11778" s="2"/>
      <c r="H11778" s="2"/>
    </row>
    <row r="11779" spans="2:8">
      <c r="B11779" s="2" t="s">
        <v>12229</v>
      </c>
      <c r="C11779" s="2">
        <v>20</v>
      </c>
      <c r="D11779" s="2" t="s">
        <v>467</v>
      </c>
      <c r="E11779" s="2"/>
      <c r="F11779" s="2"/>
      <c r="G11779" s="2"/>
      <c r="H11779" s="2"/>
    </row>
    <row r="11780" spans="2:8">
      <c r="B11780" s="2" t="s">
        <v>12230</v>
      </c>
      <c r="C11780" s="2">
        <v>20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25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28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37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38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15</v>
      </c>
      <c r="D11786" s="2" t="s">
        <v>467</v>
      </c>
      <c r="E11786" s="2"/>
      <c r="F11786" s="2"/>
      <c r="G11786" s="2"/>
      <c r="H11786" s="2"/>
    </row>
    <row r="11787" spans="2:8">
      <c r="B11787" s="2" t="s">
        <v>12237</v>
      </c>
      <c r="C11787" s="2">
        <v>17</v>
      </c>
      <c r="D11787" s="2" t="s">
        <v>467</v>
      </c>
      <c r="E11787" s="2"/>
      <c r="F11787" s="2"/>
      <c r="G11787" s="2"/>
      <c r="H11787" s="2"/>
    </row>
    <row r="11788" spans="2:8">
      <c r="B11788" s="2" t="s">
        <v>12238</v>
      </c>
      <c r="C11788" s="2">
        <v>19</v>
      </c>
      <c r="D11788" s="2" t="s">
        <v>467</v>
      </c>
      <c r="E11788" s="2"/>
      <c r="F11788" s="2"/>
      <c r="G11788" s="2"/>
      <c r="H11788" s="2"/>
    </row>
    <row r="11789" spans="2:8">
      <c r="B11789" s="2" t="s">
        <v>12239</v>
      </c>
      <c r="C11789" s="2">
        <v>21</v>
      </c>
      <c r="D11789" s="2" t="s">
        <v>467</v>
      </c>
      <c r="E11789" s="2"/>
      <c r="F11789" s="2"/>
      <c r="G11789" s="2"/>
      <c r="H11789" s="2"/>
    </row>
    <row r="11790" spans="2:8">
      <c r="B11790" s="2" t="s">
        <v>12240</v>
      </c>
      <c r="C11790" s="2">
        <v>21</v>
      </c>
      <c r="D11790" s="2" t="s">
        <v>467</v>
      </c>
      <c r="E11790" s="2"/>
      <c r="F11790" s="2"/>
      <c r="G11790" s="2"/>
      <c r="H11790" s="2"/>
    </row>
    <row r="11791" spans="2:8">
      <c r="B11791" s="2" t="s">
        <v>12241</v>
      </c>
      <c r="C11791" s="2">
        <v>21</v>
      </c>
      <c r="D11791" s="2" t="s">
        <v>467</v>
      </c>
      <c r="E11791" s="2"/>
      <c r="F11791" s="2"/>
      <c r="G11791" s="2"/>
      <c r="H11791" s="2"/>
    </row>
    <row r="11792" spans="2:8">
      <c r="B11792" s="2" t="s">
        <v>12242</v>
      </c>
      <c r="C11792" s="2">
        <v>21</v>
      </c>
      <c r="D11792" s="2" t="s">
        <v>467</v>
      </c>
      <c r="E11792" s="2"/>
      <c r="F11792" s="2"/>
      <c r="G11792" s="2"/>
      <c r="H11792" s="2"/>
    </row>
    <row r="11793" spans="2:8">
      <c r="B11793" s="2" t="s">
        <v>12243</v>
      </c>
      <c r="C11793" s="2">
        <v>20</v>
      </c>
      <c r="D11793" s="2" t="s">
        <v>467</v>
      </c>
      <c r="E11793" s="2"/>
      <c r="F11793" s="2"/>
      <c r="G11793" s="2"/>
      <c r="H11793" s="2"/>
    </row>
    <row r="11794" spans="2:8">
      <c r="B11794" s="2" t="s">
        <v>12244</v>
      </c>
      <c r="C11794" s="2">
        <v>17</v>
      </c>
      <c r="D11794" s="2" t="s">
        <v>467</v>
      </c>
      <c r="E11794" s="2"/>
      <c r="F11794" s="2"/>
      <c r="G11794" s="2"/>
      <c r="H11794" s="2"/>
    </row>
    <row r="11795" spans="2:8">
      <c r="B11795" s="2" t="s">
        <v>12245</v>
      </c>
      <c r="C11795" s="2">
        <v>14</v>
      </c>
      <c r="D11795" s="2" t="s">
        <v>467</v>
      </c>
      <c r="E11795" s="2"/>
      <c r="F11795" s="2"/>
      <c r="G11795" s="2"/>
      <c r="H11795" s="2"/>
    </row>
    <row r="11796" spans="2:8">
      <c r="B11796" s="2" t="s">
        <v>12246</v>
      </c>
      <c r="C11796" s="2">
        <v>8</v>
      </c>
      <c r="D11796" s="2" t="s">
        <v>467</v>
      </c>
      <c r="E11796" s="2"/>
      <c r="F11796" s="2"/>
      <c r="G11796" s="2"/>
      <c r="H11796" s="2"/>
    </row>
    <row r="11797" spans="2:8">
      <c r="B11797" s="2" t="s">
        <v>12247</v>
      </c>
      <c r="C11797" s="2">
        <v>33</v>
      </c>
      <c r="D11797" s="2" t="s">
        <v>467</v>
      </c>
      <c r="E11797" s="2"/>
      <c r="F11797" s="2"/>
      <c r="G11797" s="2"/>
      <c r="H11797" s="2"/>
    </row>
    <row r="11798" spans="2:8">
      <c r="B11798" s="2" t="s">
        <v>12248</v>
      </c>
      <c r="C11798" s="2">
        <v>34</v>
      </c>
      <c r="D11798" s="2" t="s">
        <v>467</v>
      </c>
      <c r="E11798" s="2"/>
      <c r="F11798" s="2"/>
      <c r="G11798" s="2"/>
      <c r="H11798" s="2"/>
    </row>
    <row r="11799" spans="2:8">
      <c r="B11799" s="2" t="s">
        <v>12249</v>
      </c>
      <c r="C11799" s="2">
        <v>36</v>
      </c>
      <c r="D11799" s="2" t="s">
        <v>467</v>
      </c>
      <c r="E11799" s="2"/>
      <c r="F11799" s="2"/>
      <c r="G11799" s="2"/>
      <c r="H11799" s="2"/>
    </row>
    <row r="11800" spans="2:8">
      <c r="B11800" s="2" t="s">
        <v>12250</v>
      </c>
      <c r="C11800" s="2">
        <v>34</v>
      </c>
      <c r="D11800" s="2" t="s">
        <v>467</v>
      </c>
      <c r="E11800" s="2"/>
      <c r="F11800" s="2"/>
      <c r="G11800" s="2"/>
      <c r="H11800" s="2"/>
    </row>
    <row r="11801" spans="2:8">
      <c r="B11801" s="2" t="s">
        <v>12251</v>
      </c>
      <c r="C11801" s="2">
        <v>31</v>
      </c>
      <c r="D11801" s="2" t="s">
        <v>467</v>
      </c>
      <c r="E11801" s="2"/>
      <c r="F11801" s="2"/>
      <c r="G11801" s="2"/>
      <c r="H11801" s="2"/>
    </row>
    <row r="11802" spans="2:8">
      <c r="B11802" s="2" t="s">
        <v>12252</v>
      </c>
      <c r="C11802" s="2">
        <v>24</v>
      </c>
      <c r="D11802" s="2" t="s">
        <v>467</v>
      </c>
      <c r="E11802" s="2"/>
      <c r="F11802" s="2"/>
      <c r="G11802" s="2"/>
      <c r="H11802" s="2"/>
    </row>
    <row r="11803" spans="2:8">
      <c r="B11803" s="2" t="s">
        <v>12253</v>
      </c>
      <c r="C11803" s="2">
        <v>16</v>
      </c>
      <c r="D11803" s="2" t="s">
        <v>467</v>
      </c>
      <c r="E11803" s="2"/>
      <c r="F11803" s="2"/>
      <c r="G11803" s="2"/>
      <c r="H11803" s="2"/>
    </row>
    <row r="11804" spans="2:8">
      <c r="B11804" s="2" t="s">
        <v>12254</v>
      </c>
      <c r="C11804" s="2">
        <v>7</v>
      </c>
      <c r="D11804" s="2" t="s">
        <v>467</v>
      </c>
      <c r="E11804" s="2"/>
      <c r="F11804" s="2"/>
      <c r="G11804" s="2"/>
      <c r="H11804" s="2"/>
    </row>
    <row r="11805" spans="2:8">
      <c r="B11805" s="2" t="s">
        <v>12255</v>
      </c>
      <c r="C11805" s="2">
        <v>11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12256</v>
      </c>
      <c r="C11806" s="2">
        <v>27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12257</v>
      </c>
      <c r="C11807" s="2">
        <v>31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30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29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30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29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29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29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26</v>
      </c>
      <c r="D11814" s="2" t="s">
        <v>467</v>
      </c>
      <c r="E11814" s="2"/>
      <c r="F11814" s="2"/>
      <c r="G11814" s="2"/>
      <c r="H11814" s="2"/>
    </row>
    <row r="11815" spans="2:8">
      <c r="B11815" s="2" t="s">
        <v>12265</v>
      </c>
      <c r="C11815" s="2">
        <v>28</v>
      </c>
      <c r="D11815" s="2" t="s">
        <v>467</v>
      </c>
      <c r="E11815" s="2"/>
      <c r="F11815" s="2"/>
      <c r="G11815" s="2"/>
      <c r="H11815" s="2"/>
    </row>
    <row r="11816" spans="2:8">
      <c r="B11816" s="2" t="s">
        <v>12266</v>
      </c>
      <c r="C11816" s="2">
        <v>29</v>
      </c>
      <c r="D11816" s="2" t="s">
        <v>467</v>
      </c>
      <c r="E11816" s="2"/>
      <c r="F11816" s="2"/>
      <c r="G11816" s="2"/>
      <c r="H11816" s="2"/>
    </row>
    <row r="11817" spans="2:8">
      <c r="B11817" s="2" t="s">
        <v>12267</v>
      </c>
      <c r="C11817" s="2">
        <v>29</v>
      </c>
      <c r="D11817" s="2" t="s">
        <v>467</v>
      </c>
      <c r="E11817" s="2"/>
      <c r="F11817" s="2"/>
      <c r="G11817" s="2"/>
      <c r="H11817" s="2"/>
    </row>
    <row r="11818" spans="2:8">
      <c r="B11818" s="2" t="s">
        <v>12268</v>
      </c>
      <c r="C11818" s="2">
        <v>27</v>
      </c>
      <c r="D11818" s="2" t="s">
        <v>467</v>
      </c>
      <c r="E11818" s="2"/>
      <c r="F11818" s="2"/>
      <c r="G11818" s="2"/>
      <c r="H11818" s="2"/>
    </row>
    <row r="11819" spans="2:8">
      <c r="B11819" s="2" t="s">
        <v>12269</v>
      </c>
      <c r="C11819" s="2">
        <v>25</v>
      </c>
      <c r="D11819" s="2" t="s">
        <v>467</v>
      </c>
      <c r="E11819" s="2"/>
      <c r="F11819" s="2"/>
      <c r="G11819" s="2"/>
      <c r="H11819" s="2"/>
    </row>
    <row r="11820" spans="2:8">
      <c r="B11820" s="2" t="s">
        <v>12270</v>
      </c>
      <c r="C11820" s="2">
        <v>18</v>
      </c>
      <c r="D11820" s="2" t="s">
        <v>467</v>
      </c>
      <c r="E11820" s="2"/>
      <c r="F11820" s="2"/>
      <c r="G11820" s="2"/>
      <c r="H11820" s="2"/>
    </row>
    <row r="11821" spans="2:8">
      <c r="B11821" s="2" t="s">
        <v>12271</v>
      </c>
      <c r="C11821" s="2">
        <v>25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28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30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31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34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34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12277</v>
      </c>
      <c r="C11827" s="2">
        <v>33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12278</v>
      </c>
      <c r="C11828" s="2">
        <v>13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12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8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29</v>
      </c>
      <c r="D11831" s="2" t="s">
        <v>467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467</v>
      </c>
      <c r="E11832" s="2"/>
      <c r="F11832" s="2"/>
      <c r="G11832" s="2"/>
      <c r="H11832" s="2"/>
    </row>
    <row r="11833" spans="2:8">
      <c r="B11833" s="2" t="s">
        <v>12283</v>
      </c>
      <c r="C11833" s="2">
        <v>27</v>
      </c>
      <c r="D11833" s="2" t="s">
        <v>467</v>
      </c>
      <c r="E11833" s="2"/>
      <c r="F11833" s="2"/>
      <c r="G11833" s="2"/>
      <c r="H11833" s="2"/>
    </row>
    <row r="11834" spans="2:8">
      <c r="B11834" s="2" t="s">
        <v>12284</v>
      </c>
      <c r="C11834" s="2">
        <v>26</v>
      </c>
      <c r="D11834" s="2" t="s">
        <v>467</v>
      </c>
      <c r="E11834" s="2"/>
      <c r="F11834" s="2"/>
      <c r="G11834" s="2"/>
      <c r="H11834" s="2"/>
    </row>
    <row r="11835" spans="2:8">
      <c r="B11835" s="2" t="s">
        <v>12285</v>
      </c>
      <c r="C11835" s="2">
        <v>25</v>
      </c>
      <c r="D11835" s="2" t="s">
        <v>467</v>
      </c>
      <c r="E11835" s="2"/>
      <c r="F11835" s="2"/>
      <c r="G11835" s="2"/>
      <c r="H11835" s="2"/>
    </row>
    <row r="11836" spans="2:8">
      <c r="B11836" s="2" t="s">
        <v>12286</v>
      </c>
      <c r="C11836" s="2">
        <v>24</v>
      </c>
      <c r="D11836" s="2" t="s">
        <v>467</v>
      </c>
      <c r="E11836" s="2"/>
      <c r="F11836" s="2"/>
      <c r="G11836" s="2"/>
      <c r="H11836" s="2"/>
    </row>
    <row r="11837" spans="2:8">
      <c r="B11837" s="2" t="s">
        <v>12287</v>
      </c>
      <c r="C11837" s="2">
        <v>21</v>
      </c>
      <c r="D11837" s="2" t="s">
        <v>467</v>
      </c>
      <c r="E11837" s="2"/>
      <c r="F11837" s="2"/>
      <c r="G11837" s="2"/>
      <c r="H11837" s="2"/>
    </row>
    <row r="11838" spans="2:8">
      <c r="B11838" s="2" t="s">
        <v>12288</v>
      </c>
      <c r="C11838" s="2">
        <v>15</v>
      </c>
      <c r="D11838" s="2" t="s">
        <v>467</v>
      </c>
      <c r="E11838" s="2"/>
      <c r="F11838" s="2"/>
      <c r="G11838" s="2"/>
      <c r="H11838" s="2"/>
    </row>
    <row r="11839" spans="2:8">
      <c r="B11839" s="2" t="s">
        <v>12289</v>
      </c>
      <c r="C11839" s="2">
        <v>21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29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30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33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33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18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19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20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21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22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19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17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32</v>
      </c>
      <c r="D11851" s="2" t="s">
        <v>467</v>
      </c>
      <c r="E11851" s="2"/>
      <c r="F11851" s="2"/>
      <c r="G11851" s="2"/>
      <c r="H11851" s="2"/>
    </row>
    <row r="11852" spans="2:8">
      <c r="B11852" s="2" t="s">
        <v>12302</v>
      </c>
      <c r="C11852" s="2">
        <v>33</v>
      </c>
      <c r="D11852" s="2" t="s">
        <v>467</v>
      </c>
      <c r="E11852" s="2"/>
      <c r="F11852" s="2"/>
      <c r="G11852" s="2"/>
      <c r="H11852" s="2"/>
    </row>
    <row r="11853" spans="2:8">
      <c r="B11853" s="2" t="s">
        <v>12303</v>
      </c>
      <c r="C11853" s="2">
        <v>31</v>
      </c>
      <c r="D11853" s="2" t="s">
        <v>467</v>
      </c>
      <c r="E11853" s="2"/>
      <c r="F11853" s="2"/>
      <c r="G11853" s="2"/>
      <c r="H11853" s="2"/>
    </row>
    <row r="11854" spans="2:8">
      <c r="B11854" s="2" t="s">
        <v>12304</v>
      </c>
      <c r="C11854" s="2">
        <v>30</v>
      </c>
      <c r="D11854" s="2" t="s">
        <v>467</v>
      </c>
      <c r="E11854" s="2"/>
      <c r="F11854" s="2"/>
      <c r="G11854" s="2"/>
      <c r="H11854" s="2"/>
    </row>
    <row r="11855" spans="2:8">
      <c r="B11855" s="2" t="s">
        <v>12305</v>
      </c>
      <c r="C11855" s="2">
        <v>28</v>
      </c>
      <c r="D11855" s="2" t="s">
        <v>467</v>
      </c>
      <c r="E11855" s="2"/>
      <c r="F11855" s="2"/>
      <c r="G11855" s="2"/>
      <c r="H11855" s="2"/>
    </row>
    <row r="11856" spans="2:8">
      <c r="B11856" s="2" t="s">
        <v>12306</v>
      </c>
      <c r="C11856" s="2">
        <v>23</v>
      </c>
      <c r="D11856" s="2" t="s">
        <v>467</v>
      </c>
      <c r="E11856" s="2"/>
      <c r="F11856" s="2"/>
      <c r="G11856" s="2"/>
      <c r="H11856" s="2"/>
    </row>
    <row r="11857" spans="2:8">
      <c r="B11857" s="2" t="s">
        <v>12307</v>
      </c>
      <c r="C11857" s="2">
        <v>13</v>
      </c>
      <c r="D11857" s="2" t="s">
        <v>467</v>
      </c>
      <c r="E11857" s="2"/>
      <c r="F11857" s="2"/>
      <c r="G11857" s="2"/>
      <c r="H11857" s="2"/>
    </row>
    <row r="11858" spans="2:8">
      <c r="B11858" s="2" t="s">
        <v>12308</v>
      </c>
      <c r="C11858" s="2">
        <v>41</v>
      </c>
      <c r="D11858" s="2" t="s">
        <v>467</v>
      </c>
      <c r="E11858" s="2"/>
      <c r="F11858" s="2"/>
      <c r="G11858" s="2"/>
      <c r="H11858" s="2"/>
    </row>
    <row r="11859" spans="2:8">
      <c r="B11859" s="2" t="s">
        <v>12309</v>
      </c>
      <c r="C11859" s="2">
        <v>44</v>
      </c>
      <c r="D11859" s="2" t="s">
        <v>467</v>
      </c>
      <c r="E11859" s="2"/>
      <c r="F11859" s="2"/>
      <c r="G11859" s="2"/>
      <c r="H11859" s="2"/>
    </row>
    <row r="11860" spans="2:8">
      <c r="B11860" s="2" t="s">
        <v>12310</v>
      </c>
      <c r="C11860" s="2">
        <v>42</v>
      </c>
      <c r="D11860" s="2" t="s">
        <v>467</v>
      </c>
      <c r="E11860" s="2"/>
      <c r="F11860" s="2"/>
      <c r="G11860" s="2"/>
      <c r="H11860" s="2"/>
    </row>
    <row r="11861" spans="2:8">
      <c r="B11861" s="2" t="s">
        <v>12311</v>
      </c>
      <c r="C11861" s="2">
        <v>38</v>
      </c>
      <c r="D11861" s="2" t="s">
        <v>467</v>
      </c>
      <c r="E11861" s="2"/>
      <c r="F11861" s="2"/>
      <c r="G11861" s="2"/>
      <c r="H11861" s="2"/>
    </row>
    <row r="11862" spans="2:8">
      <c r="B11862" s="2" t="s">
        <v>12312</v>
      </c>
      <c r="C11862" s="2">
        <v>29</v>
      </c>
      <c r="D11862" s="2" t="s">
        <v>467</v>
      </c>
      <c r="E11862" s="2"/>
      <c r="F11862" s="2"/>
      <c r="G11862" s="2"/>
      <c r="H11862" s="2"/>
    </row>
    <row r="11863" spans="2:8">
      <c r="B11863" s="2" t="s">
        <v>12313</v>
      </c>
      <c r="C11863" s="2">
        <v>16</v>
      </c>
      <c r="D11863" s="2" t="s">
        <v>467</v>
      </c>
      <c r="E11863" s="2"/>
      <c r="F11863" s="2"/>
      <c r="G11863" s="2"/>
      <c r="H11863" s="2"/>
    </row>
    <row r="11864" spans="2:8">
      <c r="B11864" s="2" t="s">
        <v>12314</v>
      </c>
      <c r="C11864" s="2">
        <v>13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18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25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27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28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25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25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24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32</v>
      </c>
      <c r="D11873" s="2" t="s">
        <v>467</v>
      </c>
      <c r="E11873" s="2"/>
      <c r="F11873" s="2"/>
      <c r="G11873" s="2"/>
      <c r="H11873" s="2"/>
    </row>
    <row r="11874" spans="2:8">
      <c r="B11874" s="2" t="s">
        <v>12324</v>
      </c>
      <c r="C11874" s="2">
        <v>34</v>
      </c>
      <c r="D11874" s="2" t="s">
        <v>467</v>
      </c>
      <c r="E11874" s="2"/>
      <c r="F11874" s="2"/>
      <c r="G11874" s="2"/>
      <c r="H11874" s="2"/>
    </row>
    <row r="11875" spans="2:8">
      <c r="B11875" s="2" t="s">
        <v>12325</v>
      </c>
      <c r="C11875" s="2">
        <v>34</v>
      </c>
      <c r="D11875" s="2" t="s">
        <v>467</v>
      </c>
      <c r="E11875" s="2"/>
      <c r="F11875" s="2"/>
      <c r="G11875" s="2"/>
      <c r="H11875" s="2"/>
    </row>
    <row r="11876" spans="2:8">
      <c r="B11876" s="2" t="s">
        <v>12326</v>
      </c>
      <c r="C11876" s="2">
        <v>31</v>
      </c>
      <c r="D11876" s="2" t="s">
        <v>467</v>
      </c>
      <c r="E11876" s="2"/>
      <c r="F11876" s="2"/>
      <c r="G11876" s="2"/>
      <c r="H11876" s="2"/>
    </row>
    <row r="11877" spans="2:8">
      <c r="B11877" s="2" t="s">
        <v>12327</v>
      </c>
      <c r="C11877" s="2">
        <v>23</v>
      </c>
      <c r="D11877" s="2" t="s">
        <v>467</v>
      </c>
      <c r="E11877" s="2"/>
      <c r="F11877" s="2"/>
      <c r="G11877" s="2"/>
      <c r="H11877" s="2"/>
    </row>
    <row r="11878" spans="2:8">
      <c r="B11878" s="2" t="s">
        <v>12328</v>
      </c>
      <c r="C11878" s="2">
        <v>17</v>
      </c>
      <c r="D11878" s="2" t="s">
        <v>467</v>
      </c>
      <c r="E11878" s="2"/>
      <c r="F11878" s="2"/>
      <c r="G11878" s="2"/>
      <c r="H11878" s="2"/>
    </row>
    <row r="11879" spans="2:8">
      <c r="B11879" s="2" t="s">
        <v>12329</v>
      </c>
      <c r="C11879" s="2">
        <v>10</v>
      </c>
      <c r="D11879" s="2" t="s">
        <v>467</v>
      </c>
      <c r="E11879" s="2"/>
      <c r="F11879" s="2"/>
      <c r="G11879" s="2"/>
      <c r="H11879" s="2"/>
    </row>
    <row r="11880" spans="2:8">
      <c r="B11880" s="2" t="s">
        <v>12330</v>
      </c>
      <c r="C11880" s="2">
        <v>33</v>
      </c>
      <c r="D11880" s="2" t="s">
        <v>467</v>
      </c>
      <c r="E11880" s="2"/>
      <c r="F11880" s="2"/>
      <c r="G11880" s="2"/>
      <c r="H11880" s="2"/>
    </row>
    <row r="11881" spans="2:8">
      <c r="B11881" s="2" t="s">
        <v>12331</v>
      </c>
      <c r="C11881" s="2">
        <v>33</v>
      </c>
      <c r="D11881" s="2" t="s">
        <v>467</v>
      </c>
      <c r="E11881" s="2"/>
      <c r="F11881" s="2"/>
      <c r="G11881" s="2"/>
      <c r="H11881" s="2"/>
    </row>
    <row r="11882" spans="2:8">
      <c r="B11882" s="2" t="s">
        <v>12332</v>
      </c>
      <c r="C11882" s="2">
        <v>34</v>
      </c>
      <c r="D11882" s="2" t="s">
        <v>467</v>
      </c>
      <c r="E11882" s="2"/>
      <c r="F11882" s="2"/>
      <c r="G11882" s="2"/>
      <c r="H11882" s="2"/>
    </row>
    <row r="11883" spans="2:8">
      <c r="B11883" s="2" t="s">
        <v>12333</v>
      </c>
      <c r="C11883" s="2">
        <v>32</v>
      </c>
      <c r="D11883" s="2" t="s">
        <v>467</v>
      </c>
      <c r="E11883" s="2"/>
      <c r="F11883" s="2"/>
      <c r="G11883" s="2"/>
      <c r="H11883" s="2"/>
    </row>
    <row r="11884" spans="2:8">
      <c r="B11884" s="2" t="s">
        <v>12334</v>
      </c>
      <c r="C11884" s="2">
        <v>27</v>
      </c>
      <c r="D11884" s="2" t="s">
        <v>467</v>
      </c>
      <c r="E11884" s="2"/>
      <c r="F11884" s="2"/>
      <c r="G11884" s="2"/>
      <c r="H11884" s="2"/>
    </row>
    <row r="11885" spans="2:8">
      <c r="B11885" s="2" t="s">
        <v>12335</v>
      </c>
      <c r="C11885" s="2">
        <v>22</v>
      </c>
      <c r="D11885" s="2" t="s">
        <v>467</v>
      </c>
      <c r="E11885" s="2"/>
      <c r="F11885" s="2"/>
      <c r="G11885" s="2"/>
      <c r="H11885" s="2"/>
    </row>
    <row r="11886" spans="2:8">
      <c r="B11886" s="2" t="s">
        <v>12336</v>
      </c>
      <c r="C11886" s="2">
        <v>14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22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23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23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23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19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35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12343</v>
      </c>
      <c r="C11893" s="2">
        <v>36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12344</v>
      </c>
      <c r="C11894" s="2">
        <v>34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12345</v>
      </c>
      <c r="C11895" s="2">
        <v>31</v>
      </c>
      <c r="D11895" s="2" t="s">
        <v>467</v>
      </c>
      <c r="E11895" s="2"/>
      <c r="F11895" s="2"/>
      <c r="G11895" s="2"/>
      <c r="H11895" s="2"/>
    </row>
    <row r="11896" spans="2:8">
      <c r="B11896" s="2" t="s">
        <v>12346</v>
      </c>
      <c r="C11896" s="2">
        <v>20</v>
      </c>
      <c r="D11896" s="2" t="s">
        <v>467</v>
      </c>
      <c r="E11896" s="2"/>
      <c r="F11896" s="2"/>
      <c r="G11896" s="2"/>
      <c r="H11896" s="2"/>
    </row>
    <row r="11897" spans="2:8">
      <c r="B11897" s="2" t="s">
        <v>12347</v>
      </c>
      <c r="C11897" s="2">
        <v>19</v>
      </c>
      <c r="D11897" s="2" t="s">
        <v>467</v>
      </c>
      <c r="E11897" s="2"/>
      <c r="F11897" s="2"/>
      <c r="G11897" s="2"/>
      <c r="H11897" s="2"/>
    </row>
    <row r="11898" spans="2:8">
      <c r="B11898" s="2" t="s">
        <v>12348</v>
      </c>
      <c r="C11898" s="2">
        <v>19</v>
      </c>
      <c r="D11898" s="2" t="s">
        <v>467</v>
      </c>
      <c r="E11898" s="2"/>
      <c r="F11898" s="2"/>
      <c r="G11898" s="2"/>
      <c r="H11898" s="2"/>
    </row>
    <row r="11899" spans="2:8">
      <c r="B11899" s="2" t="s">
        <v>12349</v>
      </c>
      <c r="C11899" s="2">
        <v>18</v>
      </c>
      <c r="D11899" s="2" t="s">
        <v>467</v>
      </c>
      <c r="E11899" s="2"/>
      <c r="F11899" s="2"/>
      <c r="G11899" s="2"/>
      <c r="H11899" s="2"/>
    </row>
    <row r="11900" spans="2:8">
      <c r="B11900" s="2" t="s">
        <v>12350</v>
      </c>
      <c r="C11900" s="2">
        <v>17</v>
      </c>
      <c r="D11900" s="2" t="s">
        <v>467</v>
      </c>
      <c r="E11900" s="2"/>
      <c r="F11900" s="2"/>
      <c r="G11900" s="2"/>
      <c r="H11900" s="2"/>
    </row>
    <row r="11901" spans="2:8">
      <c r="B11901" s="2" t="s">
        <v>12351</v>
      </c>
      <c r="C11901" s="2">
        <v>20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24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28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31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32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25</v>
      </c>
      <c r="D11907" s="2" t="s">
        <v>467</v>
      </c>
      <c r="E11907" s="2"/>
      <c r="F11907" s="2"/>
      <c r="G11907" s="2"/>
      <c r="H11907" s="2"/>
    </row>
    <row r="11908" spans="2:8">
      <c r="B11908" s="2" t="s">
        <v>12358</v>
      </c>
      <c r="C11908" s="2">
        <v>27</v>
      </c>
      <c r="D11908" s="2" t="s">
        <v>467</v>
      </c>
      <c r="E11908" s="2"/>
      <c r="F11908" s="2"/>
      <c r="G11908" s="2"/>
      <c r="H11908" s="2"/>
    </row>
    <row r="11909" spans="2:8">
      <c r="B11909" s="2" t="s">
        <v>12359</v>
      </c>
      <c r="C11909" s="2">
        <v>28</v>
      </c>
      <c r="D11909" s="2" t="s">
        <v>467</v>
      </c>
      <c r="E11909" s="2"/>
      <c r="F11909" s="2"/>
      <c r="G11909" s="2"/>
      <c r="H11909" s="2"/>
    </row>
    <row r="11910" spans="2:8">
      <c r="B11910" s="2" t="s">
        <v>12360</v>
      </c>
      <c r="C11910" s="2">
        <v>27</v>
      </c>
      <c r="D11910" s="2" t="s">
        <v>467</v>
      </c>
      <c r="E11910" s="2"/>
      <c r="F11910" s="2"/>
      <c r="G11910" s="2"/>
      <c r="H11910" s="2"/>
    </row>
    <row r="11911" spans="2:8">
      <c r="B11911" s="2" t="s">
        <v>12361</v>
      </c>
      <c r="C11911" s="2">
        <v>26</v>
      </c>
      <c r="D11911" s="2" t="s">
        <v>467</v>
      </c>
      <c r="E11911" s="2"/>
      <c r="F11911" s="2"/>
      <c r="G11911" s="2"/>
      <c r="H11911" s="2"/>
    </row>
    <row r="11912" spans="2:8">
      <c r="B11912" s="2" t="s">
        <v>12362</v>
      </c>
      <c r="C11912" s="2">
        <v>23</v>
      </c>
      <c r="D11912" s="2" t="s">
        <v>467</v>
      </c>
      <c r="E11912" s="2"/>
      <c r="F11912" s="2"/>
      <c r="G11912" s="2"/>
      <c r="H11912" s="2"/>
    </row>
    <row r="11913" spans="2:8">
      <c r="B11913" s="2" t="s">
        <v>12363</v>
      </c>
      <c r="C11913" s="2">
        <v>20</v>
      </c>
      <c r="D11913" s="2" t="s">
        <v>467</v>
      </c>
      <c r="E11913" s="2"/>
      <c r="F11913" s="2"/>
      <c r="G11913" s="2"/>
      <c r="H11913" s="2"/>
    </row>
    <row r="11914" spans="2:8">
      <c r="B11914" s="2" t="s">
        <v>12364</v>
      </c>
      <c r="C11914" s="2">
        <v>11</v>
      </c>
      <c r="D11914" s="2" t="s">
        <v>467</v>
      </c>
      <c r="E11914" s="2"/>
      <c r="F11914" s="2"/>
      <c r="G11914" s="2"/>
      <c r="H11914" s="2"/>
    </row>
    <row r="11915" spans="2:8">
      <c r="B11915" s="2" t="s">
        <v>12365</v>
      </c>
      <c r="C11915" s="2">
        <v>26</v>
      </c>
      <c r="D11915" s="2" t="s">
        <v>467</v>
      </c>
      <c r="E11915" s="2"/>
      <c r="F11915" s="2"/>
      <c r="G11915" s="2"/>
      <c r="H11915" s="2"/>
    </row>
    <row r="11916" spans="2:8">
      <c r="B11916" s="2" t="s">
        <v>12366</v>
      </c>
      <c r="C11916" s="2">
        <v>22</v>
      </c>
      <c r="D11916" s="2" t="s">
        <v>467</v>
      </c>
      <c r="E11916" s="2"/>
      <c r="F11916" s="2"/>
      <c r="G11916" s="2"/>
      <c r="H11916" s="2"/>
    </row>
    <row r="11917" spans="2:8">
      <c r="B11917" s="2" t="s">
        <v>12367</v>
      </c>
      <c r="C11917" s="2">
        <v>14</v>
      </c>
      <c r="D11917" s="2" t="s">
        <v>467</v>
      </c>
      <c r="E11917" s="2"/>
      <c r="F11917" s="2"/>
      <c r="G11917" s="2"/>
      <c r="H11917" s="2"/>
    </row>
    <row r="11918" spans="2:8">
      <c r="B11918" s="2" t="s">
        <v>12368</v>
      </c>
      <c r="C11918" s="2">
        <v>29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27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27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14</v>
      </c>
      <c r="D11921" s="2" t="s">
        <v>467</v>
      </c>
      <c r="E11921" s="2"/>
      <c r="F11921" s="2"/>
      <c r="G11921" s="2"/>
      <c r="H11921" s="2"/>
    </row>
    <row r="11922" spans="2:8">
      <c r="B11922" s="2" t="s">
        <v>12372</v>
      </c>
      <c r="C11922" s="2">
        <v>24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34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35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37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31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30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28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26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29</v>
      </c>
      <c r="D11930" s="2" t="s">
        <v>467</v>
      </c>
      <c r="E11930" s="2"/>
      <c r="F11930" s="2"/>
      <c r="G11930" s="2"/>
      <c r="H11930" s="2"/>
    </row>
    <row r="11931" spans="2:8">
      <c r="B11931" s="2" t="s">
        <v>12381</v>
      </c>
      <c r="C11931" s="2">
        <v>32</v>
      </c>
      <c r="D11931" s="2" t="s">
        <v>467</v>
      </c>
      <c r="E11931" s="2"/>
      <c r="F11931" s="2"/>
      <c r="G11931" s="2"/>
      <c r="H11931" s="2"/>
    </row>
    <row r="11932" spans="2:8">
      <c r="B11932" s="2" t="s">
        <v>12382</v>
      </c>
      <c r="C11932" s="2">
        <v>32</v>
      </c>
      <c r="D11932" s="2" t="s">
        <v>467</v>
      </c>
      <c r="E11932" s="2"/>
      <c r="F11932" s="2"/>
      <c r="G11932" s="2"/>
      <c r="H11932" s="2"/>
    </row>
    <row r="11933" spans="2:8">
      <c r="B11933" s="2" t="s">
        <v>12383</v>
      </c>
      <c r="C11933" s="2">
        <v>29</v>
      </c>
      <c r="D11933" s="2" t="s">
        <v>467</v>
      </c>
      <c r="E11933" s="2"/>
      <c r="F11933" s="2"/>
      <c r="G11933" s="2"/>
      <c r="H11933" s="2"/>
    </row>
    <row r="11934" spans="2:8">
      <c r="B11934" s="2" t="s">
        <v>12384</v>
      </c>
      <c r="C11934" s="2">
        <v>29</v>
      </c>
      <c r="D11934" s="2" t="s">
        <v>467</v>
      </c>
      <c r="E11934" s="2"/>
      <c r="F11934" s="2"/>
      <c r="G11934" s="2"/>
      <c r="H11934" s="2"/>
    </row>
    <row r="11935" spans="2:8">
      <c r="B11935" s="2" t="s">
        <v>12385</v>
      </c>
      <c r="C11935" s="2">
        <v>28</v>
      </c>
      <c r="D11935" s="2" t="s">
        <v>467</v>
      </c>
      <c r="E11935" s="2"/>
      <c r="F11935" s="2"/>
      <c r="G11935" s="2"/>
      <c r="H11935" s="2"/>
    </row>
    <row r="11936" spans="2:8">
      <c r="B11936" s="2" t="s">
        <v>12386</v>
      </c>
      <c r="C11936" s="2">
        <v>26</v>
      </c>
      <c r="D11936" s="2" t="s">
        <v>467</v>
      </c>
      <c r="E11936" s="2"/>
      <c r="F11936" s="2"/>
      <c r="G11936" s="2"/>
      <c r="H11936" s="2"/>
    </row>
    <row r="11937" spans="2:8">
      <c r="B11937" s="2" t="s">
        <v>12387</v>
      </c>
      <c r="C11937" s="2">
        <v>24</v>
      </c>
      <c r="D11937" s="2" t="s">
        <v>467</v>
      </c>
      <c r="E11937" s="2"/>
      <c r="F11937" s="2"/>
      <c r="G11937" s="2"/>
      <c r="H11937" s="2"/>
    </row>
    <row r="11938" spans="2:8">
      <c r="B11938" s="2" t="s">
        <v>12388</v>
      </c>
      <c r="C11938" s="2">
        <v>21</v>
      </c>
      <c r="D11938" s="2" t="s">
        <v>467</v>
      </c>
      <c r="E11938" s="2"/>
      <c r="F11938" s="2"/>
      <c r="G11938" s="2"/>
      <c r="H11938" s="2"/>
    </row>
    <row r="11939" spans="2:8">
      <c r="B11939" s="2" t="s">
        <v>12389</v>
      </c>
      <c r="C11939" s="2">
        <v>18</v>
      </c>
      <c r="D11939" s="2" t="s">
        <v>467</v>
      </c>
      <c r="E11939" s="2"/>
      <c r="F11939" s="2"/>
      <c r="G11939" s="2"/>
      <c r="H11939" s="2"/>
    </row>
    <row r="11940" spans="2:8">
      <c r="B11940" s="2" t="s">
        <v>12390</v>
      </c>
      <c r="C11940" s="2">
        <v>14</v>
      </c>
      <c r="D11940" s="2" t="s">
        <v>467</v>
      </c>
      <c r="E11940" s="2"/>
      <c r="F11940" s="2"/>
      <c r="G11940" s="2"/>
      <c r="H11940" s="2"/>
    </row>
    <row r="11941" spans="2:8">
      <c r="B11941" s="2" t="s">
        <v>12391</v>
      </c>
      <c r="C11941" s="2">
        <v>35</v>
      </c>
      <c r="D11941" s="2" t="s">
        <v>467</v>
      </c>
      <c r="E11941" s="2"/>
      <c r="F11941" s="2"/>
      <c r="G11941" s="2"/>
      <c r="H11941" s="2"/>
    </row>
    <row r="11942" spans="2:8">
      <c r="B11942" s="2" t="s">
        <v>12392</v>
      </c>
      <c r="C11942" s="2">
        <v>38</v>
      </c>
      <c r="D11942" s="2" t="s">
        <v>467</v>
      </c>
      <c r="E11942" s="2"/>
      <c r="F11942" s="2"/>
      <c r="G11942" s="2"/>
      <c r="H11942" s="2"/>
    </row>
    <row r="11943" spans="2:8">
      <c r="B11943" s="2" t="s">
        <v>12393</v>
      </c>
      <c r="C11943" s="2">
        <v>38</v>
      </c>
      <c r="D11943" s="2" t="s">
        <v>467</v>
      </c>
      <c r="E11943" s="2"/>
      <c r="F11943" s="2"/>
      <c r="G11943" s="2"/>
      <c r="H11943" s="2"/>
    </row>
    <row r="11944" spans="2:8">
      <c r="B11944" s="2" t="s">
        <v>12394</v>
      </c>
      <c r="C11944" s="2">
        <v>34</v>
      </c>
      <c r="D11944" s="2" t="s">
        <v>467</v>
      </c>
      <c r="E11944" s="2"/>
      <c r="F11944" s="2"/>
      <c r="G11944" s="2"/>
      <c r="H11944" s="2"/>
    </row>
    <row r="11945" spans="2:8">
      <c r="B11945" s="2" t="s">
        <v>12395</v>
      </c>
      <c r="C11945" s="2">
        <v>27</v>
      </c>
      <c r="D11945" s="2" t="s">
        <v>467</v>
      </c>
      <c r="E11945" s="2"/>
      <c r="F11945" s="2"/>
      <c r="G11945" s="2"/>
      <c r="H11945" s="2"/>
    </row>
    <row r="11946" spans="2:8">
      <c r="B11946" s="2" t="s">
        <v>12396</v>
      </c>
      <c r="C11946" s="2">
        <v>22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31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30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32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22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27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29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28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25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21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14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34</v>
      </c>
      <c r="D11959" s="2" t="s">
        <v>467</v>
      </c>
      <c r="E11959" s="2"/>
      <c r="F11959" s="2"/>
      <c r="G11959" s="2"/>
      <c r="H11959" s="2"/>
    </row>
    <row r="11960" spans="2:8">
      <c r="B11960" s="2" t="s">
        <v>12410</v>
      </c>
      <c r="C11960" s="2">
        <v>38</v>
      </c>
      <c r="D11960" s="2" t="s">
        <v>467</v>
      </c>
      <c r="E11960" s="2"/>
      <c r="F11960" s="2"/>
      <c r="G11960" s="2"/>
      <c r="H11960" s="2"/>
    </row>
    <row r="11961" spans="2:8">
      <c r="B11961" s="2" t="s">
        <v>12411</v>
      </c>
      <c r="C11961" s="2">
        <v>39</v>
      </c>
      <c r="D11961" s="2" t="s">
        <v>467</v>
      </c>
      <c r="E11961" s="2"/>
      <c r="F11961" s="2"/>
      <c r="G11961" s="2"/>
      <c r="H11961" s="2"/>
    </row>
    <row r="11962" spans="2:8">
      <c r="B11962" s="2" t="s">
        <v>12412</v>
      </c>
      <c r="C11962" s="2">
        <v>32</v>
      </c>
      <c r="D11962" s="2" t="s">
        <v>467</v>
      </c>
      <c r="E11962" s="2"/>
      <c r="F11962" s="2"/>
      <c r="G11962" s="2"/>
      <c r="H11962" s="2"/>
    </row>
    <row r="11963" spans="2:8">
      <c r="B11963" s="2" t="s">
        <v>12413</v>
      </c>
      <c r="C11963" s="2">
        <v>23</v>
      </c>
      <c r="D11963" s="2" t="s">
        <v>467</v>
      </c>
      <c r="E11963" s="2"/>
      <c r="F11963" s="2"/>
      <c r="G11963" s="2"/>
      <c r="H11963" s="2"/>
    </row>
    <row r="11964" spans="2:8">
      <c r="B11964" s="2" t="s">
        <v>12414</v>
      </c>
      <c r="C11964" s="2">
        <v>11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15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18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12417</v>
      </c>
      <c r="C11967" s="2">
        <v>19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19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19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19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20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19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20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24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31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37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39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21</v>
      </c>
      <c r="D11978" s="2" t="s">
        <v>467</v>
      </c>
      <c r="E11978" s="2"/>
      <c r="F11978" s="2"/>
      <c r="G11978" s="2"/>
      <c r="H11978" s="2"/>
    </row>
    <row r="11979" spans="2:8">
      <c r="B11979" s="2" t="s">
        <v>12429</v>
      </c>
      <c r="C11979" s="2">
        <v>24</v>
      </c>
      <c r="D11979" s="2" t="s">
        <v>467</v>
      </c>
      <c r="E11979" s="2"/>
      <c r="F11979" s="2"/>
      <c r="G11979" s="2"/>
      <c r="H11979" s="2"/>
    </row>
    <row r="11980" spans="2:8">
      <c r="B11980" s="2" t="s">
        <v>12430</v>
      </c>
      <c r="C11980" s="2">
        <v>22</v>
      </c>
      <c r="D11980" s="2" t="s">
        <v>467</v>
      </c>
      <c r="E11980" s="2"/>
      <c r="F11980" s="2"/>
      <c r="G11980" s="2"/>
      <c r="H11980" s="2"/>
    </row>
    <row r="11981" spans="2:8">
      <c r="B11981" s="2" t="s">
        <v>12431</v>
      </c>
      <c r="C11981" s="2">
        <v>22</v>
      </c>
      <c r="D11981" s="2" t="s">
        <v>467</v>
      </c>
      <c r="E11981" s="2"/>
      <c r="F11981" s="2"/>
      <c r="G11981" s="2"/>
      <c r="H11981" s="2"/>
    </row>
    <row r="11982" spans="2:8">
      <c r="B11982" s="2" t="s">
        <v>12432</v>
      </c>
      <c r="C11982" s="2">
        <v>23</v>
      </c>
      <c r="D11982" s="2" t="s">
        <v>467</v>
      </c>
      <c r="E11982" s="2"/>
      <c r="F11982" s="2"/>
      <c r="G11982" s="2"/>
      <c r="H11982" s="2"/>
    </row>
    <row r="11983" spans="2:8">
      <c r="B11983" s="2" t="s">
        <v>12433</v>
      </c>
      <c r="C11983" s="2">
        <v>23</v>
      </c>
      <c r="D11983" s="2" t="s">
        <v>467</v>
      </c>
      <c r="E11983" s="2"/>
      <c r="F11983" s="2"/>
      <c r="G11983" s="2"/>
      <c r="H11983" s="2"/>
    </row>
    <row r="11984" spans="2:8">
      <c r="B11984" s="2" t="s">
        <v>12434</v>
      </c>
      <c r="C11984" s="2">
        <v>22</v>
      </c>
      <c r="D11984" s="2" t="s">
        <v>467</v>
      </c>
      <c r="E11984" s="2"/>
      <c r="F11984" s="2"/>
      <c r="G11984" s="2"/>
      <c r="H11984" s="2"/>
    </row>
    <row r="11985" spans="2:8">
      <c r="B11985" s="2" t="s">
        <v>12435</v>
      </c>
      <c r="C11985" s="2">
        <v>19</v>
      </c>
      <c r="D11985" s="2" t="s">
        <v>467</v>
      </c>
      <c r="E11985" s="2"/>
      <c r="F11985" s="2"/>
      <c r="G11985" s="2"/>
      <c r="H11985" s="2"/>
    </row>
    <row r="11986" spans="2:8">
      <c r="B11986" s="2" t="s">
        <v>12436</v>
      </c>
      <c r="C11986" s="2">
        <v>18</v>
      </c>
      <c r="D11986" s="2" t="s">
        <v>467</v>
      </c>
      <c r="E11986" s="2"/>
      <c r="F11986" s="2"/>
      <c r="G11986" s="2"/>
      <c r="H11986" s="2"/>
    </row>
    <row r="11987" spans="2:8">
      <c r="B11987" s="2" t="s">
        <v>12437</v>
      </c>
      <c r="C11987" s="2">
        <v>16</v>
      </c>
      <c r="D11987" s="2" t="s">
        <v>467</v>
      </c>
      <c r="E11987" s="2"/>
      <c r="F11987" s="2"/>
      <c r="G11987" s="2"/>
      <c r="H11987" s="2"/>
    </row>
    <row r="11988" spans="2:8">
      <c r="B11988" s="2" t="s">
        <v>12438</v>
      </c>
      <c r="C11988" s="2">
        <v>8</v>
      </c>
      <c r="D11988" s="2" t="s">
        <v>467</v>
      </c>
      <c r="E11988" s="2"/>
      <c r="F11988" s="2"/>
      <c r="G11988" s="2"/>
      <c r="H11988" s="2"/>
    </row>
    <row r="11989" spans="2:8">
      <c r="B11989" s="2" t="s">
        <v>12439</v>
      </c>
      <c r="C11989" s="2">
        <v>23</v>
      </c>
      <c r="D11989" s="2" t="s">
        <v>467</v>
      </c>
      <c r="E11989" s="2"/>
      <c r="F11989" s="2"/>
      <c r="G11989" s="2"/>
      <c r="H11989" s="2"/>
    </row>
    <row r="11990" spans="2:8">
      <c r="B11990" s="2" t="s">
        <v>12440</v>
      </c>
      <c r="C11990" s="2">
        <v>24</v>
      </c>
      <c r="D11990" s="2" t="s">
        <v>467</v>
      </c>
      <c r="E11990" s="2"/>
      <c r="F11990" s="2"/>
      <c r="G11990" s="2"/>
      <c r="H11990" s="2"/>
    </row>
    <row r="11991" spans="2:8">
      <c r="B11991" s="2" t="s">
        <v>12441</v>
      </c>
      <c r="C11991" s="2">
        <v>24</v>
      </c>
      <c r="D11991" s="2" t="s">
        <v>467</v>
      </c>
      <c r="E11991" s="2"/>
      <c r="F11991" s="2"/>
      <c r="G11991" s="2"/>
      <c r="H11991" s="2"/>
    </row>
    <row r="11992" spans="2:8">
      <c r="B11992" s="2" t="s">
        <v>12442</v>
      </c>
      <c r="C11992" s="2">
        <v>23</v>
      </c>
      <c r="D11992" s="2" t="s">
        <v>467</v>
      </c>
      <c r="E11992" s="2"/>
      <c r="F11992" s="2"/>
      <c r="G11992" s="2"/>
      <c r="H11992" s="2"/>
    </row>
    <row r="11993" spans="2:8">
      <c r="B11993" s="2" t="s">
        <v>12443</v>
      </c>
      <c r="C11993" s="2">
        <v>23</v>
      </c>
      <c r="D11993" s="2" t="s">
        <v>467</v>
      </c>
      <c r="E11993" s="2"/>
      <c r="F11993" s="2"/>
      <c r="G11993" s="2"/>
      <c r="H11993" s="2"/>
    </row>
    <row r="11994" spans="2:8">
      <c r="B11994" s="2" t="s">
        <v>12444</v>
      </c>
      <c r="C11994" s="2">
        <v>23</v>
      </c>
      <c r="D11994" s="2" t="s">
        <v>467</v>
      </c>
      <c r="E11994" s="2"/>
      <c r="F11994" s="2"/>
      <c r="G11994" s="2"/>
      <c r="H11994" s="2"/>
    </row>
    <row r="11995" spans="2:8">
      <c r="B11995" s="2" t="s">
        <v>12445</v>
      </c>
      <c r="C11995" s="2">
        <v>22</v>
      </c>
      <c r="D11995" s="2" t="s">
        <v>467</v>
      </c>
      <c r="E11995" s="2"/>
      <c r="F11995" s="2"/>
      <c r="G11995" s="2"/>
      <c r="H11995" s="2"/>
    </row>
    <row r="11996" spans="2:8">
      <c r="B11996" s="2" t="s">
        <v>12446</v>
      </c>
      <c r="C11996" s="2">
        <v>19</v>
      </c>
      <c r="D11996" s="2" t="s">
        <v>467</v>
      </c>
      <c r="E11996" s="2"/>
      <c r="F11996" s="2"/>
      <c r="G11996" s="2"/>
      <c r="H11996" s="2"/>
    </row>
    <row r="11997" spans="2:8">
      <c r="B11997" s="2" t="s">
        <v>12447</v>
      </c>
      <c r="C11997" s="2">
        <v>13</v>
      </c>
      <c r="D11997" s="2" t="s">
        <v>467</v>
      </c>
      <c r="E11997" s="2"/>
      <c r="F11997" s="2"/>
      <c r="G11997" s="2"/>
      <c r="H11997" s="2"/>
    </row>
    <row r="11998" spans="2:8">
      <c r="B11998" s="2" t="s">
        <v>12448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30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29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29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29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21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30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32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32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29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33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35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35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35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24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29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30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34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35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33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36</v>
      </c>
      <c r="D12020" s="2" t="s">
        <v>467</v>
      </c>
      <c r="E12020" s="2"/>
      <c r="F12020" s="2"/>
      <c r="G12020" s="2"/>
      <c r="H12020" s="2"/>
    </row>
    <row r="12021" spans="2:8">
      <c r="B12021" s="2" t="s">
        <v>12471</v>
      </c>
      <c r="C12021" s="2">
        <v>36</v>
      </c>
      <c r="D12021" s="2" t="s">
        <v>467</v>
      </c>
      <c r="E12021" s="2"/>
      <c r="F12021" s="2"/>
      <c r="G12021" s="2"/>
      <c r="H12021" s="2"/>
    </row>
    <row r="12022" spans="2:8">
      <c r="B12022" s="2" t="s">
        <v>12472</v>
      </c>
      <c r="C12022" s="2">
        <v>37</v>
      </c>
      <c r="D12022" s="2" t="s">
        <v>467</v>
      </c>
      <c r="E12022" s="2"/>
      <c r="F12022" s="2"/>
      <c r="G12022" s="2"/>
      <c r="H12022" s="2"/>
    </row>
    <row r="12023" spans="2:8">
      <c r="B12023" s="2" t="s">
        <v>12473</v>
      </c>
      <c r="C12023" s="2">
        <v>34</v>
      </c>
      <c r="D12023" s="2" t="s">
        <v>467</v>
      </c>
      <c r="E12023" s="2"/>
      <c r="F12023" s="2"/>
      <c r="G12023" s="2"/>
      <c r="H12023" s="2"/>
    </row>
    <row r="12024" spans="2:8">
      <c r="B12024" s="2" t="s">
        <v>12474</v>
      </c>
      <c r="C12024" s="2">
        <v>26</v>
      </c>
      <c r="D12024" s="2" t="s">
        <v>467</v>
      </c>
      <c r="E12024" s="2"/>
      <c r="F12024" s="2"/>
      <c r="G12024" s="2"/>
      <c r="H12024" s="2"/>
    </row>
    <row r="12025" spans="2:8">
      <c r="B12025" s="2" t="s">
        <v>12475</v>
      </c>
      <c r="C12025" s="2">
        <v>39</v>
      </c>
      <c r="D12025" s="2" t="s">
        <v>467</v>
      </c>
      <c r="E12025" s="2"/>
      <c r="F12025" s="2"/>
      <c r="G12025" s="2"/>
      <c r="H12025" s="2"/>
    </row>
    <row r="12026" spans="2:8">
      <c r="B12026" s="2" t="s">
        <v>12476</v>
      </c>
      <c r="C12026" s="2">
        <v>41</v>
      </c>
      <c r="D12026" s="2" t="s">
        <v>467</v>
      </c>
      <c r="E12026" s="2"/>
      <c r="F12026" s="2"/>
      <c r="G12026" s="2"/>
      <c r="H12026" s="2"/>
    </row>
    <row r="12027" spans="2:8">
      <c r="B12027" s="2" t="s">
        <v>12477</v>
      </c>
      <c r="C12027" s="2">
        <v>40</v>
      </c>
      <c r="D12027" s="2" t="s">
        <v>467</v>
      </c>
      <c r="E12027" s="2"/>
      <c r="F12027" s="2"/>
      <c r="G12027" s="2"/>
      <c r="H12027" s="2"/>
    </row>
    <row r="12028" spans="2:8">
      <c r="B12028" s="2" t="s">
        <v>12478</v>
      </c>
      <c r="C12028" s="2">
        <v>34</v>
      </c>
      <c r="D12028" s="2" t="s">
        <v>467</v>
      </c>
      <c r="E12028" s="2"/>
      <c r="F12028" s="2"/>
      <c r="G12028" s="2"/>
      <c r="H12028" s="2"/>
    </row>
    <row r="12029" spans="2:8">
      <c r="B12029" s="2" t="s">
        <v>12479</v>
      </c>
      <c r="C12029" s="2">
        <v>23</v>
      </c>
      <c r="D12029" s="2" t="s">
        <v>467</v>
      </c>
      <c r="E12029" s="2"/>
      <c r="F12029" s="2"/>
      <c r="G12029" s="2"/>
      <c r="H12029" s="2"/>
    </row>
    <row r="12030" spans="2:8">
      <c r="B12030" s="2" t="s">
        <v>12480</v>
      </c>
      <c r="C12030" s="2">
        <v>23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28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27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29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23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30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31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35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35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34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31</v>
      </c>
      <c r="D12040" s="2" t="s">
        <v>467</v>
      </c>
      <c r="E12040" s="2"/>
      <c r="F12040" s="2"/>
      <c r="G12040" s="2"/>
      <c r="H12040" s="2"/>
    </row>
    <row r="12041" spans="2:8">
      <c r="B12041" s="2" t="s">
        <v>12491</v>
      </c>
      <c r="C12041" s="2">
        <v>31</v>
      </c>
      <c r="D12041" s="2" t="s">
        <v>467</v>
      </c>
      <c r="E12041" s="2"/>
      <c r="F12041" s="2"/>
      <c r="G12041" s="2"/>
      <c r="H12041" s="2"/>
    </row>
    <row r="12042" spans="2:8">
      <c r="B12042" s="2" t="s">
        <v>12492</v>
      </c>
      <c r="C12042" s="2">
        <v>29</v>
      </c>
      <c r="D12042" s="2" t="s">
        <v>467</v>
      </c>
      <c r="E12042" s="2"/>
      <c r="F12042" s="2"/>
      <c r="G12042" s="2"/>
      <c r="H12042" s="2"/>
    </row>
    <row r="12043" spans="2:8">
      <c r="B12043" s="2" t="s">
        <v>12493</v>
      </c>
      <c r="C12043" s="2">
        <v>27</v>
      </c>
      <c r="D12043" s="2" t="s">
        <v>467</v>
      </c>
      <c r="E12043" s="2"/>
      <c r="F12043" s="2"/>
      <c r="G12043" s="2"/>
      <c r="H12043" s="2"/>
    </row>
    <row r="12044" spans="2:8">
      <c r="B12044" s="2" t="s">
        <v>12494</v>
      </c>
      <c r="C12044" s="2">
        <v>25</v>
      </c>
      <c r="D12044" s="2" t="s">
        <v>467</v>
      </c>
      <c r="E12044" s="2"/>
      <c r="F12044" s="2"/>
      <c r="G12044" s="2"/>
      <c r="H12044" s="2"/>
    </row>
    <row r="12045" spans="2:8">
      <c r="B12045" s="2" t="s">
        <v>12495</v>
      </c>
      <c r="C12045" s="2">
        <v>22</v>
      </c>
      <c r="D12045" s="2" t="s">
        <v>467</v>
      </c>
      <c r="E12045" s="2"/>
      <c r="F12045" s="2"/>
      <c r="G12045" s="2"/>
      <c r="H12045" s="2"/>
    </row>
    <row r="12046" spans="2:8">
      <c r="B12046" s="2" t="s">
        <v>12496</v>
      </c>
      <c r="C12046" s="2">
        <v>14</v>
      </c>
      <c r="D12046" s="2" t="s">
        <v>467</v>
      </c>
      <c r="E12046" s="2"/>
      <c r="F12046" s="2"/>
      <c r="G12046" s="2"/>
      <c r="H12046" s="2"/>
    </row>
    <row r="12047" spans="2:8">
      <c r="B12047" s="2" t="s">
        <v>12497</v>
      </c>
      <c r="C12047" s="2">
        <v>26</v>
      </c>
      <c r="D12047" s="2" t="s">
        <v>467</v>
      </c>
      <c r="E12047" s="2"/>
      <c r="F12047" s="2"/>
      <c r="G12047" s="2"/>
      <c r="H12047" s="2"/>
    </row>
    <row r="12048" spans="2:8">
      <c r="B12048" s="2" t="s">
        <v>12498</v>
      </c>
      <c r="C12048" s="2">
        <v>26</v>
      </c>
      <c r="D12048" s="2" t="s">
        <v>467</v>
      </c>
      <c r="E12048" s="2"/>
      <c r="F12048" s="2"/>
      <c r="G12048" s="2"/>
      <c r="H12048" s="2"/>
    </row>
    <row r="12049" spans="2:8">
      <c r="B12049" s="2" t="s">
        <v>12499</v>
      </c>
      <c r="C12049" s="2">
        <v>27</v>
      </c>
      <c r="D12049" s="2" t="s">
        <v>467</v>
      </c>
      <c r="E12049" s="2"/>
      <c r="F12049" s="2"/>
      <c r="G12049" s="2"/>
      <c r="H12049" s="2"/>
    </row>
    <row r="12050" spans="2:8">
      <c r="B12050" s="2" t="s">
        <v>12500</v>
      </c>
      <c r="C12050" s="2">
        <v>27</v>
      </c>
      <c r="D12050" s="2" t="s">
        <v>467</v>
      </c>
      <c r="E12050" s="2"/>
      <c r="F12050" s="2"/>
      <c r="G12050" s="2"/>
      <c r="H12050" s="2"/>
    </row>
    <row r="12051" spans="2:8">
      <c r="B12051" s="2" t="s">
        <v>12501</v>
      </c>
      <c r="C12051" s="2">
        <v>29</v>
      </c>
      <c r="D12051" s="2" t="s">
        <v>467</v>
      </c>
      <c r="E12051" s="2"/>
      <c r="F12051" s="2"/>
      <c r="G12051" s="2"/>
      <c r="H12051" s="2"/>
    </row>
    <row r="12052" spans="2:8">
      <c r="B12052" s="2" t="s">
        <v>12502</v>
      </c>
      <c r="C12052" s="2">
        <v>30</v>
      </c>
      <c r="D12052" s="2" t="s">
        <v>467</v>
      </c>
      <c r="E12052" s="2"/>
      <c r="F12052" s="2"/>
      <c r="G12052" s="2"/>
      <c r="H12052" s="2"/>
    </row>
    <row r="12053" spans="2:8">
      <c r="B12053" s="2" t="s">
        <v>12503</v>
      </c>
      <c r="C12053" s="2">
        <v>24</v>
      </c>
      <c r="D12053" s="2" t="s">
        <v>467</v>
      </c>
      <c r="E12053" s="2"/>
      <c r="F12053" s="2"/>
      <c r="G12053" s="2"/>
      <c r="H12053" s="2"/>
    </row>
    <row r="12054" spans="2:8">
      <c r="B12054" s="2" t="s">
        <v>12504</v>
      </c>
      <c r="C12054" s="2">
        <v>12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12505</v>
      </c>
      <c r="C12055" s="2">
        <v>33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33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31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18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21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22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20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21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24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31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31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33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32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19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32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33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32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30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26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29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30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30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29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28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28</v>
      </c>
      <c r="D12086" s="2" t="s">
        <v>467</v>
      </c>
      <c r="E12086" s="2"/>
      <c r="F12086" s="2"/>
      <c r="G12086" s="2"/>
      <c r="H12086" s="2"/>
    </row>
    <row r="12087" spans="2:8">
      <c r="B12087" s="2" t="s">
        <v>12537</v>
      </c>
      <c r="C12087" s="2">
        <v>29</v>
      </c>
      <c r="D12087" s="2" t="s">
        <v>467</v>
      </c>
      <c r="E12087" s="2"/>
      <c r="F12087" s="2"/>
      <c r="G12087" s="2"/>
      <c r="H12087" s="2"/>
    </row>
    <row r="12088" spans="2:8">
      <c r="B12088" s="2" t="s">
        <v>12538</v>
      </c>
      <c r="C12088" s="2">
        <v>25</v>
      </c>
      <c r="D12088" s="2" t="s">
        <v>467</v>
      </c>
      <c r="E12088" s="2"/>
      <c r="F12088" s="2"/>
      <c r="G12088" s="2"/>
      <c r="H12088" s="2"/>
    </row>
    <row r="12089" spans="2:8">
      <c r="B12089" s="2" t="s">
        <v>12539</v>
      </c>
      <c r="C12089" s="2">
        <v>26</v>
      </c>
      <c r="D12089" s="2" t="s">
        <v>467</v>
      </c>
      <c r="E12089" s="2"/>
      <c r="F12089" s="2"/>
      <c r="G12089" s="2"/>
      <c r="H12089" s="2"/>
    </row>
    <row r="12090" spans="2:8">
      <c r="B12090" s="2" t="s">
        <v>12540</v>
      </c>
      <c r="C12090" s="2">
        <v>25</v>
      </c>
      <c r="D12090" s="2" t="s">
        <v>467</v>
      </c>
      <c r="E12090" s="2"/>
      <c r="F12090" s="2"/>
      <c r="G12090" s="2"/>
      <c r="H12090" s="2"/>
    </row>
    <row r="12091" spans="2:8">
      <c r="B12091" s="2" t="s">
        <v>12541</v>
      </c>
      <c r="C12091" s="2">
        <v>22</v>
      </c>
      <c r="D12091" s="2" t="s">
        <v>467</v>
      </c>
      <c r="E12091" s="2"/>
      <c r="F12091" s="2"/>
      <c r="G12091" s="2"/>
      <c r="H12091" s="2"/>
    </row>
    <row r="12092" spans="2:8">
      <c r="B12092" s="2" t="s">
        <v>12542</v>
      </c>
      <c r="C12092" s="2">
        <v>16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17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28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31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31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28</v>
      </c>
      <c r="D12098" s="2" t="s">
        <v>467</v>
      </c>
      <c r="E12098" s="2"/>
      <c r="F12098" s="2"/>
      <c r="G12098" s="2"/>
      <c r="H12098" s="2"/>
    </row>
    <row r="12099" spans="2:8">
      <c r="B12099" s="2" t="s">
        <v>12549</v>
      </c>
      <c r="C12099" s="2">
        <v>36</v>
      </c>
      <c r="D12099" s="2" t="s">
        <v>467</v>
      </c>
      <c r="E12099" s="2"/>
      <c r="F12099" s="2"/>
      <c r="G12099" s="2"/>
      <c r="H12099" s="2"/>
    </row>
    <row r="12100" spans="2:8">
      <c r="B12100" s="2" t="s">
        <v>12550</v>
      </c>
      <c r="C12100" s="2">
        <v>35</v>
      </c>
      <c r="D12100" s="2" t="s">
        <v>467</v>
      </c>
      <c r="E12100" s="2"/>
      <c r="F12100" s="2"/>
      <c r="G12100" s="2"/>
      <c r="H12100" s="2"/>
    </row>
    <row r="12101" spans="2:8">
      <c r="B12101" s="2" t="s">
        <v>12551</v>
      </c>
      <c r="C12101" s="2">
        <v>34</v>
      </c>
      <c r="D12101" s="2" t="s">
        <v>467</v>
      </c>
      <c r="E12101" s="2"/>
      <c r="F12101" s="2"/>
      <c r="G12101" s="2"/>
      <c r="H12101" s="2"/>
    </row>
    <row r="12102" spans="2:8">
      <c r="B12102" s="2" t="s">
        <v>12552</v>
      </c>
      <c r="C12102" s="2">
        <v>31</v>
      </c>
      <c r="D12102" s="2" t="s">
        <v>467</v>
      </c>
      <c r="E12102" s="2"/>
      <c r="F12102" s="2"/>
      <c r="G12102" s="2"/>
      <c r="H12102" s="2"/>
    </row>
    <row r="12103" spans="2:8">
      <c r="B12103" s="2" t="s">
        <v>12553</v>
      </c>
      <c r="C12103" s="2">
        <v>27</v>
      </c>
      <c r="D12103" s="2" t="s">
        <v>467</v>
      </c>
      <c r="E12103" s="2"/>
      <c r="F12103" s="2"/>
      <c r="G12103" s="2"/>
      <c r="H12103" s="2"/>
    </row>
    <row r="12104" spans="2:8">
      <c r="B12104" s="2" t="s">
        <v>12554</v>
      </c>
      <c r="C12104" s="2">
        <v>17</v>
      </c>
      <c r="D12104" s="2" t="s">
        <v>467</v>
      </c>
      <c r="E12104" s="2"/>
      <c r="F12104" s="2"/>
      <c r="G12104" s="2"/>
      <c r="H12104" s="2"/>
    </row>
    <row r="12105" spans="2:8">
      <c r="B12105" s="2" t="s">
        <v>12555</v>
      </c>
      <c r="C12105" s="2">
        <v>30</v>
      </c>
      <c r="D12105" s="2" t="s">
        <v>467</v>
      </c>
      <c r="E12105" s="2"/>
      <c r="F12105" s="2"/>
      <c r="G12105" s="2"/>
      <c r="H12105" s="2"/>
    </row>
    <row r="12106" spans="2:8">
      <c r="B12106" s="2" t="s">
        <v>12556</v>
      </c>
      <c r="C12106" s="2">
        <v>30</v>
      </c>
      <c r="D12106" s="2" t="s">
        <v>467</v>
      </c>
      <c r="E12106" s="2"/>
      <c r="F12106" s="2"/>
      <c r="G12106" s="2"/>
      <c r="H12106" s="2"/>
    </row>
    <row r="12107" spans="2:8">
      <c r="B12107" s="2" t="s">
        <v>12557</v>
      </c>
      <c r="C12107" s="2">
        <v>28</v>
      </c>
      <c r="D12107" s="2" t="s">
        <v>467</v>
      </c>
      <c r="E12107" s="2"/>
      <c r="F12107" s="2"/>
      <c r="G12107" s="2"/>
      <c r="H12107" s="2"/>
    </row>
    <row r="12108" spans="2:8">
      <c r="B12108" s="2" t="s">
        <v>12558</v>
      </c>
      <c r="C12108" s="2">
        <v>27</v>
      </c>
      <c r="D12108" s="2" t="s">
        <v>467</v>
      </c>
      <c r="E12108" s="2"/>
      <c r="F12108" s="2"/>
      <c r="G12108" s="2"/>
      <c r="H12108" s="2"/>
    </row>
    <row r="12109" spans="2:8">
      <c r="B12109" s="2" t="s">
        <v>12559</v>
      </c>
      <c r="C12109" s="2">
        <v>22</v>
      </c>
      <c r="D12109" s="2" t="s">
        <v>467</v>
      </c>
      <c r="E12109" s="2"/>
      <c r="F12109" s="2"/>
      <c r="G12109" s="2"/>
      <c r="H12109" s="2"/>
    </row>
    <row r="12110" spans="2:8">
      <c r="B12110" s="2" t="s">
        <v>12560</v>
      </c>
      <c r="C12110" s="2">
        <v>18</v>
      </c>
      <c r="D12110" s="2" t="s">
        <v>467</v>
      </c>
      <c r="E12110" s="2"/>
      <c r="F12110" s="2"/>
      <c r="G12110" s="2"/>
      <c r="H12110" s="2"/>
    </row>
    <row r="12111" spans="2:8">
      <c r="B12111" s="2" t="s">
        <v>12561</v>
      </c>
      <c r="C12111" s="2">
        <v>11</v>
      </c>
      <c r="D12111" s="2" t="s">
        <v>467</v>
      </c>
      <c r="E12111" s="2"/>
      <c r="F12111" s="2"/>
      <c r="G12111" s="2"/>
      <c r="H12111" s="2"/>
    </row>
    <row r="12112" spans="2:8">
      <c r="B12112" s="2" t="s">
        <v>12562</v>
      </c>
      <c r="C12112" s="2">
        <v>14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21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25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26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26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26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15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22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23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21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24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27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26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18</v>
      </c>
      <c r="D12130" s="2" t="s">
        <v>467</v>
      </c>
      <c r="E12130" s="2"/>
      <c r="F12130" s="2"/>
      <c r="G12130" s="2"/>
      <c r="H12130" s="2"/>
    </row>
    <row r="12131" spans="2:8">
      <c r="B12131" s="2" t="s">
        <v>12581</v>
      </c>
      <c r="C12131" s="2">
        <v>23</v>
      </c>
      <c r="D12131" s="2" t="s">
        <v>467</v>
      </c>
      <c r="E12131" s="2"/>
      <c r="F12131" s="2"/>
      <c r="G12131" s="2"/>
      <c r="H12131" s="2"/>
    </row>
    <row r="12132" spans="2:8">
      <c r="B12132" s="2" t="s">
        <v>12582</v>
      </c>
      <c r="C12132" s="2">
        <v>23</v>
      </c>
      <c r="D12132" s="2" t="s">
        <v>467</v>
      </c>
      <c r="E12132" s="2"/>
      <c r="F12132" s="2"/>
      <c r="G12132" s="2"/>
      <c r="H12132" s="2"/>
    </row>
    <row r="12133" spans="2:8">
      <c r="B12133" s="2" t="s">
        <v>12583</v>
      </c>
      <c r="C12133" s="2">
        <v>26</v>
      </c>
      <c r="D12133" s="2" t="s">
        <v>467</v>
      </c>
      <c r="E12133" s="2"/>
      <c r="F12133" s="2"/>
      <c r="G12133" s="2"/>
      <c r="H12133" s="2"/>
    </row>
    <row r="12134" spans="2:8">
      <c r="B12134" s="2" t="s">
        <v>12584</v>
      </c>
      <c r="C12134" s="2">
        <v>29</v>
      </c>
      <c r="D12134" s="2" t="s">
        <v>467</v>
      </c>
      <c r="E12134" s="2"/>
      <c r="F12134" s="2"/>
      <c r="G12134" s="2"/>
      <c r="H12134" s="2"/>
    </row>
    <row r="12135" spans="2:8">
      <c r="B12135" s="2" t="s">
        <v>12585</v>
      </c>
      <c r="C12135" s="2">
        <v>29</v>
      </c>
      <c r="D12135" s="2" t="s">
        <v>467</v>
      </c>
      <c r="E12135" s="2"/>
      <c r="F12135" s="2"/>
      <c r="G12135" s="2"/>
      <c r="H12135" s="2"/>
    </row>
    <row r="12136" spans="2:8">
      <c r="B12136" s="2" t="s">
        <v>12586</v>
      </c>
      <c r="C12136" s="2">
        <v>23</v>
      </c>
      <c r="D12136" s="2" t="s">
        <v>467</v>
      </c>
      <c r="E12136" s="2"/>
      <c r="F12136" s="2"/>
      <c r="G12136" s="2"/>
      <c r="H12136" s="2"/>
    </row>
    <row r="12137" spans="2:8">
      <c r="B12137" s="2" t="s">
        <v>12587</v>
      </c>
      <c r="C12137" s="2">
        <v>17</v>
      </c>
      <c r="D12137" s="2" t="s">
        <v>467</v>
      </c>
      <c r="E12137" s="2"/>
      <c r="F12137" s="2"/>
      <c r="G12137" s="2"/>
      <c r="H12137" s="2"/>
    </row>
    <row r="12138" spans="2:8">
      <c r="B12138" s="2" t="s">
        <v>12588</v>
      </c>
      <c r="C12138" s="2">
        <v>10</v>
      </c>
      <c r="D12138" s="2" t="s">
        <v>467</v>
      </c>
      <c r="E12138" s="2"/>
      <c r="F12138" s="2"/>
      <c r="G12138" s="2"/>
      <c r="H12138" s="2"/>
    </row>
    <row r="12139" spans="2:8">
      <c r="B12139" s="2" t="s">
        <v>12589</v>
      </c>
      <c r="C12139" s="2">
        <v>22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31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37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37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33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32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37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39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39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36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37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31</v>
      </c>
      <c r="D12150" s="2" t="s">
        <v>467</v>
      </c>
      <c r="E12150" s="2"/>
      <c r="F12150" s="2"/>
      <c r="G12150" s="2"/>
      <c r="H12150" s="2"/>
    </row>
    <row r="12151" spans="2:8">
      <c r="B12151" s="2" t="s">
        <v>12601</v>
      </c>
      <c r="C12151" s="2">
        <v>34</v>
      </c>
      <c r="D12151" s="2" t="s">
        <v>467</v>
      </c>
      <c r="E12151" s="2"/>
      <c r="F12151" s="2"/>
      <c r="G12151" s="2"/>
      <c r="H12151" s="2"/>
    </row>
    <row r="12152" spans="2:8">
      <c r="B12152" s="2" t="s">
        <v>12602</v>
      </c>
      <c r="C12152" s="2">
        <v>35</v>
      </c>
      <c r="D12152" s="2" t="s">
        <v>467</v>
      </c>
      <c r="E12152" s="2"/>
      <c r="F12152" s="2"/>
      <c r="G12152" s="2"/>
      <c r="H12152" s="2"/>
    </row>
    <row r="12153" spans="2:8">
      <c r="B12153" s="2" t="s">
        <v>12603</v>
      </c>
      <c r="C12153" s="2">
        <v>33</v>
      </c>
      <c r="D12153" s="2" t="s">
        <v>467</v>
      </c>
      <c r="E12153" s="2"/>
      <c r="F12153" s="2"/>
      <c r="G12153" s="2"/>
      <c r="H12153" s="2"/>
    </row>
    <row r="12154" spans="2:8">
      <c r="B12154" s="2" t="s">
        <v>12604</v>
      </c>
      <c r="C12154" s="2">
        <v>32</v>
      </c>
      <c r="D12154" s="2" t="s">
        <v>467</v>
      </c>
      <c r="E12154" s="2"/>
      <c r="F12154" s="2"/>
      <c r="G12154" s="2"/>
      <c r="H12154" s="2"/>
    </row>
    <row r="12155" spans="2:8">
      <c r="B12155" s="2" t="s">
        <v>12605</v>
      </c>
      <c r="C12155" s="2">
        <v>29</v>
      </c>
      <c r="D12155" s="2" t="s">
        <v>467</v>
      </c>
      <c r="E12155" s="2"/>
      <c r="F12155" s="2"/>
      <c r="G12155" s="2"/>
      <c r="H12155" s="2"/>
    </row>
    <row r="12156" spans="2:8">
      <c r="B12156" s="2" t="s">
        <v>12606</v>
      </c>
      <c r="C12156" s="2">
        <v>18</v>
      </c>
      <c r="D12156" s="2" t="s">
        <v>467</v>
      </c>
      <c r="E12156" s="2"/>
      <c r="F12156" s="2"/>
      <c r="G12156" s="2"/>
      <c r="H12156" s="2"/>
    </row>
    <row r="12157" spans="2:8">
      <c r="B12157" s="2" t="s">
        <v>12607</v>
      </c>
      <c r="C12157" s="2">
        <v>7</v>
      </c>
      <c r="D12157" s="2" t="s">
        <v>467</v>
      </c>
      <c r="E12157" s="2"/>
      <c r="F12157" s="2"/>
      <c r="G12157" s="2"/>
      <c r="H12157" s="2"/>
    </row>
    <row r="12158" spans="2:8">
      <c r="B12158" s="2" t="s">
        <v>12608</v>
      </c>
      <c r="C12158" s="2">
        <v>19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24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29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29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14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23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27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28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29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29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28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28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29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29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18</v>
      </c>
      <c r="D12176" s="2" t="s">
        <v>467</v>
      </c>
      <c r="E12176" s="2"/>
      <c r="F12176" s="2"/>
      <c r="G12176" s="2"/>
      <c r="H12176" s="2"/>
    </row>
    <row r="12177" spans="2:8">
      <c r="B12177" s="2" t="s">
        <v>12627</v>
      </c>
      <c r="C12177" s="2">
        <v>18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12628</v>
      </c>
      <c r="C12178" s="2">
        <v>18</v>
      </c>
      <c r="D12178" s="2" t="s">
        <v>467</v>
      </c>
      <c r="E12178" s="2"/>
      <c r="F12178" s="2"/>
      <c r="G12178" s="2"/>
      <c r="H12178" s="2"/>
    </row>
    <row r="12179" spans="2:8">
      <c r="B12179" s="2" t="s">
        <v>12629</v>
      </c>
      <c r="C12179" s="2">
        <v>19</v>
      </c>
      <c r="D12179" s="2" t="s">
        <v>467</v>
      </c>
      <c r="E12179" s="2"/>
      <c r="F12179" s="2"/>
      <c r="G12179" s="2"/>
      <c r="H12179" s="2"/>
    </row>
    <row r="12180" spans="2:8">
      <c r="B12180" s="2" t="s">
        <v>12630</v>
      </c>
      <c r="C12180" s="2">
        <v>19</v>
      </c>
      <c r="D12180" s="2" t="s">
        <v>467</v>
      </c>
      <c r="E12180" s="2"/>
      <c r="F12180" s="2"/>
      <c r="G12180" s="2"/>
      <c r="H12180" s="2"/>
    </row>
    <row r="12181" spans="2:8">
      <c r="B12181" s="2" t="s">
        <v>12631</v>
      </c>
      <c r="C12181" s="2">
        <v>19</v>
      </c>
      <c r="D12181" s="2" t="s">
        <v>467</v>
      </c>
      <c r="E12181" s="2"/>
      <c r="F12181" s="2"/>
      <c r="G12181" s="2"/>
      <c r="H12181" s="2"/>
    </row>
    <row r="12182" spans="2:8">
      <c r="B12182" s="2" t="s">
        <v>12632</v>
      </c>
      <c r="C12182" s="2">
        <v>24</v>
      </c>
      <c r="D12182" s="2" t="s">
        <v>467</v>
      </c>
      <c r="E12182" s="2"/>
      <c r="F12182" s="2"/>
      <c r="G12182" s="2"/>
      <c r="H12182" s="2"/>
    </row>
    <row r="12183" spans="2:8">
      <c r="B12183" s="2" t="s">
        <v>12633</v>
      </c>
      <c r="C12183" s="2">
        <v>23</v>
      </c>
      <c r="D12183" s="2" t="s">
        <v>467</v>
      </c>
      <c r="E12183" s="2"/>
      <c r="F12183" s="2"/>
      <c r="G12183" s="2"/>
      <c r="H12183" s="2"/>
    </row>
    <row r="12184" spans="2:8">
      <c r="B12184" s="2" t="s">
        <v>12634</v>
      </c>
      <c r="C12184" s="2">
        <v>22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12635</v>
      </c>
      <c r="C12185" s="2">
        <v>20</v>
      </c>
      <c r="D12185" s="2" t="s">
        <v>467</v>
      </c>
      <c r="E12185" s="2"/>
      <c r="F12185" s="2"/>
      <c r="G12185" s="2"/>
      <c r="H12185" s="2"/>
    </row>
    <row r="12186" spans="2:8">
      <c r="B12186" s="2" t="s">
        <v>12636</v>
      </c>
      <c r="C12186" s="2">
        <v>18</v>
      </c>
      <c r="D12186" s="2" t="s">
        <v>467</v>
      </c>
      <c r="E12186" s="2"/>
      <c r="F12186" s="2"/>
      <c r="G12186" s="2"/>
      <c r="H12186" s="2"/>
    </row>
    <row r="12187" spans="2:8">
      <c r="B12187" s="2" t="s">
        <v>12637</v>
      </c>
      <c r="C12187" s="2">
        <v>12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12638</v>
      </c>
      <c r="C12188" s="2">
        <v>10</v>
      </c>
      <c r="D12188" s="2" t="s">
        <v>467</v>
      </c>
      <c r="E12188" s="2"/>
      <c r="F12188" s="2"/>
      <c r="G12188" s="2"/>
      <c r="H12188" s="2"/>
    </row>
    <row r="12189" spans="2:8">
      <c r="B12189" s="2" t="s">
        <v>12639</v>
      </c>
      <c r="C12189" s="2">
        <v>36</v>
      </c>
      <c r="D12189" s="2" t="s">
        <v>467</v>
      </c>
      <c r="E12189" s="2"/>
      <c r="F12189" s="2"/>
      <c r="G12189" s="2"/>
      <c r="H12189" s="2"/>
    </row>
    <row r="12190" spans="2:8">
      <c r="B12190" s="2" t="s">
        <v>12640</v>
      </c>
      <c r="C12190" s="2">
        <v>37</v>
      </c>
      <c r="D12190" s="2" t="s">
        <v>467</v>
      </c>
      <c r="E12190" s="2"/>
      <c r="F12190" s="2"/>
      <c r="G12190" s="2"/>
      <c r="H12190" s="2"/>
    </row>
    <row r="12191" spans="2:8">
      <c r="B12191" s="2" t="s">
        <v>12641</v>
      </c>
      <c r="C12191" s="2">
        <v>37</v>
      </c>
      <c r="D12191" s="2" t="s">
        <v>467</v>
      </c>
      <c r="E12191" s="2"/>
      <c r="F12191" s="2"/>
      <c r="G12191" s="2"/>
      <c r="H12191" s="2"/>
    </row>
    <row r="12192" spans="2:8">
      <c r="B12192" s="2" t="s">
        <v>12642</v>
      </c>
      <c r="C12192" s="2">
        <v>36</v>
      </c>
      <c r="D12192" s="2" t="s">
        <v>467</v>
      </c>
      <c r="E12192" s="2"/>
      <c r="F12192" s="2"/>
      <c r="G12192" s="2"/>
      <c r="H12192" s="2"/>
    </row>
    <row r="12193" spans="2:8">
      <c r="B12193" s="2" t="s">
        <v>12643</v>
      </c>
      <c r="C12193" s="2">
        <v>33</v>
      </c>
      <c r="D12193" s="2" t="s">
        <v>467</v>
      </c>
      <c r="E12193" s="2"/>
      <c r="F12193" s="2"/>
      <c r="G12193" s="2"/>
      <c r="H12193" s="2"/>
    </row>
    <row r="12194" spans="2:8">
      <c r="B12194" s="2" t="s">
        <v>12644</v>
      </c>
      <c r="C12194" s="2">
        <v>25</v>
      </c>
      <c r="D12194" s="2" t="s">
        <v>467</v>
      </c>
      <c r="E12194" s="2"/>
      <c r="F12194" s="2"/>
      <c r="G12194" s="2"/>
      <c r="H12194" s="2"/>
    </row>
    <row r="12195" spans="2:8">
      <c r="B12195" s="2" t="s">
        <v>12645</v>
      </c>
      <c r="C12195" s="2">
        <v>12</v>
      </c>
      <c r="D12195" s="2" t="s">
        <v>467</v>
      </c>
      <c r="E12195" s="2"/>
      <c r="F12195" s="2"/>
      <c r="G12195" s="2"/>
      <c r="H12195" s="2"/>
    </row>
    <row r="12196" spans="2:8">
      <c r="B12196" s="2" t="s">
        <v>12646</v>
      </c>
      <c r="C12196" s="2">
        <v>30</v>
      </c>
      <c r="D12196" s="2" t="s">
        <v>467</v>
      </c>
      <c r="E12196" s="2"/>
      <c r="F12196" s="2"/>
      <c r="G12196" s="2"/>
      <c r="H12196" s="2"/>
    </row>
    <row r="12197" spans="2:8">
      <c r="B12197" s="2" t="s">
        <v>12647</v>
      </c>
      <c r="C12197" s="2">
        <v>32</v>
      </c>
      <c r="D12197" s="2" t="s">
        <v>467</v>
      </c>
      <c r="E12197" s="2"/>
      <c r="F12197" s="2"/>
      <c r="G12197" s="2"/>
      <c r="H12197" s="2"/>
    </row>
    <row r="12198" spans="2:8">
      <c r="B12198" s="2" t="s">
        <v>12648</v>
      </c>
      <c r="C12198" s="2">
        <v>31</v>
      </c>
      <c r="D12198" s="2" t="s">
        <v>467</v>
      </c>
      <c r="E12198" s="2"/>
      <c r="F12198" s="2"/>
      <c r="G12198" s="2"/>
      <c r="H12198" s="2"/>
    </row>
    <row r="12199" spans="2:8">
      <c r="B12199" s="2" t="s">
        <v>12649</v>
      </c>
      <c r="C12199" s="2">
        <v>31</v>
      </c>
      <c r="D12199" s="2" t="s">
        <v>467</v>
      </c>
      <c r="E12199" s="2"/>
      <c r="F12199" s="2"/>
      <c r="G12199" s="2"/>
      <c r="H12199" s="2"/>
    </row>
    <row r="12200" spans="2:8">
      <c r="B12200" s="2" t="s">
        <v>12650</v>
      </c>
      <c r="C12200" s="2">
        <v>30</v>
      </c>
      <c r="D12200" s="2" t="s">
        <v>467</v>
      </c>
      <c r="E12200" s="2"/>
      <c r="F12200" s="2"/>
      <c r="G12200" s="2"/>
      <c r="H12200" s="2"/>
    </row>
    <row r="12201" spans="2:8">
      <c r="B12201" s="2" t="s">
        <v>12651</v>
      </c>
      <c r="C12201" s="2">
        <v>28</v>
      </c>
      <c r="D12201" s="2" t="s">
        <v>467</v>
      </c>
      <c r="E12201" s="2"/>
      <c r="F12201" s="2"/>
      <c r="G12201" s="2"/>
      <c r="H12201" s="2"/>
    </row>
    <row r="12202" spans="2:8">
      <c r="B12202" s="2" t="s">
        <v>12652</v>
      </c>
      <c r="C12202" s="2">
        <v>20</v>
      </c>
      <c r="D12202" s="2" t="s">
        <v>467</v>
      </c>
      <c r="E12202" s="2"/>
      <c r="F12202" s="2"/>
      <c r="G12202" s="2"/>
      <c r="H12202" s="2"/>
    </row>
    <row r="12203" spans="2:8">
      <c r="B12203" s="2" t="s">
        <v>12653</v>
      </c>
      <c r="C12203" s="2">
        <v>11</v>
      </c>
      <c r="D12203" s="2" t="s">
        <v>467</v>
      </c>
      <c r="E12203" s="2"/>
      <c r="F12203" s="2"/>
      <c r="G12203" s="2"/>
      <c r="H12203" s="2"/>
    </row>
    <row r="12204" spans="2:8">
      <c r="B12204" s="2" t="s">
        <v>12654</v>
      </c>
      <c r="C12204" s="2">
        <v>16</v>
      </c>
      <c r="D12204" s="2" t="s">
        <v>467</v>
      </c>
      <c r="E12204" s="2"/>
      <c r="F12204" s="2"/>
      <c r="G12204" s="2"/>
      <c r="H12204" s="2"/>
    </row>
    <row r="12205" spans="2:8">
      <c r="B12205" s="2" t="s">
        <v>12655</v>
      </c>
      <c r="C12205" s="2">
        <v>16</v>
      </c>
      <c r="D12205" s="2" t="s">
        <v>467</v>
      </c>
      <c r="E12205" s="2"/>
      <c r="F12205" s="2"/>
      <c r="G12205" s="2"/>
      <c r="H12205" s="2"/>
    </row>
    <row r="12206" spans="2:8">
      <c r="B12206" s="2" t="s">
        <v>12656</v>
      </c>
      <c r="C12206" s="2">
        <v>16</v>
      </c>
      <c r="D12206" s="2" t="s">
        <v>467</v>
      </c>
      <c r="E12206" s="2"/>
      <c r="F12206" s="2"/>
      <c r="G12206" s="2"/>
      <c r="H12206" s="2"/>
    </row>
    <row r="12207" spans="2:8">
      <c r="B12207" s="2" t="s">
        <v>12657</v>
      </c>
      <c r="C12207" s="2">
        <v>16</v>
      </c>
      <c r="D12207" s="2" t="s">
        <v>467</v>
      </c>
      <c r="E12207" s="2"/>
      <c r="F12207" s="2"/>
      <c r="G12207" s="2"/>
      <c r="H12207" s="2"/>
    </row>
    <row r="12208" spans="2:8">
      <c r="B12208" s="2" t="s">
        <v>12658</v>
      </c>
      <c r="C12208" s="2">
        <v>17</v>
      </c>
      <c r="D12208" s="2" t="s">
        <v>467</v>
      </c>
      <c r="E12208" s="2"/>
      <c r="F12208" s="2"/>
      <c r="G12208" s="2"/>
      <c r="H12208" s="2"/>
    </row>
    <row r="12209" spans="2:8">
      <c r="B12209" s="2" t="s">
        <v>12659</v>
      </c>
      <c r="C12209" s="2">
        <v>17</v>
      </c>
      <c r="D12209" s="2" t="s">
        <v>467</v>
      </c>
      <c r="E12209" s="2"/>
      <c r="F12209" s="2"/>
      <c r="G12209" s="2"/>
      <c r="H12209" s="2"/>
    </row>
    <row r="12210" spans="2:8">
      <c r="B12210" s="2" t="s">
        <v>12660</v>
      </c>
      <c r="C12210" s="2">
        <v>17</v>
      </c>
      <c r="D12210" s="2" t="s">
        <v>467</v>
      </c>
      <c r="E12210" s="2"/>
      <c r="F12210" s="2"/>
      <c r="G12210" s="2"/>
      <c r="H12210" s="2"/>
    </row>
    <row r="12211" spans="2:8">
      <c r="B12211" s="2" t="s">
        <v>12661</v>
      </c>
      <c r="C12211" s="2">
        <v>18</v>
      </c>
      <c r="D12211" s="2" t="s">
        <v>467</v>
      </c>
      <c r="E12211" s="2"/>
      <c r="F12211" s="2"/>
      <c r="G12211" s="2"/>
      <c r="H12211" s="2"/>
    </row>
    <row r="12212" spans="2:8">
      <c r="B12212" s="2" t="s">
        <v>12662</v>
      </c>
      <c r="C12212" s="2">
        <v>17</v>
      </c>
      <c r="D12212" s="2" t="s">
        <v>467</v>
      </c>
      <c r="E12212" s="2"/>
      <c r="F12212" s="2"/>
      <c r="G12212" s="2"/>
      <c r="H12212" s="2"/>
    </row>
    <row r="12213" spans="2:8">
      <c r="B12213" s="2" t="s">
        <v>12663</v>
      </c>
      <c r="C12213" s="2">
        <v>16</v>
      </c>
      <c r="D12213" s="2" t="s">
        <v>467</v>
      </c>
      <c r="E12213" s="2"/>
      <c r="F12213" s="2"/>
      <c r="G12213" s="2"/>
      <c r="H12213" s="2"/>
    </row>
    <row r="12214" spans="2:8">
      <c r="B12214" s="2" t="s">
        <v>12664</v>
      </c>
      <c r="C12214" s="2">
        <v>13</v>
      </c>
      <c r="D12214" s="2" t="s">
        <v>467</v>
      </c>
      <c r="E12214" s="2"/>
      <c r="F12214" s="2"/>
      <c r="G12214" s="2"/>
      <c r="H12214" s="2"/>
    </row>
    <row r="12215" spans="2:8">
      <c r="B12215" s="2" t="s">
        <v>12665</v>
      </c>
      <c r="C12215" s="2">
        <v>12</v>
      </c>
      <c r="D12215" s="2" t="s">
        <v>467</v>
      </c>
      <c r="E12215" s="2"/>
      <c r="F12215" s="2"/>
      <c r="G12215" s="2"/>
      <c r="H12215" s="2"/>
    </row>
    <row r="12216" spans="2:8">
      <c r="B12216" s="2" t="s">
        <v>12666</v>
      </c>
      <c r="C12216" s="2">
        <v>9</v>
      </c>
      <c r="D12216" s="2" t="s">
        <v>467</v>
      </c>
      <c r="E12216" s="2"/>
      <c r="F12216" s="2"/>
      <c r="G12216" s="2"/>
      <c r="H12216" s="2"/>
    </row>
    <row r="12217" spans="2:8">
      <c r="B12217" s="2" t="s">
        <v>12667</v>
      </c>
      <c r="C12217" s="2">
        <v>17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16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12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5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13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19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26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27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28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30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32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32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19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25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31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34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35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36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36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44</v>
      </c>
      <c r="D12239" s="2" t="s">
        <v>467</v>
      </c>
      <c r="E12239" s="2"/>
      <c r="F12239" s="2"/>
      <c r="G12239" s="2"/>
      <c r="H12239" s="2"/>
    </row>
    <row r="12240" spans="2:8">
      <c r="B12240" s="2" t="s">
        <v>12690</v>
      </c>
      <c r="C12240" s="2">
        <v>40</v>
      </c>
      <c r="D12240" s="2" t="s">
        <v>467</v>
      </c>
      <c r="E12240" s="2"/>
      <c r="F12240" s="2"/>
      <c r="G12240" s="2"/>
      <c r="H12240" s="2"/>
    </row>
    <row r="12241" spans="2:8">
      <c r="B12241" s="2" t="s">
        <v>12691</v>
      </c>
      <c r="C12241" s="2">
        <v>37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12692</v>
      </c>
      <c r="C12242" s="2">
        <v>33</v>
      </c>
      <c r="D12242" s="2" t="s">
        <v>467</v>
      </c>
      <c r="E12242" s="2"/>
      <c r="F12242" s="2"/>
      <c r="G12242" s="2"/>
      <c r="H12242" s="2"/>
    </row>
    <row r="12243" spans="2:8">
      <c r="B12243" s="2" t="s">
        <v>12693</v>
      </c>
      <c r="C12243" s="2">
        <v>27</v>
      </c>
      <c r="D12243" s="2" t="s">
        <v>467</v>
      </c>
      <c r="E12243" s="2"/>
      <c r="F12243" s="2"/>
      <c r="G12243" s="2"/>
      <c r="H12243" s="2"/>
    </row>
    <row r="12244" spans="2:8">
      <c r="B12244" s="2" t="s">
        <v>12694</v>
      </c>
      <c r="C12244" s="2">
        <v>23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27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31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12697</v>
      </c>
      <c r="C12247" s="2">
        <v>33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12698</v>
      </c>
      <c r="C12248" s="2">
        <v>31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31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15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19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12702</v>
      </c>
      <c r="C12252" s="2">
        <v>20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12703</v>
      </c>
      <c r="C12253" s="2">
        <v>21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21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16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22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24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26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26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27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27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27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20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23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26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37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12719</v>
      </c>
      <c r="C12269" s="2">
        <v>35</v>
      </c>
      <c r="D12269" s="2" t="s">
        <v>467</v>
      </c>
      <c r="E12269" s="2"/>
      <c r="F12269" s="2"/>
      <c r="G12269" s="2"/>
      <c r="H12269" s="2"/>
    </row>
    <row r="12270" spans="2:8">
      <c r="B12270" s="2" t="s">
        <v>12720</v>
      </c>
      <c r="C12270" s="2">
        <v>35</v>
      </c>
      <c r="D12270" s="2" t="s">
        <v>467</v>
      </c>
      <c r="E12270" s="2"/>
      <c r="F12270" s="2"/>
      <c r="G12270" s="2"/>
      <c r="H12270" s="2"/>
    </row>
    <row r="12271" spans="2:8">
      <c r="B12271" s="2" t="s">
        <v>12721</v>
      </c>
      <c r="C12271" s="2">
        <v>32</v>
      </c>
      <c r="D12271" s="2" t="s">
        <v>467</v>
      </c>
      <c r="E12271" s="2"/>
      <c r="F12271" s="2"/>
      <c r="G12271" s="2"/>
      <c r="H12271" s="2"/>
    </row>
    <row r="12272" spans="2:8">
      <c r="B12272" s="2" t="s">
        <v>12722</v>
      </c>
      <c r="C12272" s="2">
        <v>29</v>
      </c>
      <c r="D12272" s="2" t="s">
        <v>467</v>
      </c>
      <c r="E12272" s="2"/>
      <c r="F12272" s="2"/>
      <c r="G12272" s="2"/>
      <c r="H12272" s="2"/>
    </row>
    <row r="12273" spans="2:8">
      <c r="B12273" s="2" t="s">
        <v>12723</v>
      </c>
      <c r="C12273" s="2">
        <v>26</v>
      </c>
      <c r="D12273" s="2" t="s">
        <v>467</v>
      </c>
      <c r="E12273" s="2"/>
      <c r="F12273" s="2"/>
      <c r="G12273" s="2"/>
      <c r="H12273" s="2"/>
    </row>
    <row r="12274" spans="2:8">
      <c r="B12274" s="2" t="s">
        <v>12724</v>
      </c>
      <c r="C12274" s="2">
        <v>23</v>
      </c>
      <c r="D12274" s="2" t="s">
        <v>467</v>
      </c>
      <c r="E12274" s="2"/>
      <c r="F12274" s="2"/>
      <c r="G12274" s="2"/>
      <c r="H12274" s="2"/>
    </row>
    <row r="12275" spans="2:8">
      <c r="B12275" s="2" t="s">
        <v>12725</v>
      </c>
      <c r="C12275" s="2">
        <v>15</v>
      </c>
      <c r="D12275" s="2" t="s">
        <v>467</v>
      </c>
      <c r="E12275" s="2"/>
      <c r="F12275" s="2"/>
      <c r="G12275" s="2"/>
      <c r="H12275" s="2"/>
    </row>
    <row r="12276" spans="2:8">
      <c r="B12276" s="2" t="s">
        <v>12726</v>
      </c>
      <c r="C12276" s="2">
        <v>23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12727</v>
      </c>
      <c r="C12277" s="2">
        <v>29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26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26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28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20</v>
      </c>
      <c r="D12286" s="2" t="s">
        <v>467</v>
      </c>
      <c r="E12286" s="2"/>
      <c r="F12286" s="2"/>
      <c r="G12286" s="2"/>
      <c r="H12286" s="2"/>
    </row>
    <row r="12287" spans="2:8">
      <c r="B12287" s="2" t="s">
        <v>12737</v>
      </c>
      <c r="C12287" s="2">
        <v>20</v>
      </c>
      <c r="D12287" s="2" t="s">
        <v>467</v>
      </c>
      <c r="E12287" s="2"/>
      <c r="F12287" s="2"/>
      <c r="G12287" s="2"/>
      <c r="H12287" s="2"/>
    </row>
    <row r="12288" spans="2:8">
      <c r="B12288" s="2" t="s">
        <v>12738</v>
      </c>
      <c r="C12288" s="2">
        <v>20</v>
      </c>
      <c r="D12288" s="2" t="s">
        <v>467</v>
      </c>
      <c r="E12288" s="2"/>
      <c r="F12288" s="2"/>
      <c r="G12288" s="2"/>
      <c r="H12288" s="2"/>
    </row>
    <row r="12289" spans="2:8">
      <c r="B12289" s="2" t="s">
        <v>12739</v>
      </c>
      <c r="C12289" s="2">
        <v>20</v>
      </c>
      <c r="D12289" s="2" t="s">
        <v>467</v>
      </c>
      <c r="E12289" s="2"/>
      <c r="F12289" s="2"/>
      <c r="G12289" s="2"/>
      <c r="H12289" s="2"/>
    </row>
    <row r="12290" spans="2:8">
      <c r="B12290" s="2" t="s">
        <v>12740</v>
      </c>
      <c r="C12290" s="2">
        <v>18</v>
      </c>
      <c r="D12290" s="2" t="s">
        <v>467</v>
      </c>
      <c r="E12290" s="2"/>
      <c r="F12290" s="2"/>
      <c r="G12290" s="2"/>
      <c r="H12290" s="2"/>
    </row>
    <row r="12291" spans="2:8">
      <c r="B12291" s="2" t="s">
        <v>12741</v>
      </c>
      <c r="C12291" s="2">
        <v>19</v>
      </c>
      <c r="D12291" s="2" t="s">
        <v>467</v>
      </c>
      <c r="E12291" s="2"/>
      <c r="F12291" s="2"/>
      <c r="G12291" s="2"/>
      <c r="H12291" s="2"/>
    </row>
    <row r="12292" spans="2:8">
      <c r="B12292" s="2" t="s">
        <v>12742</v>
      </c>
      <c r="C12292" s="2">
        <v>18</v>
      </c>
      <c r="D12292" s="2" t="s">
        <v>467</v>
      </c>
      <c r="E12292" s="2"/>
      <c r="F12292" s="2"/>
      <c r="G12292" s="2"/>
      <c r="H12292" s="2"/>
    </row>
    <row r="12293" spans="2:8">
      <c r="B12293" s="2" t="s">
        <v>12743</v>
      </c>
      <c r="C12293" s="2">
        <v>16</v>
      </c>
      <c r="D12293" s="2" t="s">
        <v>467</v>
      </c>
      <c r="E12293" s="2"/>
      <c r="F12293" s="2"/>
      <c r="G12293" s="2"/>
      <c r="H12293" s="2"/>
    </row>
    <row r="12294" spans="2:8">
      <c r="B12294" s="2" t="s">
        <v>12744</v>
      </c>
      <c r="C12294" s="2">
        <v>16</v>
      </c>
      <c r="D12294" s="2" t="s">
        <v>467</v>
      </c>
      <c r="E12294" s="2"/>
      <c r="F12294" s="2"/>
      <c r="G12294" s="2"/>
      <c r="H12294" s="2"/>
    </row>
    <row r="12295" spans="2:8">
      <c r="B12295" s="2" t="s">
        <v>12745</v>
      </c>
      <c r="C12295" s="2">
        <v>11</v>
      </c>
      <c r="D12295" s="2" t="s">
        <v>467</v>
      </c>
      <c r="E12295" s="2"/>
      <c r="F12295" s="2"/>
      <c r="G12295" s="2"/>
      <c r="H12295" s="2"/>
    </row>
    <row r="12296" spans="2:8">
      <c r="B12296" s="2" t="s">
        <v>12746</v>
      </c>
      <c r="C12296" s="2">
        <v>22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28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31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32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31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28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18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23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28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32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33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33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28</v>
      </c>
      <c r="D12309" s="2" t="s">
        <v>467</v>
      </c>
      <c r="E12309" s="2"/>
      <c r="F12309" s="2"/>
      <c r="G12309" s="2"/>
      <c r="H12309" s="2"/>
    </row>
    <row r="12310" spans="2:8">
      <c r="B12310" s="2" t="s">
        <v>12760</v>
      </c>
      <c r="C12310" s="2">
        <v>30</v>
      </c>
      <c r="D12310" s="2" t="s">
        <v>467</v>
      </c>
      <c r="E12310" s="2"/>
      <c r="F12310" s="2"/>
      <c r="G12310" s="2"/>
      <c r="H12310" s="2"/>
    </row>
    <row r="12311" spans="2:8">
      <c r="B12311" s="2" t="s">
        <v>12761</v>
      </c>
      <c r="C12311" s="2">
        <v>30</v>
      </c>
      <c r="D12311" s="2" t="s">
        <v>467</v>
      </c>
      <c r="E12311" s="2"/>
      <c r="F12311" s="2"/>
      <c r="G12311" s="2"/>
      <c r="H12311" s="2"/>
    </row>
    <row r="12312" spans="2:8">
      <c r="B12312" s="2" t="s">
        <v>12762</v>
      </c>
      <c r="C12312" s="2">
        <v>29</v>
      </c>
      <c r="D12312" s="2" t="s">
        <v>467</v>
      </c>
      <c r="E12312" s="2"/>
      <c r="F12312" s="2"/>
      <c r="G12312" s="2"/>
      <c r="H12312" s="2"/>
    </row>
    <row r="12313" spans="2:8">
      <c r="B12313" s="2" t="s">
        <v>12763</v>
      </c>
      <c r="C12313" s="2">
        <v>26</v>
      </c>
      <c r="D12313" s="2" t="s">
        <v>467</v>
      </c>
      <c r="E12313" s="2"/>
      <c r="F12313" s="2"/>
      <c r="G12313" s="2"/>
      <c r="H12313" s="2"/>
    </row>
    <row r="12314" spans="2:8">
      <c r="B12314" s="2" t="s">
        <v>12764</v>
      </c>
      <c r="C12314" s="2">
        <v>25</v>
      </c>
      <c r="D12314" s="2" t="s">
        <v>467</v>
      </c>
      <c r="E12314" s="2"/>
      <c r="F12314" s="2"/>
      <c r="G12314" s="2"/>
      <c r="H12314" s="2"/>
    </row>
    <row r="12315" spans="2:8">
      <c r="B12315" s="2" t="s">
        <v>12765</v>
      </c>
      <c r="C12315" s="2">
        <v>19</v>
      </c>
      <c r="D12315" s="2" t="s">
        <v>467</v>
      </c>
      <c r="E12315" s="2"/>
      <c r="F12315" s="2"/>
      <c r="G12315" s="2"/>
      <c r="H12315" s="2"/>
    </row>
    <row r="12316" spans="2:8">
      <c r="B12316" s="2" t="s">
        <v>12766</v>
      </c>
      <c r="C12316" s="2">
        <v>12</v>
      </c>
      <c r="D12316" s="2" t="s">
        <v>467</v>
      </c>
      <c r="E12316" s="2"/>
      <c r="F12316" s="2"/>
      <c r="G12316" s="2"/>
      <c r="H12316" s="2"/>
    </row>
    <row r="12317" spans="2:8">
      <c r="B12317" s="2" t="s">
        <v>12767</v>
      </c>
      <c r="C12317" s="2">
        <v>7</v>
      </c>
      <c r="D12317" s="2" t="s">
        <v>467</v>
      </c>
      <c r="E12317" s="2"/>
      <c r="F12317" s="2"/>
      <c r="G12317" s="2"/>
      <c r="H12317" s="2"/>
    </row>
    <row r="12318" spans="2:8">
      <c r="B12318" s="2" t="s">
        <v>12768</v>
      </c>
      <c r="C12318" s="2">
        <v>39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12769</v>
      </c>
      <c r="C12319" s="2">
        <v>39</v>
      </c>
      <c r="D12319" s="2" t="s">
        <v>467</v>
      </c>
      <c r="E12319" s="2"/>
      <c r="F12319" s="2"/>
      <c r="G12319" s="2"/>
      <c r="H12319" s="2"/>
    </row>
    <row r="12320" spans="2:8">
      <c r="B12320" s="2" t="s">
        <v>12770</v>
      </c>
      <c r="C12320" s="2">
        <v>36</v>
      </c>
      <c r="D12320" s="2" t="s">
        <v>467</v>
      </c>
      <c r="E12320" s="2"/>
      <c r="F12320" s="2"/>
      <c r="G12320" s="2"/>
      <c r="H12320" s="2"/>
    </row>
    <row r="12321" spans="2:8">
      <c r="B12321" s="2" t="s">
        <v>12771</v>
      </c>
      <c r="C12321" s="2">
        <v>33</v>
      </c>
      <c r="D12321" s="2" t="s">
        <v>467</v>
      </c>
      <c r="E12321" s="2"/>
      <c r="F12321" s="2"/>
      <c r="G12321" s="2"/>
      <c r="H12321" s="2"/>
    </row>
    <row r="12322" spans="2:8">
      <c r="B12322" s="2" t="s">
        <v>12772</v>
      </c>
      <c r="C12322" s="2">
        <v>21</v>
      </c>
      <c r="D12322" s="2" t="s">
        <v>467</v>
      </c>
      <c r="E12322" s="2"/>
      <c r="F12322" s="2"/>
      <c r="G12322" s="2"/>
      <c r="H12322" s="2"/>
    </row>
    <row r="12323" spans="2:8">
      <c r="B12323" s="2" t="s">
        <v>12773</v>
      </c>
      <c r="C12323" s="2">
        <v>31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43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45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43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41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25</v>
      </c>
      <c r="D12328" s="2" t="s">
        <v>467</v>
      </c>
      <c r="E12328" s="2"/>
      <c r="F12328" s="2"/>
      <c r="G12328" s="2"/>
      <c r="H12328" s="2"/>
    </row>
    <row r="12329" spans="2:8">
      <c r="B12329" s="2" t="s">
        <v>12779</v>
      </c>
      <c r="C12329" s="2">
        <v>20</v>
      </c>
      <c r="D12329" s="2" t="s">
        <v>467</v>
      </c>
      <c r="E12329" s="2"/>
      <c r="F12329" s="2"/>
      <c r="G12329" s="2"/>
      <c r="H12329" s="2"/>
    </row>
    <row r="12330" spans="2:8">
      <c r="B12330" s="2" t="s">
        <v>12780</v>
      </c>
      <c r="C12330" s="2">
        <v>27</v>
      </c>
      <c r="D12330" s="2" t="s">
        <v>467</v>
      </c>
      <c r="E12330" s="2"/>
      <c r="F12330" s="2"/>
      <c r="G12330" s="2"/>
      <c r="H12330" s="2"/>
    </row>
    <row r="12331" spans="2:8">
      <c r="B12331" s="2" t="s">
        <v>12781</v>
      </c>
      <c r="C12331" s="2">
        <v>30</v>
      </c>
      <c r="D12331" s="2" t="s">
        <v>467</v>
      </c>
      <c r="E12331" s="2"/>
      <c r="F12331" s="2"/>
      <c r="G12331" s="2"/>
      <c r="H12331" s="2"/>
    </row>
    <row r="12332" spans="2:8">
      <c r="B12332" s="2" t="s">
        <v>12782</v>
      </c>
      <c r="C12332" s="2">
        <v>33</v>
      </c>
      <c r="D12332" s="2" t="s">
        <v>467</v>
      </c>
      <c r="E12332" s="2"/>
      <c r="F12332" s="2"/>
      <c r="G12332" s="2"/>
      <c r="H12332" s="2"/>
    </row>
    <row r="12333" spans="2:8">
      <c r="B12333" s="2" t="s">
        <v>12783</v>
      </c>
      <c r="C12333" s="2">
        <v>37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12784</v>
      </c>
      <c r="C12334" s="2">
        <v>29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12785</v>
      </c>
      <c r="C12335" s="2">
        <v>36</v>
      </c>
      <c r="D12335" s="2" t="s">
        <v>467</v>
      </c>
      <c r="E12335" s="2"/>
      <c r="F12335" s="2"/>
      <c r="G12335" s="2"/>
      <c r="H12335" s="2"/>
    </row>
    <row r="12336" spans="2:8">
      <c r="B12336" s="2" t="s">
        <v>12786</v>
      </c>
      <c r="C12336" s="2">
        <v>32</v>
      </c>
      <c r="D12336" s="2" t="s">
        <v>467</v>
      </c>
      <c r="E12336" s="2"/>
      <c r="F12336" s="2"/>
      <c r="G12336" s="2"/>
      <c r="H12336" s="2"/>
    </row>
    <row r="12337" spans="2:8">
      <c r="B12337" s="2" t="s">
        <v>12787</v>
      </c>
      <c r="C12337" s="2">
        <v>29</v>
      </c>
      <c r="D12337" s="2" t="s">
        <v>467</v>
      </c>
      <c r="E12337" s="2"/>
      <c r="F12337" s="2"/>
      <c r="G12337" s="2"/>
      <c r="H12337" s="2"/>
    </row>
    <row r="12338" spans="2:8">
      <c r="B12338" s="2" t="s">
        <v>12788</v>
      </c>
      <c r="C12338" s="2">
        <v>26</v>
      </c>
      <c r="D12338" s="2" t="s">
        <v>467</v>
      </c>
      <c r="E12338" s="2"/>
      <c r="F12338" s="2"/>
      <c r="G12338" s="2"/>
      <c r="H12338" s="2"/>
    </row>
    <row r="12339" spans="2:8">
      <c r="B12339" s="2" t="s">
        <v>12789</v>
      </c>
      <c r="C12339" s="2">
        <v>19</v>
      </c>
      <c r="D12339" s="2" t="s">
        <v>467</v>
      </c>
      <c r="E12339" s="2"/>
      <c r="F12339" s="2"/>
      <c r="G12339" s="2"/>
      <c r="H12339" s="2"/>
    </row>
    <row r="12340" spans="2:8">
      <c r="B12340" s="2" t="s">
        <v>12790</v>
      </c>
      <c r="C12340" s="2">
        <v>26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33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36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37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35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20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25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27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29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30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32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32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11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15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17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19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21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21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20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30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30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29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12816</v>
      </c>
      <c r="C12366" s="2">
        <v>25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12817</v>
      </c>
      <c r="C12367" s="2">
        <v>23</v>
      </c>
      <c r="D12367" s="2" t="s">
        <v>467</v>
      </c>
      <c r="E12367" s="2"/>
      <c r="F12367" s="2"/>
      <c r="G12367" s="2"/>
      <c r="H12367" s="2"/>
    </row>
    <row r="12368" spans="2:8">
      <c r="B12368" s="2" t="s">
        <v>12818</v>
      </c>
      <c r="C12368" s="2">
        <v>26</v>
      </c>
      <c r="D12368" s="2" t="s">
        <v>467</v>
      </c>
      <c r="E12368" s="2"/>
      <c r="F12368" s="2"/>
      <c r="G12368" s="2"/>
      <c r="H12368" s="2"/>
    </row>
    <row r="12369" spans="2:8">
      <c r="B12369" s="2" t="s">
        <v>12819</v>
      </c>
      <c r="C12369" s="2">
        <v>29</v>
      </c>
      <c r="D12369" s="2" t="s">
        <v>467</v>
      </c>
      <c r="E12369" s="2"/>
      <c r="F12369" s="2"/>
      <c r="G12369" s="2"/>
      <c r="H12369" s="2"/>
    </row>
    <row r="12370" spans="2:8">
      <c r="B12370" s="2" t="s">
        <v>12820</v>
      </c>
      <c r="C12370" s="2">
        <v>31</v>
      </c>
      <c r="D12370" s="2" t="s">
        <v>467</v>
      </c>
      <c r="E12370" s="2"/>
      <c r="F12370" s="2"/>
      <c r="G12370" s="2"/>
      <c r="H12370" s="2"/>
    </row>
    <row r="12371" spans="2:8">
      <c r="B12371" s="2" t="s">
        <v>12821</v>
      </c>
      <c r="C12371" s="2">
        <v>33</v>
      </c>
      <c r="D12371" s="2" t="s">
        <v>467</v>
      </c>
      <c r="E12371" s="2"/>
      <c r="F12371" s="2"/>
      <c r="G12371" s="2"/>
      <c r="H12371" s="2"/>
    </row>
    <row r="12372" spans="2:8">
      <c r="B12372" s="2" t="s">
        <v>12822</v>
      </c>
      <c r="C12372" s="2">
        <v>31</v>
      </c>
      <c r="D12372" s="2" t="s">
        <v>467</v>
      </c>
      <c r="E12372" s="2"/>
      <c r="F12372" s="2"/>
      <c r="G12372" s="2"/>
      <c r="H12372" s="2"/>
    </row>
    <row r="12373" spans="2:8">
      <c r="B12373" s="2" t="s">
        <v>12823</v>
      </c>
      <c r="C12373" s="2">
        <v>24</v>
      </c>
      <c r="D12373" s="2" t="s">
        <v>467</v>
      </c>
      <c r="E12373" s="2"/>
      <c r="F12373" s="2"/>
      <c r="G12373" s="2"/>
      <c r="H12373" s="2"/>
    </row>
    <row r="12374" spans="2:8">
      <c r="B12374" s="2" t="s">
        <v>12824</v>
      </c>
      <c r="C12374" s="2">
        <v>12</v>
      </c>
      <c r="D12374" s="2" t="s">
        <v>467</v>
      </c>
      <c r="E12374" s="2"/>
      <c r="F12374" s="2"/>
      <c r="G12374" s="2"/>
      <c r="H12374" s="2"/>
    </row>
    <row r="12375" spans="2:8">
      <c r="B12375" s="2" t="s">
        <v>12825</v>
      </c>
      <c r="C12375" s="2">
        <v>26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30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34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35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34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32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24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25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28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30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30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29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29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29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29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32</v>
      </c>
      <c r="D12390" s="2" t="s">
        <v>467</v>
      </c>
      <c r="E12390" s="2"/>
      <c r="F12390" s="2"/>
      <c r="G12390" s="2"/>
      <c r="H12390" s="2"/>
    </row>
    <row r="12391" spans="2:8">
      <c r="B12391" s="2" t="s">
        <v>12841</v>
      </c>
      <c r="C12391" s="2">
        <v>34</v>
      </c>
      <c r="D12391" s="2" t="s">
        <v>467</v>
      </c>
      <c r="E12391" s="2"/>
      <c r="F12391" s="2"/>
      <c r="G12391" s="2"/>
      <c r="H12391" s="2"/>
    </row>
    <row r="12392" spans="2:8">
      <c r="B12392" s="2" t="s">
        <v>12842</v>
      </c>
      <c r="C12392" s="2">
        <v>35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12843</v>
      </c>
      <c r="C12393" s="2">
        <v>33</v>
      </c>
      <c r="D12393" s="2" t="s">
        <v>467</v>
      </c>
      <c r="E12393" s="2"/>
      <c r="F12393" s="2"/>
      <c r="G12393" s="2"/>
      <c r="H12393" s="2"/>
    </row>
    <row r="12394" spans="2:8">
      <c r="B12394" s="2" t="s">
        <v>12844</v>
      </c>
      <c r="C12394" s="2">
        <v>32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12845</v>
      </c>
      <c r="C12395" s="2">
        <v>24</v>
      </c>
      <c r="D12395" s="2" t="s">
        <v>467</v>
      </c>
      <c r="E12395" s="2"/>
      <c r="F12395" s="2"/>
      <c r="G12395" s="2"/>
      <c r="H12395" s="2"/>
    </row>
    <row r="12396" spans="2:8">
      <c r="B12396" s="2" t="s">
        <v>12846</v>
      </c>
      <c r="C12396" s="2">
        <v>13</v>
      </c>
      <c r="D12396" s="2" t="s">
        <v>467</v>
      </c>
      <c r="E12396" s="2"/>
      <c r="F12396" s="2"/>
      <c r="G12396" s="2"/>
      <c r="H12396" s="2"/>
    </row>
    <row r="12397" spans="2:8">
      <c r="B12397" s="2" t="s">
        <v>12847</v>
      </c>
      <c r="C12397" s="2">
        <v>27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31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34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35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35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17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17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16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28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35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36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35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35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34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37</v>
      </c>
      <c r="D12411" s="2" t="s">
        <v>467</v>
      </c>
      <c r="E12411" s="2"/>
      <c r="F12411" s="2"/>
      <c r="G12411" s="2"/>
      <c r="H12411" s="2"/>
    </row>
    <row r="12412" spans="2:8">
      <c r="B12412" s="2" t="s">
        <v>12862</v>
      </c>
      <c r="C12412" s="2">
        <v>39</v>
      </c>
      <c r="D12412" s="2" t="s">
        <v>467</v>
      </c>
      <c r="E12412" s="2"/>
      <c r="F12412" s="2"/>
      <c r="G12412" s="2"/>
      <c r="H12412" s="2"/>
    </row>
    <row r="12413" spans="2:8">
      <c r="B12413" s="2" t="s">
        <v>12863</v>
      </c>
      <c r="C12413" s="2">
        <v>38</v>
      </c>
      <c r="D12413" s="2" t="s">
        <v>467</v>
      </c>
      <c r="E12413" s="2"/>
      <c r="F12413" s="2"/>
      <c r="G12413" s="2"/>
      <c r="H12413" s="2"/>
    </row>
    <row r="12414" spans="2:8">
      <c r="B12414" s="2" t="s">
        <v>12864</v>
      </c>
      <c r="C12414" s="2">
        <v>31</v>
      </c>
      <c r="D12414" s="2" t="s">
        <v>467</v>
      </c>
      <c r="E12414" s="2"/>
      <c r="F12414" s="2"/>
      <c r="G12414" s="2"/>
      <c r="H12414" s="2"/>
    </row>
    <row r="12415" spans="2:8">
      <c r="B12415" s="2" t="s">
        <v>12865</v>
      </c>
      <c r="C12415" s="2">
        <v>25</v>
      </c>
      <c r="D12415" s="2" t="s">
        <v>467</v>
      </c>
      <c r="E12415" s="2"/>
      <c r="F12415" s="2"/>
      <c r="G12415" s="2"/>
      <c r="H12415" s="2"/>
    </row>
    <row r="12416" spans="2:8">
      <c r="B12416" s="2" t="s">
        <v>12866</v>
      </c>
      <c r="C12416" s="2">
        <v>17</v>
      </c>
      <c r="D12416" s="2" t="s">
        <v>467</v>
      </c>
      <c r="E12416" s="2"/>
      <c r="F12416" s="2"/>
      <c r="G12416" s="2"/>
      <c r="H12416" s="2"/>
    </row>
    <row r="12417" spans="2:8">
      <c r="B12417" s="2" t="s">
        <v>12867</v>
      </c>
      <c r="C12417" s="2">
        <v>17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23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27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28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29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28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23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29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29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30</v>
      </c>
      <c r="D12431" s="2" t="s">
        <v>467</v>
      </c>
      <c r="E12431" s="2"/>
      <c r="F12431" s="2"/>
      <c r="G12431" s="2"/>
      <c r="H12431" s="2"/>
    </row>
    <row r="12432" spans="2:8">
      <c r="B12432" s="2" t="s">
        <v>12882</v>
      </c>
      <c r="C12432" s="2">
        <v>31</v>
      </c>
      <c r="D12432" s="2" t="s">
        <v>467</v>
      </c>
      <c r="E12432" s="2"/>
      <c r="F12432" s="2"/>
      <c r="G12432" s="2"/>
      <c r="H12432" s="2"/>
    </row>
    <row r="12433" spans="2:8">
      <c r="B12433" s="2" t="s">
        <v>12883</v>
      </c>
      <c r="C12433" s="2">
        <v>29</v>
      </c>
      <c r="D12433" s="2" t="s">
        <v>467</v>
      </c>
      <c r="E12433" s="2"/>
      <c r="F12433" s="2"/>
      <c r="G12433" s="2"/>
      <c r="H12433" s="2"/>
    </row>
    <row r="12434" spans="2:8">
      <c r="B12434" s="2" t="s">
        <v>12884</v>
      </c>
      <c r="C12434" s="2">
        <v>27</v>
      </c>
      <c r="D12434" s="2" t="s">
        <v>467</v>
      </c>
      <c r="E12434" s="2"/>
      <c r="F12434" s="2"/>
      <c r="G12434" s="2"/>
      <c r="H12434" s="2"/>
    </row>
    <row r="12435" spans="2:8">
      <c r="B12435" s="2" t="s">
        <v>12885</v>
      </c>
      <c r="C12435" s="2">
        <v>25</v>
      </c>
      <c r="D12435" s="2" t="s">
        <v>467</v>
      </c>
      <c r="E12435" s="2"/>
      <c r="F12435" s="2"/>
      <c r="G12435" s="2"/>
      <c r="H12435" s="2"/>
    </row>
    <row r="12436" spans="2:8">
      <c r="B12436" s="2" t="s">
        <v>12886</v>
      </c>
      <c r="C12436" s="2">
        <v>21</v>
      </c>
      <c r="D12436" s="2" t="s">
        <v>467</v>
      </c>
      <c r="E12436" s="2"/>
      <c r="F12436" s="2"/>
      <c r="G12436" s="2"/>
      <c r="H12436" s="2"/>
    </row>
    <row r="12437" spans="2:8">
      <c r="B12437" s="2" t="s">
        <v>12887</v>
      </c>
      <c r="C12437" s="2">
        <v>16</v>
      </c>
      <c r="D12437" s="2" t="s">
        <v>467</v>
      </c>
      <c r="E12437" s="2"/>
      <c r="F12437" s="2"/>
      <c r="G12437" s="2"/>
      <c r="H12437" s="2"/>
    </row>
    <row r="12438" spans="2:8">
      <c r="B12438" s="2" t="s">
        <v>12888</v>
      </c>
      <c r="C12438" s="2">
        <v>21</v>
      </c>
      <c r="D12438" s="2" t="s">
        <v>467</v>
      </c>
      <c r="E12438" s="2"/>
      <c r="F12438" s="2"/>
      <c r="G12438" s="2"/>
      <c r="H12438" s="2"/>
    </row>
    <row r="12439" spans="2:8">
      <c r="B12439" s="2" t="s">
        <v>12889</v>
      </c>
      <c r="C12439" s="2">
        <v>23</v>
      </c>
      <c r="D12439" s="2" t="s">
        <v>467</v>
      </c>
      <c r="E12439" s="2"/>
      <c r="F12439" s="2"/>
      <c r="G12439" s="2"/>
      <c r="H12439" s="2"/>
    </row>
    <row r="12440" spans="2:8">
      <c r="B12440" s="2" t="s">
        <v>12890</v>
      </c>
      <c r="C12440" s="2">
        <v>23</v>
      </c>
      <c r="D12440" s="2" t="s">
        <v>467</v>
      </c>
      <c r="E12440" s="2"/>
      <c r="F12440" s="2"/>
      <c r="G12440" s="2"/>
      <c r="H12440" s="2"/>
    </row>
    <row r="12441" spans="2:8">
      <c r="B12441" s="2" t="s">
        <v>12891</v>
      </c>
      <c r="C12441" s="2">
        <v>23</v>
      </c>
      <c r="D12441" s="2" t="s">
        <v>467</v>
      </c>
      <c r="E12441" s="2"/>
      <c r="F12441" s="2"/>
      <c r="G12441" s="2"/>
      <c r="H12441" s="2"/>
    </row>
    <row r="12442" spans="2:8">
      <c r="B12442" s="2" t="s">
        <v>12892</v>
      </c>
      <c r="C12442" s="2">
        <v>23</v>
      </c>
      <c r="D12442" s="2" t="s">
        <v>467</v>
      </c>
      <c r="E12442" s="2"/>
      <c r="F12442" s="2"/>
      <c r="G12442" s="2"/>
      <c r="H12442" s="2"/>
    </row>
    <row r="12443" spans="2:8">
      <c r="B12443" s="2" t="s">
        <v>12893</v>
      </c>
      <c r="C12443" s="2">
        <v>22</v>
      </c>
      <c r="D12443" s="2" t="s">
        <v>467</v>
      </c>
      <c r="E12443" s="2"/>
      <c r="F12443" s="2"/>
      <c r="G12443" s="2"/>
      <c r="H12443" s="2"/>
    </row>
    <row r="12444" spans="2:8">
      <c r="B12444" s="2" t="s">
        <v>12894</v>
      </c>
      <c r="C12444" s="2">
        <v>21</v>
      </c>
      <c r="D12444" s="2" t="s">
        <v>467</v>
      </c>
      <c r="E12444" s="2"/>
      <c r="F12444" s="2"/>
      <c r="G12444" s="2"/>
      <c r="H12444" s="2"/>
    </row>
    <row r="12445" spans="2:8">
      <c r="B12445" s="2" t="s">
        <v>12895</v>
      </c>
      <c r="C12445" s="2">
        <v>20</v>
      </c>
      <c r="D12445" s="2" t="s">
        <v>467</v>
      </c>
      <c r="E12445" s="2"/>
      <c r="F12445" s="2"/>
      <c r="G12445" s="2"/>
      <c r="H12445" s="2"/>
    </row>
    <row r="12446" spans="2:8">
      <c r="B12446" s="2" t="s">
        <v>12896</v>
      </c>
      <c r="C12446" s="2">
        <v>7</v>
      </c>
      <c r="D12446" s="2" t="s">
        <v>467</v>
      </c>
      <c r="E12446" s="2"/>
      <c r="F12446" s="2"/>
      <c r="G12446" s="2"/>
      <c r="H12446" s="2"/>
    </row>
    <row r="12447" spans="2:8">
      <c r="B12447" s="2" t="s">
        <v>12897</v>
      </c>
      <c r="C12447" s="2">
        <v>26</v>
      </c>
      <c r="D12447" s="2" t="s">
        <v>467</v>
      </c>
      <c r="E12447" s="2"/>
      <c r="F12447" s="2"/>
      <c r="G12447" s="2"/>
      <c r="H12447" s="2"/>
    </row>
    <row r="12448" spans="2:8">
      <c r="B12448" s="2" t="s">
        <v>12898</v>
      </c>
      <c r="C12448" s="2">
        <v>27</v>
      </c>
      <c r="D12448" s="2" t="s">
        <v>467</v>
      </c>
      <c r="E12448" s="2"/>
      <c r="F12448" s="2"/>
      <c r="G12448" s="2"/>
      <c r="H12448" s="2"/>
    </row>
    <row r="12449" spans="2:8">
      <c r="B12449" s="2" t="s">
        <v>12899</v>
      </c>
      <c r="C12449" s="2">
        <v>32</v>
      </c>
      <c r="D12449" s="2" t="s">
        <v>467</v>
      </c>
      <c r="E12449" s="2"/>
      <c r="F12449" s="2"/>
      <c r="G12449" s="2"/>
      <c r="H12449" s="2"/>
    </row>
    <row r="12450" spans="2:8">
      <c r="B12450" s="2" t="s">
        <v>12900</v>
      </c>
      <c r="C12450" s="2">
        <v>32</v>
      </c>
      <c r="D12450" s="2" t="s">
        <v>467</v>
      </c>
      <c r="E12450" s="2"/>
      <c r="F12450" s="2"/>
      <c r="G12450" s="2"/>
      <c r="H12450" s="2"/>
    </row>
    <row r="12451" spans="2:8">
      <c r="B12451" s="2" t="s">
        <v>12901</v>
      </c>
      <c r="C12451" s="2">
        <v>28</v>
      </c>
      <c r="D12451" s="2" t="s">
        <v>467</v>
      </c>
      <c r="E12451" s="2"/>
      <c r="F12451" s="2"/>
      <c r="G12451" s="2"/>
      <c r="H12451" s="2"/>
    </row>
    <row r="12452" spans="2:8">
      <c r="B12452" s="2" t="s">
        <v>12902</v>
      </c>
      <c r="C12452" s="2">
        <v>24</v>
      </c>
      <c r="D12452" s="2" t="s">
        <v>467</v>
      </c>
      <c r="E12452" s="2"/>
      <c r="F12452" s="2"/>
      <c r="G12452" s="2"/>
      <c r="H12452" s="2"/>
    </row>
    <row r="12453" spans="2:8">
      <c r="B12453" s="2" t="s">
        <v>12903</v>
      </c>
      <c r="C12453" s="2">
        <v>20</v>
      </c>
      <c r="D12453" s="2" t="s">
        <v>467</v>
      </c>
      <c r="E12453" s="2"/>
      <c r="F12453" s="2"/>
      <c r="G12453" s="2"/>
      <c r="H12453" s="2"/>
    </row>
    <row r="12454" spans="2:8">
      <c r="B12454" s="2" t="s">
        <v>12904</v>
      </c>
      <c r="C12454" s="2">
        <v>18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29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31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29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28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25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18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23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31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35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37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35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33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16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12920</v>
      </c>
      <c r="C12470" s="2">
        <v>22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27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29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30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29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26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24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20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27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27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27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27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18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30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34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35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34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32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34</v>
      </c>
      <c r="D12491" s="2" t="s">
        <v>467</v>
      </c>
      <c r="E12491" s="2"/>
      <c r="F12491" s="2"/>
      <c r="G12491" s="2"/>
      <c r="H12491" s="2"/>
    </row>
    <row r="12492" spans="2:8">
      <c r="B12492" s="2" t="s">
        <v>12942</v>
      </c>
      <c r="C12492" s="2">
        <v>35</v>
      </c>
      <c r="D12492" s="2" t="s">
        <v>467</v>
      </c>
      <c r="E12492" s="2"/>
      <c r="F12492" s="2"/>
      <c r="G12492" s="2"/>
      <c r="H12492" s="2"/>
    </row>
    <row r="12493" spans="2:8">
      <c r="B12493" s="2" t="s">
        <v>12943</v>
      </c>
      <c r="C12493" s="2">
        <v>36</v>
      </c>
      <c r="D12493" s="2" t="s">
        <v>467</v>
      </c>
      <c r="E12493" s="2"/>
      <c r="F12493" s="2"/>
      <c r="G12493" s="2"/>
      <c r="H12493" s="2"/>
    </row>
    <row r="12494" spans="2:8">
      <c r="B12494" s="2" t="s">
        <v>12944</v>
      </c>
      <c r="C12494" s="2">
        <v>35</v>
      </c>
      <c r="D12494" s="2" t="s">
        <v>467</v>
      </c>
      <c r="E12494" s="2"/>
      <c r="F12494" s="2"/>
      <c r="G12494" s="2"/>
      <c r="H12494" s="2"/>
    </row>
    <row r="12495" spans="2:8">
      <c r="B12495" s="2" t="s">
        <v>12945</v>
      </c>
      <c r="C12495" s="2">
        <v>32</v>
      </c>
      <c r="D12495" s="2" t="s">
        <v>467</v>
      </c>
      <c r="E12495" s="2"/>
      <c r="F12495" s="2"/>
      <c r="G12495" s="2"/>
      <c r="H12495" s="2"/>
    </row>
    <row r="12496" spans="2:8">
      <c r="B12496" s="2" t="s">
        <v>12946</v>
      </c>
      <c r="C12496" s="2">
        <v>23</v>
      </c>
      <c r="D12496" s="2" t="s">
        <v>467</v>
      </c>
      <c r="E12496" s="2"/>
      <c r="F12496" s="2"/>
      <c r="G12496" s="2"/>
      <c r="H12496" s="2"/>
    </row>
    <row r="12497" spans="2:8">
      <c r="B12497" s="2" t="s">
        <v>12947</v>
      </c>
      <c r="C12497" s="2">
        <v>16</v>
      </c>
      <c r="D12497" s="2" t="s">
        <v>467</v>
      </c>
      <c r="E12497" s="2"/>
      <c r="F12497" s="2"/>
      <c r="G12497" s="2"/>
      <c r="H12497" s="2"/>
    </row>
    <row r="12498" spans="2:8">
      <c r="B12498" s="2" t="s">
        <v>12948</v>
      </c>
      <c r="C12498" s="2">
        <v>21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27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32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31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30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28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20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29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32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33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35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36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35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13</v>
      </c>
      <c r="D12512" s="2" t="s">
        <v>467</v>
      </c>
      <c r="E12512" s="2"/>
      <c r="F12512" s="2"/>
      <c r="G12512" s="2"/>
      <c r="H12512" s="2"/>
    </row>
    <row r="12513" spans="2:8">
      <c r="B12513" s="2" t="s">
        <v>12963</v>
      </c>
      <c r="C12513" s="2">
        <v>13</v>
      </c>
      <c r="D12513" s="2" t="s">
        <v>467</v>
      </c>
      <c r="E12513" s="2"/>
      <c r="F12513" s="2"/>
      <c r="G12513" s="2"/>
      <c r="H12513" s="2"/>
    </row>
    <row r="12514" spans="2:8">
      <c r="B12514" s="2" t="s">
        <v>12964</v>
      </c>
      <c r="C12514" s="2">
        <v>14</v>
      </c>
      <c r="D12514" s="2" t="s">
        <v>467</v>
      </c>
      <c r="E12514" s="2"/>
      <c r="F12514" s="2"/>
      <c r="G12514" s="2"/>
      <c r="H12514" s="2"/>
    </row>
    <row r="12515" spans="2:8">
      <c r="B12515" s="2" t="s">
        <v>12965</v>
      </c>
      <c r="C12515" s="2">
        <v>14</v>
      </c>
      <c r="D12515" s="2" t="s">
        <v>467</v>
      </c>
      <c r="E12515" s="2"/>
      <c r="F12515" s="2"/>
      <c r="G12515" s="2"/>
      <c r="H12515" s="2"/>
    </row>
    <row r="12516" spans="2:8">
      <c r="B12516" s="2" t="s">
        <v>12966</v>
      </c>
      <c r="C12516" s="2">
        <v>13</v>
      </c>
      <c r="D12516" s="2" t="s">
        <v>467</v>
      </c>
      <c r="E12516" s="2"/>
      <c r="F12516" s="2"/>
      <c r="G12516" s="2"/>
      <c r="H12516" s="2"/>
    </row>
    <row r="12517" spans="2:8">
      <c r="B12517" s="2" t="s">
        <v>12967</v>
      </c>
      <c r="C12517" s="2">
        <v>14</v>
      </c>
      <c r="D12517" s="2" t="s">
        <v>467</v>
      </c>
      <c r="E12517" s="2"/>
      <c r="F12517" s="2"/>
      <c r="G12517" s="2"/>
      <c r="H12517" s="2"/>
    </row>
    <row r="12518" spans="2:8">
      <c r="B12518" s="2" t="s">
        <v>12968</v>
      </c>
      <c r="C12518" s="2">
        <v>12</v>
      </c>
      <c r="D12518" s="2" t="s">
        <v>467</v>
      </c>
      <c r="E12518" s="2"/>
      <c r="F12518" s="2"/>
      <c r="G12518" s="2"/>
      <c r="H12518" s="2"/>
    </row>
    <row r="12519" spans="2:8">
      <c r="B12519" s="2" t="s">
        <v>12969</v>
      </c>
      <c r="C12519" s="2">
        <v>36</v>
      </c>
      <c r="D12519" s="2" t="s">
        <v>467</v>
      </c>
      <c r="E12519" s="2"/>
      <c r="F12519" s="2"/>
      <c r="G12519" s="2"/>
      <c r="H12519" s="2"/>
    </row>
    <row r="12520" spans="2:8">
      <c r="B12520" s="2" t="s">
        <v>12970</v>
      </c>
      <c r="C12520" s="2">
        <v>36</v>
      </c>
      <c r="D12520" s="2" t="s">
        <v>467</v>
      </c>
      <c r="E12520" s="2"/>
      <c r="F12520" s="2"/>
      <c r="G12520" s="2"/>
      <c r="H12520" s="2"/>
    </row>
    <row r="12521" spans="2:8">
      <c r="B12521" s="2" t="s">
        <v>12971</v>
      </c>
      <c r="C12521" s="2">
        <v>35</v>
      </c>
      <c r="D12521" s="2" t="s">
        <v>467</v>
      </c>
      <c r="E12521" s="2"/>
      <c r="F12521" s="2"/>
      <c r="G12521" s="2"/>
      <c r="H12521" s="2"/>
    </row>
    <row r="12522" spans="2:8">
      <c r="B12522" s="2" t="s">
        <v>12972</v>
      </c>
      <c r="C12522" s="2">
        <v>34</v>
      </c>
      <c r="D12522" s="2" t="s">
        <v>467</v>
      </c>
      <c r="E12522" s="2"/>
      <c r="F12522" s="2"/>
      <c r="G12522" s="2"/>
      <c r="H12522" s="2"/>
    </row>
    <row r="12523" spans="2:8">
      <c r="B12523" s="2" t="s">
        <v>12973</v>
      </c>
      <c r="C12523" s="2">
        <v>32</v>
      </c>
      <c r="D12523" s="2" t="s">
        <v>467</v>
      </c>
      <c r="E12523" s="2"/>
      <c r="F12523" s="2"/>
      <c r="G12523" s="2"/>
      <c r="H12523" s="2"/>
    </row>
    <row r="12524" spans="2:8">
      <c r="B12524" s="2" t="s">
        <v>12974</v>
      </c>
      <c r="C12524" s="2">
        <v>22</v>
      </c>
      <c r="D12524" s="2" t="s">
        <v>467</v>
      </c>
      <c r="E12524" s="2"/>
      <c r="F12524" s="2"/>
      <c r="G12524" s="2"/>
      <c r="H12524" s="2"/>
    </row>
    <row r="12525" spans="2:8">
      <c r="B12525" s="2" t="s">
        <v>12975</v>
      </c>
      <c r="C12525" s="2">
        <v>25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30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29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28</v>
      </c>
      <c r="D12528" s="2" t="s">
        <v>467</v>
      </c>
      <c r="E12528" s="2"/>
      <c r="F12528" s="2"/>
      <c r="G12528" s="2"/>
      <c r="H12528" s="2"/>
    </row>
    <row r="12529" spans="2:8">
      <c r="B12529" s="2" t="s">
        <v>12979</v>
      </c>
      <c r="C12529" s="2">
        <v>29</v>
      </c>
      <c r="D12529" s="2" t="s">
        <v>467</v>
      </c>
      <c r="E12529" s="2"/>
      <c r="F12529" s="2"/>
      <c r="G12529" s="2"/>
      <c r="H12529" s="2"/>
    </row>
    <row r="12530" spans="2:8">
      <c r="B12530" s="2" t="s">
        <v>12980</v>
      </c>
      <c r="C12530" s="2">
        <v>29</v>
      </c>
      <c r="D12530" s="2" t="s">
        <v>467</v>
      </c>
      <c r="E12530" s="2"/>
      <c r="F12530" s="2"/>
      <c r="G12530" s="2"/>
      <c r="H12530" s="2"/>
    </row>
    <row r="12531" spans="2:8">
      <c r="B12531" s="2" t="s">
        <v>12981</v>
      </c>
      <c r="C12531" s="2">
        <v>24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28</v>
      </c>
      <c r="D12532" s="2" t="s">
        <v>467</v>
      </c>
      <c r="E12532" s="2"/>
      <c r="F12532" s="2"/>
      <c r="G12532" s="2"/>
      <c r="H12532" s="2"/>
    </row>
    <row r="12533" spans="2:8">
      <c r="B12533" s="2" t="s">
        <v>12983</v>
      </c>
      <c r="C12533" s="2">
        <v>26</v>
      </c>
      <c r="D12533" s="2" t="s">
        <v>467</v>
      </c>
      <c r="E12533" s="2"/>
      <c r="F12533" s="2"/>
      <c r="G12533" s="2"/>
      <c r="H12533" s="2"/>
    </row>
    <row r="12534" spans="2:8">
      <c r="B12534" s="2" t="s">
        <v>12984</v>
      </c>
      <c r="C12534" s="2">
        <v>19</v>
      </c>
      <c r="D12534" s="2" t="s">
        <v>467</v>
      </c>
      <c r="E12534" s="2"/>
      <c r="F12534" s="2"/>
      <c r="G12534" s="2"/>
      <c r="H12534" s="2"/>
    </row>
    <row r="12535" spans="2:8">
      <c r="B12535" s="2" t="s">
        <v>12985</v>
      </c>
      <c r="C12535" s="2">
        <v>21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12987</v>
      </c>
      <c r="C12537" s="2">
        <v>34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12988</v>
      </c>
      <c r="C12538" s="2">
        <v>33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32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33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19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28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29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30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28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33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38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40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41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23</v>
      </c>
      <c r="D12551" s="2" t="s">
        <v>467</v>
      </c>
      <c r="E12551" s="2"/>
      <c r="F12551" s="2"/>
      <c r="G12551" s="2"/>
      <c r="H12551" s="2"/>
    </row>
    <row r="12552" spans="2:8">
      <c r="B12552" s="2" t="s">
        <v>13002</v>
      </c>
      <c r="C12552" s="2">
        <v>26</v>
      </c>
      <c r="D12552" s="2" t="s">
        <v>467</v>
      </c>
      <c r="E12552" s="2"/>
      <c r="F12552" s="2"/>
      <c r="G12552" s="2"/>
      <c r="H12552" s="2"/>
    </row>
    <row r="12553" spans="2:8">
      <c r="B12553" s="2" t="s">
        <v>13003</v>
      </c>
      <c r="C12553" s="2">
        <v>27</v>
      </c>
      <c r="D12553" s="2" t="s">
        <v>467</v>
      </c>
      <c r="E12553" s="2"/>
      <c r="F12553" s="2"/>
      <c r="G12553" s="2"/>
      <c r="H12553" s="2"/>
    </row>
    <row r="12554" spans="2:8">
      <c r="B12554" s="2" t="s">
        <v>13004</v>
      </c>
      <c r="C12554" s="2">
        <v>28</v>
      </c>
      <c r="D12554" s="2" t="s">
        <v>467</v>
      </c>
      <c r="E12554" s="2"/>
      <c r="F12554" s="2"/>
      <c r="G12554" s="2"/>
      <c r="H12554" s="2"/>
    </row>
    <row r="12555" spans="2:8">
      <c r="B12555" s="2" t="s">
        <v>13005</v>
      </c>
      <c r="C12555" s="2">
        <v>27</v>
      </c>
      <c r="D12555" s="2" t="s">
        <v>467</v>
      </c>
      <c r="E12555" s="2"/>
      <c r="F12555" s="2"/>
      <c r="G12555" s="2"/>
      <c r="H12555" s="2"/>
    </row>
    <row r="12556" spans="2:8">
      <c r="B12556" s="2" t="s">
        <v>13006</v>
      </c>
      <c r="C12556" s="2">
        <v>25</v>
      </c>
      <c r="D12556" s="2" t="s">
        <v>467</v>
      </c>
      <c r="E12556" s="2"/>
      <c r="F12556" s="2"/>
      <c r="G12556" s="2"/>
      <c r="H12556" s="2"/>
    </row>
    <row r="12557" spans="2:8">
      <c r="B12557" s="2" t="s">
        <v>13007</v>
      </c>
      <c r="C12557" s="2">
        <v>22</v>
      </c>
      <c r="D12557" s="2" t="s">
        <v>467</v>
      </c>
      <c r="E12557" s="2"/>
      <c r="F12557" s="2"/>
      <c r="G12557" s="2"/>
      <c r="H12557" s="2"/>
    </row>
    <row r="12558" spans="2:8">
      <c r="B12558" s="2" t="s">
        <v>13008</v>
      </c>
      <c r="C12558" s="2">
        <v>18</v>
      </c>
      <c r="D12558" s="2" t="s">
        <v>467</v>
      </c>
      <c r="E12558" s="2"/>
      <c r="F12558" s="2"/>
      <c r="G12558" s="2"/>
      <c r="H12558" s="2"/>
    </row>
    <row r="12559" spans="2:8">
      <c r="B12559" s="2" t="s">
        <v>13009</v>
      </c>
      <c r="C12559" s="2">
        <v>9</v>
      </c>
      <c r="D12559" s="2" t="s">
        <v>467</v>
      </c>
      <c r="E12559" s="2"/>
      <c r="F12559" s="2"/>
      <c r="G12559" s="2"/>
      <c r="H12559" s="2"/>
    </row>
    <row r="12560" spans="2:8">
      <c r="B12560" s="2" t="s">
        <v>13010</v>
      </c>
      <c r="C12560" s="2">
        <v>20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27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27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30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34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36</v>
      </c>
      <c r="D12574" s="2" t="s">
        <v>467</v>
      </c>
      <c r="E12574" s="2"/>
      <c r="F12574" s="2"/>
      <c r="G12574" s="2"/>
      <c r="H12574" s="2"/>
    </row>
    <row r="12575" spans="2:8">
      <c r="B12575" s="2" t="s">
        <v>13025</v>
      </c>
      <c r="C12575" s="2">
        <v>39</v>
      </c>
      <c r="D12575" s="2" t="s">
        <v>467</v>
      </c>
      <c r="E12575" s="2"/>
      <c r="F12575" s="2"/>
      <c r="G12575" s="2"/>
      <c r="H12575" s="2"/>
    </row>
    <row r="12576" spans="2:8">
      <c r="B12576" s="2" t="s">
        <v>13026</v>
      </c>
      <c r="C12576" s="2">
        <v>40</v>
      </c>
      <c r="D12576" s="2" t="s">
        <v>467</v>
      </c>
      <c r="E12576" s="2"/>
      <c r="F12576" s="2"/>
      <c r="G12576" s="2"/>
      <c r="H12576" s="2"/>
    </row>
    <row r="12577" spans="2:8">
      <c r="B12577" s="2" t="s">
        <v>13027</v>
      </c>
      <c r="C12577" s="2">
        <v>38</v>
      </c>
      <c r="D12577" s="2" t="s">
        <v>467</v>
      </c>
      <c r="E12577" s="2"/>
      <c r="F12577" s="2"/>
      <c r="G12577" s="2"/>
      <c r="H12577" s="2"/>
    </row>
    <row r="12578" spans="2:8">
      <c r="B12578" s="2" t="s">
        <v>13028</v>
      </c>
      <c r="C12578" s="2">
        <v>33</v>
      </c>
      <c r="D12578" s="2" t="s">
        <v>467</v>
      </c>
      <c r="E12578" s="2"/>
      <c r="F12578" s="2"/>
      <c r="G12578" s="2"/>
      <c r="H12578" s="2"/>
    </row>
    <row r="12579" spans="2:8">
      <c r="B12579" s="2" t="s">
        <v>13029</v>
      </c>
      <c r="C12579" s="2">
        <v>21</v>
      </c>
      <c r="D12579" s="2" t="s">
        <v>467</v>
      </c>
      <c r="E12579" s="2"/>
      <c r="F12579" s="2"/>
      <c r="G12579" s="2"/>
      <c r="H12579" s="2"/>
    </row>
    <row r="12580" spans="2:8">
      <c r="B12580" s="2" t="s">
        <v>13030</v>
      </c>
      <c r="C12580" s="2">
        <v>9</v>
      </c>
      <c r="D12580" s="2" t="s">
        <v>467</v>
      </c>
      <c r="E12580" s="2"/>
      <c r="F12580" s="2"/>
      <c r="G12580" s="2"/>
      <c r="H12580" s="2"/>
    </row>
    <row r="12581" spans="2:8">
      <c r="B12581" s="2" t="s">
        <v>13031</v>
      </c>
      <c r="C12581" s="2">
        <v>23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29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31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32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32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45</v>
      </c>
      <c r="D12587" s="2" t="s">
        <v>467</v>
      </c>
      <c r="E12587" s="2"/>
      <c r="F12587" s="2"/>
      <c r="G12587" s="2"/>
      <c r="H12587" s="2"/>
    </row>
    <row r="12588" spans="2:8">
      <c r="B12588" s="2" t="s">
        <v>13038</v>
      </c>
      <c r="C12588" s="2">
        <v>45</v>
      </c>
      <c r="D12588" s="2" t="s">
        <v>467</v>
      </c>
      <c r="E12588" s="2"/>
      <c r="F12588" s="2"/>
      <c r="G12588" s="2"/>
      <c r="H12588" s="2"/>
    </row>
    <row r="12589" spans="2:8">
      <c r="B12589" s="2" t="s">
        <v>13039</v>
      </c>
      <c r="C12589" s="2">
        <v>43</v>
      </c>
      <c r="D12589" s="2" t="s">
        <v>467</v>
      </c>
      <c r="E12589" s="2"/>
      <c r="F12589" s="2"/>
      <c r="G12589" s="2"/>
      <c r="H12589" s="2"/>
    </row>
    <row r="12590" spans="2:8">
      <c r="B12590" s="2" t="s">
        <v>13040</v>
      </c>
      <c r="C12590" s="2">
        <v>23</v>
      </c>
      <c r="D12590" s="2" t="s">
        <v>467</v>
      </c>
      <c r="E12590" s="2"/>
      <c r="F12590" s="2"/>
      <c r="G12590" s="2"/>
      <c r="H12590" s="2"/>
    </row>
    <row r="12591" spans="2:8">
      <c r="B12591" s="2" t="s">
        <v>13041</v>
      </c>
      <c r="C12591" s="2">
        <v>21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26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29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31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33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31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32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31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11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13050</v>
      </c>
      <c r="C12600" s="2">
        <v>15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13051</v>
      </c>
      <c r="C12601" s="2">
        <v>17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25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34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41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42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43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13057</v>
      </c>
      <c r="C12607" s="2">
        <v>38</v>
      </c>
      <c r="D12607" s="2" t="s">
        <v>467</v>
      </c>
      <c r="E12607" s="2"/>
      <c r="F12607" s="2"/>
      <c r="G12607" s="2"/>
      <c r="H12607" s="2"/>
    </row>
    <row r="12608" spans="2:8">
      <c r="B12608" s="2" t="s">
        <v>13058</v>
      </c>
      <c r="C12608" s="2">
        <v>39</v>
      </c>
      <c r="D12608" s="2" t="s">
        <v>467</v>
      </c>
      <c r="E12608" s="2"/>
      <c r="F12608" s="2"/>
      <c r="G12608" s="2"/>
      <c r="H12608" s="2"/>
    </row>
    <row r="12609" spans="2:8">
      <c r="B12609" s="2" t="s">
        <v>13059</v>
      </c>
      <c r="C12609" s="2">
        <v>37</v>
      </c>
      <c r="D12609" s="2" t="s">
        <v>467</v>
      </c>
      <c r="E12609" s="2"/>
      <c r="F12609" s="2"/>
      <c r="G12609" s="2"/>
      <c r="H12609" s="2"/>
    </row>
    <row r="12610" spans="2:8">
      <c r="B12610" s="2" t="s">
        <v>13060</v>
      </c>
      <c r="C12610" s="2">
        <v>35</v>
      </c>
      <c r="D12610" s="2" t="s">
        <v>467</v>
      </c>
      <c r="E12610" s="2"/>
      <c r="F12610" s="2"/>
      <c r="G12610" s="2"/>
      <c r="H12610" s="2"/>
    </row>
    <row r="12611" spans="2:8">
      <c r="B12611" s="2" t="s">
        <v>13061</v>
      </c>
      <c r="C12611" s="2">
        <v>27</v>
      </c>
      <c r="D12611" s="2" t="s">
        <v>467</v>
      </c>
      <c r="E12611" s="2"/>
      <c r="F12611" s="2"/>
      <c r="G12611" s="2"/>
      <c r="H12611" s="2"/>
    </row>
    <row r="12612" spans="2:8">
      <c r="B12612" s="2" t="s">
        <v>13062</v>
      </c>
      <c r="C12612" s="2">
        <v>17</v>
      </c>
      <c r="D12612" s="2" t="s">
        <v>467</v>
      </c>
      <c r="E12612" s="2"/>
      <c r="F12612" s="2"/>
      <c r="G12612" s="2"/>
      <c r="H12612" s="2"/>
    </row>
    <row r="12613" spans="2:8">
      <c r="B12613" s="2" t="s">
        <v>13063</v>
      </c>
      <c r="C12613" s="2">
        <v>7</v>
      </c>
      <c r="D12613" s="2" t="s">
        <v>467</v>
      </c>
      <c r="E12613" s="2"/>
      <c r="F12613" s="2"/>
      <c r="G12613" s="2"/>
      <c r="H12613" s="2"/>
    </row>
    <row r="12614" spans="2:8">
      <c r="B12614" s="2" t="s">
        <v>13064</v>
      </c>
      <c r="C12614" s="2">
        <v>29</v>
      </c>
      <c r="D12614" s="2" t="s">
        <v>467</v>
      </c>
      <c r="E12614" s="2"/>
      <c r="F12614" s="2"/>
      <c r="G12614" s="2"/>
      <c r="H12614" s="2"/>
    </row>
    <row r="12615" spans="2:8">
      <c r="B12615" s="2" t="s">
        <v>13065</v>
      </c>
      <c r="C12615" s="2">
        <v>30</v>
      </c>
      <c r="D12615" s="2" t="s">
        <v>467</v>
      </c>
      <c r="E12615" s="2"/>
      <c r="F12615" s="2"/>
      <c r="G12615" s="2"/>
      <c r="H12615" s="2"/>
    </row>
    <row r="12616" spans="2:8">
      <c r="B12616" s="2" t="s">
        <v>13066</v>
      </c>
      <c r="C12616" s="2">
        <v>29</v>
      </c>
      <c r="D12616" s="2" t="s">
        <v>467</v>
      </c>
      <c r="E12616" s="2"/>
      <c r="F12616" s="2"/>
      <c r="G12616" s="2"/>
      <c r="H12616" s="2"/>
    </row>
    <row r="12617" spans="2:8">
      <c r="B12617" s="2" t="s">
        <v>13067</v>
      </c>
      <c r="C12617" s="2">
        <v>28</v>
      </c>
      <c r="D12617" s="2" t="s">
        <v>467</v>
      </c>
      <c r="E12617" s="2"/>
      <c r="F12617" s="2"/>
      <c r="G12617" s="2"/>
      <c r="H12617" s="2"/>
    </row>
    <row r="12618" spans="2:8">
      <c r="B12618" s="2" t="s">
        <v>13068</v>
      </c>
      <c r="C12618" s="2">
        <v>27</v>
      </c>
      <c r="D12618" s="2" t="s">
        <v>467</v>
      </c>
      <c r="E12618" s="2"/>
      <c r="F12618" s="2"/>
      <c r="G12618" s="2"/>
      <c r="H12618" s="2"/>
    </row>
    <row r="12619" spans="2:8">
      <c r="B12619" s="2" t="s">
        <v>13069</v>
      </c>
      <c r="C12619" s="2">
        <v>25</v>
      </c>
      <c r="D12619" s="2" t="s">
        <v>467</v>
      </c>
      <c r="E12619" s="2"/>
      <c r="F12619" s="2"/>
      <c r="G12619" s="2"/>
      <c r="H12619" s="2"/>
    </row>
    <row r="12620" spans="2:8">
      <c r="B12620" s="2" t="s">
        <v>13070</v>
      </c>
      <c r="C12620" s="2">
        <v>18</v>
      </c>
      <c r="D12620" s="2" t="s">
        <v>467</v>
      </c>
      <c r="E12620" s="2"/>
      <c r="F12620" s="2"/>
      <c r="G12620" s="2"/>
      <c r="H12620" s="2"/>
    </row>
    <row r="12621" spans="2:8">
      <c r="B12621" s="2" t="s">
        <v>13071</v>
      </c>
      <c r="C12621" s="2">
        <v>8</v>
      </c>
      <c r="D12621" s="2" t="s">
        <v>467</v>
      </c>
      <c r="E12621" s="2"/>
      <c r="F12621" s="2"/>
      <c r="G12621" s="2"/>
      <c r="H12621" s="2"/>
    </row>
    <row r="12622" spans="2:8">
      <c r="B12622" s="2" t="s">
        <v>13072</v>
      </c>
      <c r="C12622" s="2">
        <v>15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22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30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13075</v>
      </c>
      <c r="C12625" s="2">
        <v>32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13076</v>
      </c>
      <c r="C12626" s="2">
        <v>32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31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31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31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18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20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18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15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12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9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36</v>
      </c>
      <c r="D12637" s="2" t="s">
        <v>467</v>
      </c>
      <c r="E12637" s="2"/>
      <c r="F12637" s="2"/>
      <c r="G12637" s="2"/>
      <c r="H12637" s="2"/>
    </row>
    <row r="12638" spans="2:8">
      <c r="B12638" s="2" t="s">
        <v>13088</v>
      </c>
      <c r="C12638" s="2">
        <v>38</v>
      </c>
      <c r="D12638" s="2" t="s">
        <v>467</v>
      </c>
      <c r="E12638" s="2"/>
      <c r="F12638" s="2"/>
      <c r="G12638" s="2"/>
      <c r="H12638" s="2"/>
    </row>
    <row r="12639" spans="2:8">
      <c r="B12639" s="2" t="s">
        <v>13089</v>
      </c>
      <c r="C12639" s="2">
        <v>38</v>
      </c>
      <c r="D12639" s="2" t="s">
        <v>467</v>
      </c>
      <c r="E12639" s="2"/>
      <c r="F12639" s="2"/>
      <c r="G12639" s="2"/>
      <c r="H12639" s="2"/>
    </row>
    <row r="12640" spans="2:8">
      <c r="B12640" s="2" t="s">
        <v>13090</v>
      </c>
      <c r="C12640" s="2">
        <v>37</v>
      </c>
      <c r="D12640" s="2" t="s">
        <v>467</v>
      </c>
      <c r="E12640" s="2"/>
      <c r="F12640" s="2"/>
      <c r="G12640" s="2"/>
      <c r="H12640" s="2"/>
    </row>
    <row r="12641" spans="2:8">
      <c r="B12641" s="2" t="s">
        <v>13091</v>
      </c>
      <c r="C12641" s="2">
        <v>20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22</v>
      </c>
      <c r="D12642" s="2" t="s">
        <v>467</v>
      </c>
      <c r="E12642" s="2"/>
      <c r="F12642" s="2"/>
      <c r="G12642" s="2"/>
      <c r="H12642" s="2"/>
    </row>
    <row r="12643" spans="2:8">
      <c r="B12643" s="2" t="s">
        <v>13093</v>
      </c>
      <c r="C12643" s="2">
        <v>12</v>
      </c>
      <c r="D12643" s="2" t="s">
        <v>467</v>
      </c>
      <c r="E12643" s="2"/>
      <c r="F12643" s="2"/>
      <c r="G12643" s="2"/>
      <c r="H12643" s="2"/>
    </row>
    <row r="12644" spans="2:8">
      <c r="B12644" s="2" t="s">
        <v>13094</v>
      </c>
      <c r="C12644" s="2">
        <v>20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23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25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25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26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26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25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32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30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28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30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30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31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22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27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29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30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13113</v>
      </c>
      <c r="C12663" s="2">
        <v>28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13114</v>
      </c>
      <c r="C12664" s="2">
        <v>25</v>
      </c>
      <c r="D12664" s="2" t="s">
        <v>467</v>
      </c>
      <c r="E12664" s="2"/>
      <c r="F12664" s="2"/>
      <c r="G12664" s="2"/>
      <c r="H12664" s="2"/>
    </row>
    <row r="12665" spans="2:8">
      <c r="B12665" s="2" t="s">
        <v>13115</v>
      </c>
      <c r="C12665" s="2">
        <v>26</v>
      </c>
      <c r="D12665" s="2" t="s">
        <v>467</v>
      </c>
      <c r="E12665" s="2"/>
      <c r="F12665" s="2"/>
      <c r="G12665" s="2"/>
      <c r="H12665" s="2"/>
    </row>
    <row r="12666" spans="2:8">
      <c r="B12666" s="2" t="s">
        <v>13116</v>
      </c>
      <c r="C12666" s="2">
        <v>26</v>
      </c>
      <c r="D12666" s="2" t="s">
        <v>467</v>
      </c>
      <c r="E12666" s="2"/>
      <c r="F12666" s="2"/>
      <c r="G12666" s="2"/>
      <c r="H12666" s="2"/>
    </row>
    <row r="12667" spans="2:8">
      <c r="B12667" s="2" t="s">
        <v>13117</v>
      </c>
      <c r="C12667" s="2">
        <v>25</v>
      </c>
      <c r="D12667" s="2" t="s">
        <v>467</v>
      </c>
      <c r="E12667" s="2"/>
      <c r="F12667" s="2"/>
      <c r="G12667" s="2"/>
      <c r="H12667" s="2"/>
    </row>
    <row r="12668" spans="2:8">
      <c r="B12668" s="2" t="s">
        <v>13118</v>
      </c>
      <c r="C12668" s="2">
        <v>24</v>
      </c>
      <c r="D12668" s="2" t="s">
        <v>467</v>
      </c>
      <c r="E12668" s="2"/>
      <c r="F12668" s="2"/>
      <c r="G12668" s="2"/>
      <c r="H12668" s="2"/>
    </row>
    <row r="12669" spans="2:8">
      <c r="B12669" s="2" t="s">
        <v>13119</v>
      </c>
      <c r="C12669" s="2">
        <v>21</v>
      </c>
      <c r="D12669" s="2" t="s">
        <v>467</v>
      </c>
      <c r="E12669" s="2"/>
      <c r="F12669" s="2"/>
      <c r="G12669" s="2"/>
      <c r="H12669" s="2"/>
    </row>
    <row r="12670" spans="2:8">
      <c r="B12670" s="2" t="s">
        <v>13120</v>
      </c>
      <c r="C12670" s="2">
        <v>19</v>
      </c>
      <c r="D12670" s="2" t="s">
        <v>467</v>
      </c>
      <c r="E12670" s="2"/>
      <c r="F12670" s="2"/>
      <c r="G12670" s="2"/>
      <c r="H12670" s="2"/>
    </row>
    <row r="12671" spans="2:8">
      <c r="B12671" s="2" t="s">
        <v>13121</v>
      </c>
      <c r="C12671" s="2">
        <v>16</v>
      </c>
      <c r="D12671" s="2" t="s">
        <v>467</v>
      </c>
      <c r="E12671" s="2"/>
      <c r="F12671" s="2"/>
      <c r="G12671" s="2"/>
      <c r="H12671" s="2"/>
    </row>
    <row r="12672" spans="2:8">
      <c r="B12672" s="2" t="s">
        <v>13122</v>
      </c>
      <c r="C12672" s="2">
        <v>13</v>
      </c>
      <c r="D12672" s="2" t="s">
        <v>467</v>
      </c>
      <c r="E12672" s="2"/>
      <c r="F12672" s="2"/>
      <c r="G12672" s="2"/>
      <c r="H12672" s="2"/>
    </row>
    <row r="12673" spans="2:8">
      <c r="B12673" s="2" t="s">
        <v>13123</v>
      </c>
      <c r="C12673" s="2">
        <v>17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21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26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26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27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26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17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26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30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13134</v>
      </c>
      <c r="C12684" s="2">
        <v>30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29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21</v>
      </c>
      <c r="D12686" s="2" t="s">
        <v>467</v>
      </c>
      <c r="E12686" s="2"/>
      <c r="F12686" s="2"/>
      <c r="G12686" s="2"/>
      <c r="H12686" s="2"/>
    </row>
    <row r="12687" spans="2:8">
      <c r="B12687" s="2" t="s">
        <v>13137</v>
      </c>
      <c r="C12687" s="2">
        <v>31</v>
      </c>
      <c r="D12687" s="2" t="s">
        <v>467</v>
      </c>
      <c r="E12687" s="2"/>
      <c r="F12687" s="2"/>
      <c r="G12687" s="2"/>
      <c r="H12687" s="2"/>
    </row>
    <row r="12688" spans="2:8">
      <c r="B12688" s="2" t="s">
        <v>13138</v>
      </c>
      <c r="C12688" s="2">
        <v>32</v>
      </c>
      <c r="D12688" s="2" t="s">
        <v>467</v>
      </c>
      <c r="E12688" s="2"/>
      <c r="F12688" s="2"/>
      <c r="G12688" s="2"/>
      <c r="H12688" s="2"/>
    </row>
    <row r="12689" spans="2:8">
      <c r="B12689" s="2" t="s">
        <v>13139</v>
      </c>
      <c r="C12689" s="2">
        <v>31</v>
      </c>
      <c r="D12689" s="2" t="s">
        <v>467</v>
      </c>
      <c r="E12689" s="2"/>
      <c r="F12689" s="2"/>
      <c r="G12689" s="2"/>
      <c r="H12689" s="2"/>
    </row>
    <row r="12690" spans="2:8">
      <c r="B12690" s="2" t="s">
        <v>13140</v>
      </c>
      <c r="C12690" s="2">
        <v>31</v>
      </c>
      <c r="D12690" s="2" t="s">
        <v>467</v>
      </c>
      <c r="E12690" s="2"/>
      <c r="F12690" s="2"/>
      <c r="G12690" s="2"/>
      <c r="H12690" s="2"/>
    </row>
    <row r="12691" spans="2:8">
      <c r="B12691" s="2" t="s">
        <v>13141</v>
      </c>
      <c r="C12691" s="2">
        <v>30</v>
      </c>
      <c r="D12691" s="2" t="s">
        <v>467</v>
      </c>
      <c r="E12691" s="2"/>
      <c r="F12691" s="2"/>
      <c r="G12691" s="2"/>
      <c r="H12691" s="2"/>
    </row>
    <row r="12692" spans="2:8">
      <c r="B12692" s="2" t="s">
        <v>13142</v>
      </c>
      <c r="C12692" s="2">
        <v>27</v>
      </c>
      <c r="D12692" s="2" t="s">
        <v>467</v>
      </c>
      <c r="E12692" s="2"/>
      <c r="F12692" s="2"/>
      <c r="G12692" s="2"/>
      <c r="H12692" s="2"/>
    </row>
    <row r="12693" spans="2:8">
      <c r="B12693" s="2" t="s">
        <v>13143</v>
      </c>
      <c r="C12693" s="2">
        <v>17</v>
      </c>
      <c r="D12693" s="2" t="s">
        <v>467</v>
      </c>
      <c r="E12693" s="2"/>
      <c r="F12693" s="2"/>
      <c r="G12693" s="2"/>
      <c r="H12693" s="2"/>
    </row>
    <row r="12694" spans="2:8">
      <c r="B12694" s="2" t="s">
        <v>13144</v>
      </c>
      <c r="C12694" s="2">
        <v>18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32</v>
      </c>
      <c r="D12695" s="2" t="s">
        <v>467</v>
      </c>
      <c r="E12695" s="2"/>
      <c r="F12695" s="2"/>
      <c r="G12695" s="2"/>
      <c r="H12695" s="2"/>
    </row>
    <row r="12696" spans="2:8">
      <c r="B12696" s="2" t="s">
        <v>13146</v>
      </c>
      <c r="C12696" s="2">
        <v>32</v>
      </c>
      <c r="D12696" s="2" t="s">
        <v>467</v>
      </c>
      <c r="E12696" s="2"/>
      <c r="F12696" s="2"/>
      <c r="G12696" s="2"/>
      <c r="H12696" s="2"/>
    </row>
    <row r="12697" spans="2:8">
      <c r="B12697" s="2" t="s">
        <v>13147</v>
      </c>
      <c r="C12697" s="2">
        <v>29</v>
      </c>
      <c r="D12697" s="2" t="s">
        <v>467</v>
      </c>
      <c r="E12697" s="2"/>
      <c r="F12697" s="2"/>
      <c r="G12697" s="2"/>
      <c r="H12697" s="2"/>
    </row>
    <row r="12698" spans="2:8">
      <c r="B12698" s="2" t="s">
        <v>13148</v>
      </c>
      <c r="C12698" s="2">
        <v>27</v>
      </c>
      <c r="D12698" s="2" t="s">
        <v>467</v>
      </c>
      <c r="E12698" s="2"/>
      <c r="F12698" s="2"/>
      <c r="G12698" s="2"/>
      <c r="H12698" s="2"/>
    </row>
    <row r="12699" spans="2:8">
      <c r="B12699" s="2" t="s">
        <v>13149</v>
      </c>
      <c r="C12699" s="2">
        <v>24</v>
      </c>
      <c r="D12699" s="2" t="s">
        <v>467</v>
      </c>
      <c r="E12699" s="2"/>
      <c r="F12699" s="2"/>
      <c r="G12699" s="2"/>
      <c r="H12699" s="2"/>
    </row>
    <row r="12700" spans="2:8">
      <c r="B12700" s="2" t="s">
        <v>13150</v>
      </c>
      <c r="C12700" s="2">
        <v>22</v>
      </c>
      <c r="D12700" s="2" t="s">
        <v>467</v>
      </c>
      <c r="E12700" s="2"/>
      <c r="F12700" s="2"/>
      <c r="G12700" s="2"/>
      <c r="H12700" s="2"/>
    </row>
    <row r="12701" spans="2:8">
      <c r="B12701" s="2" t="s">
        <v>13151</v>
      </c>
      <c r="C12701" s="2">
        <v>17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27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26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25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26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12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19</v>
      </c>
      <c r="D12708" s="2" t="s">
        <v>467</v>
      </c>
      <c r="E12708" s="2"/>
      <c r="F12708" s="2"/>
      <c r="G12708" s="2"/>
      <c r="H12708" s="2"/>
    </row>
    <row r="12709" spans="2:8">
      <c r="B12709" s="2" t="s">
        <v>13159</v>
      </c>
      <c r="C12709" s="2">
        <v>19</v>
      </c>
      <c r="D12709" s="2" t="s">
        <v>467</v>
      </c>
      <c r="E12709" s="2"/>
      <c r="F12709" s="2"/>
      <c r="G12709" s="2"/>
      <c r="H12709" s="2"/>
    </row>
    <row r="12710" spans="2:8">
      <c r="B12710" s="2" t="s">
        <v>13160</v>
      </c>
      <c r="C12710" s="2">
        <v>20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23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36</v>
      </c>
      <c r="D12713" s="2" t="s">
        <v>467</v>
      </c>
      <c r="E12713" s="2"/>
      <c r="F12713" s="2"/>
      <c r="G12713" s="2"/>
      <c r="H12713" s="2"/>
    </row>
    <row r="12714" spans="2:8">
      <c r="B12714" s="2" t="s">
        <v>13164</v>
      </c>
      <c r="C12714" s="2">
        <v>36</v>
      </c>
      <c r="D12714" s="2" t="s">
        <v>467</v>
      </c>
      <c r="E12714" s="2"/>
      <c r="F12714" s="2"/>
      <c r="G12714" s="2"/>
      <c r="H12714" s="2"/>
    </row>
    <row r="12715" spans="2:8">
      <c r="B12715" s="2" t="s">
        <v>13165</v>
      </c>
      <c r="C12715" s="2">
        <v>34</v>
      </c>
      <c r="D12715" s="2" t="s">
        <v>467</v>
      </c>
      <c r="E12715" s="2"/>
      <c r="F12715" s="2"/>
      <c r="G12715" s="2"/>
      <c r="H12715" s="2"/>
    </row>
    <row r="12716" spans="2:8">
      <c r="B12716" s="2" t="s">
        <v>13166</v>
      </c>
      <c r="C12716" s="2">
        <v>22</v>
      </c>
      <c r="D12716" s="2" t="s">
        <v>467</v>
      </c>
      <c r="E12716" s="2"/>
      <c r="F12716" s="2"/>
      <c r="G12716" s="2"/>
      <c r="H12716" s="2"/>
    </row>
    <row r="12717" spans="2:8">
      <c r="B12717" s="2" t="s">
        <v>13167</v>
      </c>
      <c r="C12717" s="2">
        <v>9</v>
      </c>
      <c r="D12717" s="2" t="s">
        <v>467</v>
      </c>
      <c r="E12717" s="2"/>
      <c r="F12717" s="2"/>
      <c r="G12717" s="2"/>
      <c r="H12717" s="2"/>
    </row>
    <row r="12718" spans="2:8">
      <c r="B12718" s="2" t="s">
        <v>13168</v>
      </c>
      <c r="C12718" s="2">
        <v>22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30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31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35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15</v>
      </c>
      <c r="D12724" s="2" t="s">
        <v>467</v>
      </c>
      <c r="E12724" s="2"/>
      <c r="F12724" s="2"/>
      <c r="G12724" s="2"/>
      <c r="H12724" s="2"/>
    </row>
    <row r="12725" spans="2:8">
      <c r="B12725" s="2" t="s">
        <v>13175</v>
      </c>
      <c r="C12725" s="2">
        <v>14</v>
      </c>
      <c r="D12725" s="2" t="s">
        <v>467</v>
      </c>
      <c r="E12725" s="2"/>
      <c r="F12725" s="2"/>
      <c r="G12725" s="2"/>
      <c r="H12725" s="2"/>
    </row>
    <row r="12726" spans="2:8">
      <c r="B12726" s="2" t="s">
        <v>13176</v>
      </c>
      <c r="C12726" s="2">
        <v>20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26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25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25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23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23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24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29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34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32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30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27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33</v>
      </c>
      <c r="D12740" s="2" t="s">
        <v>467</v>
      </c>
      <c r="E12740" s="2"/>
      <c r="F12740" s="2"/>
      <c r="G12740" s="2"/>
      <c r="H12740" s="2"/>
    </row>
    <row r="12741" spans="2:8">
      <c r="B12741" s="2" t="s">
        <v>13191</v>
      </c>
      <c r="C12741" s="2">
        <v>34</v>
      </c>
      <c r="D12741" s="2" t="s">
        <v>467</v>
      </c>
      <c r="E12741" s="2"/>
      <c r="F12741" s="2"/>
      <c r="G12741" s="2"/>
      <c r="H12741" s="2"/>
    </row>
    <row r="12742" spans="2:8">
      <c r="B12742" s="2" t="s">
        <v>13192</v>
      </c>
      <c r="C12742" s="2">
        <v>33</v>
      </c>
      <c r="D12742" s="2" t="s">
        <v>467</v>
      </c>
      <c r="E12742" s="2"/>
      <c r="F12742" s="2"/>
      <c r="G12742" s="2"/>
      <c r="H12742" s="2"/>
    </row>
    <row r="12743" spans="2:8">
      <c r="B12743" s="2" t="s">
        <v>13193</v>
      </c>
      <c r="C12743" s="2">
        <v>31</v>
      </c>
      <c r="D12743" s="2" t="s">
        <v>467</v>
      </c>
      <c r="E12743" s="2"/>
      <c r="F12743" s="2"/>
      <c r="G12743" s="2"/>
      <c r="H12743" s="2"/>
    </row>
    <row r="12744" spans="2:8">
      <c r="B12744" s="2" t="s">
        <v>13194</v>
      </c>
      <c r="C12744" s="2">
        <v>30</v>
      </c>
      <c r="D12744" s="2" t="s">
        <v>467</v>
      </c>
      <c r="E12744" s="2"/>
      <c r="F12744" s="2"/>
      <c r="G12744" s="2"/>
      <c r="H12744" s="2"/>
    </row>
    <row r="12745" spans="2:8">
      <c r="B12745" s="2" t="s">
        <v>13195</v>
      </c>
      <c r="C12745" s="2">
        <v>21</v>
      </c>
      <c r="D12745" s="2" t="s">
        <v>467</v>
      </c>
      <c r="E12745" s="2"/>
      <c r="F12745" s="2"/>
      <c r="G12745" s="2"/>
      <c r="H12745" s="2"/>
    </row>
    <row r="12746" spans="2:8">
      <c r="B12746" s="2" t="s">
        <v>13196</v>
      </c>
      <c r="C12746" s="2">
        <v>10</v>
      </c>
      <c r="D12746" s="2" t="s">
        <v>467</v>
      </c>
      <c r="E12746" s="2"/>
      <c r="F12746" s="2"/>
      <c r="G12746" s="2"/>
      <c r="H12746" s="2"/>
    </row>
    <row r="12747" spans="2:8">
      <c r="B12747" s="2" t="s">
        <v>13197</v>
      </c>
      <c r="C12747" s="2">
        <v>25</v>
      </c>
      <c r="D12747" s="2" t="s">
        <v>467</v>
      </c>
      <c r="E12747" s="2"/>
      <c r="F12747" s="2"/>
      <c r="G12747" s="2"/>
      <c r="H12747" s="2"/>
    </row>
    <row r="12748" spans="2:8">
      <c r="B12748" s="2" t="s">
        <v>13198</v>
      </c>
      <c r="C12748" s="2">
        <v>26</v>
      </c>
      <c r="D12748" s="2" t="s">
        <v>467</v>
      </c>
      <c r="E12748" s="2"/>
      <c r="F12748" s="2"/>
      <c r="G12748" s="2"/>
      <c r="H12748" s="2"/>
    </row>
    <row r="12749" spans="2:8">
      <c r="B12749" s="2" t="s">
        <v>13199</v>
      </c>
      <c r="C12749" s="2">
        <v>27</v>
      </c>
      <c r="D12749" s="2" t="s">
        <v>467</v>
      </c>
      <c r="E12749" s="2"/>
      <c r="F12749" s="2"/>
      <c r="G12749" s="2"/>
      <c r="H12749" s="2"/>
    </row>
    <row r="12750" spans="2:8">
      <c r="B12750" s="2" t="s">
        <v>13200</v>
      </c>
      <c r="C12750" s="2">
        <v>27</v>
      </c>
      <c r="D12750" s="2" t="s">
        <v>467</v>
      </c>
      <c r="E12750" s="2"/>
      <c r="F12750" s="2"/>
      <c r="G12750" s="2"/>
      <c r="H12750" s="2"/>
    </row>
    <row r="12751" spans="2:8">
      <c r="B12751" s="2" t="s">
        <v>13201</v>
      </c>
      <c r="C12751" s="2">
        <v>26</v>
      </c>
      <c r="D12751" s="2" t="s">
        <v>467</v>
      </c>
      <c r="E12751" s="2"/>
      <c r="F12751" s="2"/>
      <c r="G12751" s="2"/>
      <c r="H12751" s="2"/>
    </row>
    <row r="12752" spans="2:8">
      <c r="B12752" s="2" t="s">
        <v>13202</v>
      </c>
      <c r="C12752" s="2">
        <v>25</v>
      </c>
      <c r="D12752" s="2" t="s">
        <v>467</v>
      </c>
      <c r="E12752" s="2"/>
      <c r="F12752" s="2"/>
      <c r="G12752" s="2"/>
      <c r="H12752" s="2"/>
    </row>
    <row r="12753" spans="2:8">
      <c r="B12753" s="2" t="s">
        <v>13203</v>
      </c>
      <c r="C12753" s="2">
        <v>22</v>
      </c>
      <c r="D12753" s="2" t="s">
        <v>467</v>
      </c>
      <c r="E12753" s="2"/>
      <c r="F12753" s="2"/>
      <c r="G12753" s="2"/>
      <c r="H12753" s="2"/>
    </row>
    <row r="12754" spans="2:8">
      <c r="B12754" s="2" t="s">
        <v>13204</v>
      </c>
      <c r="C12754" s="2">
        <v>14</v>
      </c>
      <c r="D12754" s="2" t="s">
        <v>467</v>
      </c>
      <c r="E12754" s="2"/>
      <c r="F12754" s="2"/>
      <c r="G12754" s="2"/>
      <c r="H12754" s="2"/>
    </row>
    <row r="12755" spans="2:8">
      <c r="B12755" s="2" t="s">
        <v>13205</v>
      </c>
      <c r="C12755" s="2">
        <v>16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29</v>
      </c>
      <c r="D12756" s="2" t="s">
        <v>467</v>
      </c>
      <c r="E12756" s="2"/>
      <c r="F12756" s="2"/>
      <c r="G12756" s="2"/>
      <c r="H12756" s="2"/>
    </row>
    <row r="12757" spans="2:8">
      <c r="B12757" s="2" t="s">
        <v>13207</v>
      </c>
      <c r="C12757" s="2">
        <v>29</v>
      </c>
      <c r="D12757" s="2" t="s">
        <v>467</v>
      </c>
      <c r="E12757" s="2"/>
      <c r="F12757" s="2"/>
      <c r="G12757" s="2"/>
      <c r="H12757" s="2"/>
    </row>
    <row r="12758" spans="2:8">
      <c r="B12758" s="2" t="s">
        <v>13208</v>
      </c>
      <c r="C12758" s="2">
        <v>30</v>
      </c>
      <c r="D12758" s="2" t="s">
        <v>467</v>
      </c>
      <c r="E12758" s="2"/>
      <c r="F12758" s="2"/>
      <c r="G12758" s="2"/>
      <c r="H12758" s="2"/>
    </row>
    <row r="12759" spans="2:8">
      <c r="B12759" s="2" t="s">
        <v>13209</v>
      </c>
      <c r="C12759" s="2">
        <v>32</v>
      </c>
      <c r="D12759" s="2" t="s">
        <v>467</v>
      </c>
      <c r="E12759" s="2"/>
      <c r="F12759" s="2"/>
      <c r="G12759" s="2"/>
      <c r="H12759" s="2"/>
    </row>
    <row r="12760" spans="2:8">
      <c r="B12760" s="2" t="s">
        <v>13210</v>
      </c>
      <c r="C12760" s="2">
        <v>30</v>
      </c>
      <c r="D12760" s="2" t="s">
        <v>467</v>
      </c>
      <c r="E12760" s="2"/>
      <c r="F12760" s="2"/>
      <c r="G12760" s="2"/>
      <c r="H12760" s="2"/>
    </row>
    <row r="12761" spans="2:8">
      <c r="B12761" s="2" t="s">
        <v>13211</v>
      </c>
      <c r="C12761" s="2">
        <v>24</v>
      </c>
      <c r="D12761" s="2" t="s">
        <v>467</v>
      </c>
      <c r="E12761" s="2"/>
      <c r="F12761" s="2"/>
      <c r="G12761" s="2"/>
      <c r="H12761" s="2"/>
    </row>
    <row r="12762" spans="2:8">
      <c r="B12762" s="2" t="s">
        <v>13212</v>
      </c>
      <c r="C12762" s="2">
        <v>17</v>
      </c>
      <c r="D12762" s="2" t="s">
        <v>467</v>
      </c>
      <c r="E12762" s="2"/>
      <c r="F12762" s="2"/>
      <c r="G12762" s="2"/>
      <c r="H12762" s="2"/>
    </row>
    <row r="12763" spans="2:8">
      <c r="B12763" s="2" t="s">
        <v>13213</v>
      </c>
      <c r="C12763" s="2">
        <v>15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22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24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14</v>
      </c>
      <c r="D12766" s="2" t="s">
        <v>467</v>
      </c>
      <c r="E12766" s="2"/>
      <c r="F12766" s="2"/>
      <c r="G12766" s="2"/>
      <c r="H12766" s="2"/>
    </row>
    <row r="12767" spans="2:8">
      <c r="B12767" s="2" t="s">
        <v>13217</v>
      </c>
      <c r="C12767" s="2">
        <v>22</v>
      </c>
      <c r="D12767" s="2" t="s">
        <v>467</v>
      </c>
      <c r="E12767" s="2"/>
      <c r="F12767" s="2"/>
      <c r="G12767" s="2"/>
      <c r="H12767" s="2"/>
    </row>
    <row r="12768" spans="2:8">
      <c r="B12768" s="2" t="s">
        <v>13218</v>
      </c>
      <c r="C12768" s="2">
        <v>25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27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25</v>
      </c>
      <c r="D12770" s="2" t="s">
        <v>467</v>
      </c>
      <c r="E12770" s="2"/>
      <c r="F12770" s="2"/>
      <c r="G12770" s="2"/>
      <c r="H12770" s="2"/>
    </row>
    <row r="12771" spans="2:8">
      <c r="B12771" s="2" t="s">
        <v>13221</v>
      </c>
      <c r="C12771" s="2">
        <v>14</v>
      </c>
      <c r="D12771" s="2" t="s">
        <v>467</v>
      </c>
      <c r="E12771" s="2"/>
      <c r="F12771" s="2"/>
      <c r="G12771" s="2"/>
      <c r="H12771" s="2"/>
    </row>
    <row r="12772" spans="2:8">
      <c r="B12772" s="2" t="s">
        <v>13222</v>
      </c>
      <c r="C12772" s="2">
        <v>6</v>
      </c>
      <c r="D12772" s="2" t="s">
        <v>467</v>
      </c>
      <c r="E12772" s="2"/>
      <c r="F12772" s="2"/>
      <c r="G12772" s="2"/>
      <c r="H12772" s="2"/>
    </row>
    <row r="12773" spans="2:8">
      <c r="B12773" s="2" t="s">
        <v>13223</v>
      </c>
      <c r="C12773" s="2">
        <v>28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36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37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38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36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18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19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22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24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24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23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12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12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27</v>
      </c>
      <c r="D12789" s="2" t="s">
        <v>467</v>
      </c>
      <c r="E12789" s="2"/>
      <c r="F12789" s="2"/>
      <c r="G12789" s="2"/>
      <c r="H12789" s="2"/>
    </row>
    <row r="12790" spans="2:8">
      <c r="B12790" s="2" t="s">
        <v>13240</v>
      </c>
      <c r="C12790" s="2">
        <v>31</v>
      </c>
      <c r="D12790" s="2" t="s">
        <v>467</v>
      </c>
      <c r="E12790" s="2"/>
      <c r="F12790" s="2"/>
      <c r="G12790" s="2"/>
      <c r="H12790" s="2"/>
    </row>
    <row r="12791" spans="2:8">
      <c r="B12791" s="2" t="s">
        <v>13241</v>
      </c>
      <c r="C12791" s="2">
        <v>31</v>
      </c>
      <c r="D12791" s="2" t="s">
        <v>467</v>
      </c>
      <c r="E12791" s="2"/>
      <c r="F12791" s="2"/>
      <c r="G12791" s="2"/>
      <c r="H12791" s="2"/>
    </row>
    <row r="12792" spans="2:8">
      <c r="B12792" s="2" t="s">
        <v>13242</v>
      </c>
      <c r="C12792" s="2">
        <v>32</v>
      </c>
      <c r="D12792" s="2" t="s">
        <v>467</v>
      </c>
      <c r="E12792" s="2"/>
      <c r="F12792" s="2"/>
      <c r="G12792" s="2"/>
      <c r="H12792" s="2"/>
    </row>
    <row r="12793" spans="2:8">
      <c r="B12793" s="2" t="s">
        <v>13243</v>
      </c>
      <c r="C12793" s="2">
        <v>32</v>
      </c>
      <c r="D12793" s="2" t="s">
        <v>467</v>
      </c>
      <c r="E12793" s="2"/>
      <c r="F12793" s="2"/>
      <c r="G12793" s="2"/>
      <c r="H12793" s="2"/>
    </row>
    <row r="12794" spans="2:8">
      <c r="B12794" s="2" t="s">
        <v>13244</v>
      </c>
      <c r="C12794" s="2">
        <v>29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28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29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35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36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33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30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13255</v>
      </c>
      <c r="C12805" s="2">
        <v>25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32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32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31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28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37</v>
      </c>
      <c r="D12811" s="2" t="s">
        <v>467</v>
      </c>
      <c r="E12811" s="2"/>
      <c r="F12811" s="2"/>
      <c r="G12811" s="2"/>
      <c r="H12811" s="2"/>
    </row>
    <row r="12812" spans="2:8">
      <c r="B12812" s="2" t="s">
        <v>13262</v>
      </c>
      <c r="C12812" s="2">
        <v>39</v>
      </c>
      <c r="D12812" s="2" t="s">
        <v>467</v>
      </c>
      <c r="E12812" s="2"/>
      <c r="F12812" s="2"/>
      <c r="G12812" s="2"/>
      <c r="H12812" s="2"/>
    </row>
    <row r="12813" spans="2:8">
      <c r="B12813" s="2" t="s">
        <v>13263</v>
      </c>
      <c r="C12813" s="2">
        <v>38</v>
      </c>
      <c r="D12813" s="2" t="s">
        <v>467</v>
      </c>
      <c r="E12813" s="2"/>
      <c r="F12813" s="2"/>
      <c r="G12813" s="2"/>
      <c r="H12813" s="2"/>
    </row>
    <row r="12814" spans="2:8">
      <c r="B12814" s="2" t="s">
        <v>13264</v>
      </c>
      <c r="C12814" s="2">
        <v>35</v>
      </c>
      <c r="D12814" s="2" t="s">
        <v>467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467</v>
      </c>
      <c r="E12815" s="2"/>
      <c r="F12815" s="2"/>
      <c r="G12815" s="2"/>
      <c r="H12815" s="2"/>
    </row>
    <row r="12816" spans="2:8">
      <c r="B12816" s="2" t="s">
        <v>13266</v>
      </c>
      <c r="C12816" s="2">
        <v>14</v>
      </c>
      <c r="D12816" s="2" t="s">
        <v>467</v>
      </c>
      <c r="E12816" s="2"/>
      <c r="F12816" s="2"/>
      <c r="G12816" s="2"/>
      <c r="H12816" s="2"/>
    </row>
    <row r="12817" spans="2:8">
      <c r="B12817" s="2" t="s">
        <v>13267</v>
      </c>
      <c r="C12817" s="2">
        <v>36</v>
      </c>
      <c r="D12817" s="2" t="s">
        <v>467</v>
      </c>
      <c r="E12817" s="2"/>
      <c r="F12817" s="2"/>
      <c r="G12817" s="2"/>
      <c r="H12817" s="2"/>
    </row>
    <row r="12818" spans="2:8">
      <c r="B12818" s="2" t="s">
        <v>13268</v>
      </c>
      <c r="C12818" s="2">
        <v>36</v>
      </c>
      <c r="D12818" s="2" t="s">
        <v>467</v>
      </c>
      <c r="E12818" s="2"/>
      <c r="F12818" s="2"/>
      <c r="G12818" s="2"/>
      <c r="H12818" s="2"/>
    </row>
    <row r="12819" spans="2:8">
      <c r="B12819" s="2" t="s">
        <v>13269</v>
      </c>
      <c r="C12819" s="2">
        <v>34</v>
      </c>
      <c r="D12819" s="2" t="s">
        <v>467</v>
      </c>
      <c r="E12819" s="2"/>
      <c r="F12819" s="2"/>
      <c r="G12819" s="2"/>
      <c r="H12819" s="2"/>
    </row>
    <row r="12820" spans="2:8">
      <c r="B12820" s="2" t="s">
        <v>13270</v>
      </c>
      <c r="C12820" s="2">
        <v>32</v>
      </c>
      <c r="D12820" s="2" t="s">
        <v>467</v>
      </c>
      <c r="E12820" s="2"/>
      <c r="F12820" s="2"/>
      <c r="G12820" s="2"/>
      <c r="H12820" s="2"/>
    </row>
    <row r="12821" spans="2:8">
      <c r="B12821" s="2" t="s">
        <v>13271</v>
      </c>
      <c r="C12821" s="2">
        <v>27</v>
      </c>
      <c r="D12821" s="2" t="s">
        <v>467</v>
      </c>
      <c r="E12821" s="2"/>
      <c r="F12821" s="2"/>
      <c r="G12821" s="2"/>
      <c r="H12821" s="2"/>
    </row>
    <row r="12822" spans="2:8">
      <c r="B12822" s="2" t="s">
        <v>13272</v>
      </c>
      <c r="C12822" s="2">
        <v>19</v>
      </c>
      <c r="D12822" s="2" t="s">
        <v>467</v>
      </c>
      <c r="E12822" s="2"/>
      <c r="F12822" s="2"/>
      <c r="G12822" s="2"/>
      <c r="H12822" s="2"/>
    </row>
    <row r="12823" spans="2:8">
      <c r="B12823" s="2" t="s">
        <v>13273</v>
      </c>
      <c r="C12823" s="2">
        <v>10</v>
      </c>
      <c r="D12823" s="2" t="s">
        <v>467</v>
      </c>
      <c r="E12823" s="2"/>
      <c r="F12823" s="2"/>
      <c r="G12823" s="2"/>
      <c r="H12823" s="2"/>
    </row>
    <row r="12824" spans="2:8">
      <c r="B12824" s="2" t="s">
        <v>13274</v>
      </c>
      <c r="C12824" s="2">
        <v>38</v>
      </c>
      <c r="D12824" s="2" t="s">
        <v>467</v>
      </c>
      <c r="E12824" s="2"/>
      <c r="F12824" s="2"/>
      <c r="G12824" s="2"/>
      <c r="H12824" s="2"/>
    </row>
    <row r="12825" spans="2:8">
      <c r="B12825" s="2" t="s">
        <v>13275</v>
      </c>
      <c r="C12825" s="2">
        <v>43</v>
      </c>
      <c r="D12825" s="2" t="s">
        <v>467</v>
      </c>
      <c r="E12825" s="2"/>
      <c r="F12825" s="2"/>
      <c r="G12825" s="2"/>
      <c r="H12825" s="2"/>
    </row>
    <row r="12826" spans="2:8">
      <c r="B12826" s="2" t="s">
        <v>13276</v>
      </c>
      <c r="C12826" s="2">
        <v>37</v>
      </c>
      <c r="D12826" s="2" t="s">
        <v>467</v>
      </c>
      <c r="E12826" s="2"/>
      <c r="F12826" s="2"/>
      <c r="G12826" s="2"/>
      <c r="H12826" s="2"/>
    </row>
    <row r="12827" spans="2:8">
      <c r="B12827" s="2" t="s">
        <v>13277</v>
      </c>
      <c r="C12827" s="2">
        <v>30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34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37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37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35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21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41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43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45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30</v>
      </c>
      <c r="D12837" s="2" t="s">
        <v>467</v>
      </c>
      <c r="E12837" s="2"/>
      <c r="F12837" s="2"/>
      <c r="G12837" s="2"/>
      <c r="H12837" s="2"/>
    </row>
    <row r="12838" spans="2:8">
      <c r="B12838" s="2" t="s">
        <v>13288</v>
      </c>
      <c r="C12838" s="2">
        <v>32</v>
      </c>
      <c r="D12838" s="2" t="s">
        <v>467</v>
      </c>
      <c r="E12838" s="2"/>
      <c r="F12838" s="2"/>
      <c r="G12838" s="2"/>
      <c r="H12838" s="2"/>
    </row>
    <row r="12839" spans="2:8">
      <c r="B12839" s="2" t="s">
        <v>13289</v>
      </c>
      <c r="C12839" s="2">
        <v>29</v>
      </c>
      <c r="D12839" s="2" t="s">
        <v>467</v>
      </c>
      <c r="E12839" s="2"/>
      <c r="F12839" s="2"/>
      <c r="G12839" s="2"/>
      <c r="H12839" s="2"/>
    </row>
    <row r="12840" spans="2:8">
      <c r="B12840" s="2" t="s">
        <v>13290</v>
      </c>
      <c r="C12840" s="2">
        <v>29</v>
      </c>
      <c r="D12840" s="2" t="s">
        <v>467</v>
      </c>
      <c r="E12840" s="2"/>
      <c r="F12840" s="2"/>
      <c r="G12840" s="2"/>
      <c r="H12840" s="2"/>
    </row>
    <row r="12841" spans="2:8">
      <c r="B12841" s="2" t="s">
        <v>13291</v>
      </c>
      <c r="C12841" s="2">
        <v>27</v>
      </c>
      <c r="D12841" s="2" t="s">
        <v>467</v>
      </c>
      <c r="E12841" s="2"/>
      <c r="F12841" s="2"/>
      <c r="G12841" s="2"/>
      <c r="H12841" s="2"/>
    </row>
    <row r="12842" spans="2:8">
      <c r="B12842" s="2" t="s">
        <v>13292</v>
      </c>
      <c r="C12842" s="2">
        <v>25</v>
      </c>
      <c r="D12842" s="2" t="s">
        <v>467</v>
      </c>
      <c r="E12842" s="2"/>
      <c r="F12842" s="2"/>
      <c r="G12842" s="2"/>
      <c r="H12842" s="2"/>
    </row>
    <row r="12843" spans="2:8">
      <c r="B12843" s="2" t="s">
        <v>13293</v>
      </c>
      <c r="C12843" s="2">
        <v>20</v>
      </c>
      <c r="D12843" s="2" t="s">
        <v>467</v>
      </c>
      <c r="E12843" s="2"/>
      <c r="F12843" s="2"/>
      <c r="G12843" s="2"/>
      <c r="H12843" s="2"/>
    </row>
    <row r="12844" spans="2:8">
      <c r="B12844" s="2" t="s">
        <v>13294</v>
      </c>
      <c r="C12844" s="2">
        <v>10</v>
      </c>
      <c r="D12844" s="2" t="s">
        <v>467</v>
      </c>
      <c r="E12844" s="2"/>
      <c r="F12844" s="2"/>
      <c r="G12844" s="2"/>
      <c r="H12844" s="2"/>
    </row>
    <row r="12845" spans="2:8">
      <c r="B12845" s="2" t="s">
        <v>13295</v>
      </c>
      <c r="C12845" s="2">
        <v>45</v>
      </c>
      <c r="D12845" s="2" t="s">
        <v>467</v>
      </c>
      <c r="E12845" s="2"/>
      <c r="F12845" s="2"/>
      <c r="G12845" s="2"/>
      <c r="H12845" s="2"/>
    </row>
    <row r="12846" spans="2:8">
      <c r="B12846" s="2" t="s">
        <v>13296</v>
      </c>
      <c r="C12846" s="2">
        <v>44</v>
      </c>
      <c r="D12846" s="2" t="s">
        <v>467</v>
      </c>
      <c r="E12846" s="2"/>
      <c r="F12846" s="2"/>
      <c r="G12846" s="2"/>
      <c r="H12846" s="2"/>
    </row>
    <row r="12847" spans="2:8">
      <c r="B12847" s="2" t="s">
        <v>13297</v>
      </c>
      <c r="C12847" s="2">
        <v>40</v>
      </c>
      <c r="D12847" s="2" t="s">
        <v>467</v>
      </c>
      <c r="E12847" s="2"/>
      <c r="F12847" s="2"/>
      <c r="G12847" s="2"/>
      <c r="H12847" s="2"/>
    </row>
    <row r="12848" spans="2:8">
      <c r="B12848" s="2" t="s">
        <v>13298</v>
      </c>
      <c r="C12848" s="2">
        <v>33</v>
      </c>
      <c r="D12848" s="2" t="s">
        <v>467</v>
      </c>
      <c r="E12848" s="2"/>
      <c r="F12848" s="2"/>
      <c r="G12848" s="2"/>
      <c r="H12848" s="2"/>
    </row>
    <row r="12849" spans="2:8">
      <c r="B12849" s="2" t="s">
        <v>13299</v>
      </c>
      <c r="C12849" s="2">
        <v>16</v>
      </c>
      <c r="D12849" s="2" t="s">
        <v>467</v>
      </c>
      <c r="E12849" s="2"/>
      <c r="F12849" s="2"/>
      <c r="G12849" s="2"/>
      <c r="H12849" s="2"/>
    </row>
    <row r="12850" spans="2:8">
      <c r="B12850" s="2" t="s">
        <v>13300</v>
      </c>
      <c r="C12850" s="2">
        <v>17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21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25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28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29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29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29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28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16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25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30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32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35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35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35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15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15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20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28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35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36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35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19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26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31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32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31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30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13</v>
      </c>
      <c r="D12881" s="2" t="s">
        <v>467</v>
      </c>
      <c r="E12881" s="2"/>
      <c r="F12881" s="2"/>
      <c r="G12881" s="2"/>
      <c r="H12881" s="2"/>
    </row>
    <row r="12882" spans="2:8">
      <c r="B12882" s="2" t="s">
        <v>13332</v>
      </c>
      <c r="C12882" s="2">
        <v>16</v>
      </c>
      <c r="D12882" s="2" t="s">
        <v>467</v>
      </c>
      <c r="E12882" s="2"/>
      <c r="F12882" s="2"/>
      <c r="G12882" s="2"/>
      <c r="H12882" s="2"/>
    </row>
    <row r="12883" spans="2:8">
      <c r="B12883" s="2" t="s">
        <v>13333</v>
      </c>
      <c r="C12883" s="2">
        <v>16</v>
      </c>
      <c r="D12883" s="2" t="s">
        <v>467</v>
      </c>
      <c r="E12883" s="2"/>
      <c r="F12883" s="2"/>
      <c r="G12883" s="2"/>
      <c r="H12883" s="2"/>
    </row>
    <row r="12884" spans="2:8">
      <c r="B12884" s="2" t="s">
        <v>13334</v>
      </c>
      <c r="C12884" s="2">
        <v>17</v>
      </c>
      <c r="D12884" s="2" t="s">
        <v>467</v>
      </c>
      <c r="E12884" s="2"/>
      <c r="F12884" s="2"/>
      <c r="G12884" s="2"/>
      <c r="H12884" s="2"/>
    </row>
    <row r="12885" spans="2:8">
      <c r="B12885" s="2" t="s">
        <v>13335</v>
      </c>
      <c r="C12885" s="2">
        <v>15</v>
      </c>
      <c r="D12885" s="2" t="s">
        <v>467</v>
      </c>
      <c r="E12885" s="2"/>
      <c r="F12885" s="2"/>
      <c r="G12885" s="2"/>
      <c r="H12885" s="2"/>
    </row>
    <row r="12886" spans="2:8">
      <c r="B12886" s="2" t="s">
        <v>13336</v>
      </c>
      <c r="C12886" s="2">
        <v>12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13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13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16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19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21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23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23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22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27</v>
      </c>
      <c r="D12898" s="2" t="s">
        <v>467</v>
      </c>
      <c r="E12898" s="2"/>
      <c r="F12898" s="2"/>
      <c r="G12898" s="2"/>
      <c r="H12898" s="2"/>
    </row>
    <row r="12899" spans="2:8">
      <c r="B12899" s="2" t="s">
        <v>13349</v>
      </c>
      <c r="C12899" s="2">
        <v>31</v>
      </c>
      <c r="D12899" s="2" t="s">
        <v>467</v>
      </c>
      <c r="E12899" s="2"/>
      <c r="F12899" s="2"/>
      <c r="G12899" s="2"/>
      <c r="H12899" s="2"/>
    </row>
    <row r="12900" spans="2:8">
      <c r="B12900" s="2" t="s">
        <v>13350</v>
      </c>
      <c r="C12900" s="2">
        <v>32</v>
      </c>
      <c r="D12900" s="2" t="s">
        <v>467</v>
      </c>
      <c r="E12900" s="2"/>
      <c r="F12900" s="2"/>
      <c r="G12900" s="2"/>
      <c r="H12900" s="2"/>
    </row>
    <row r="12901" spans="2:8">
      <c r="B12901" s="2" t="s">
        <v>13351</v>
      </c>
      <c r="C12901" s="2">
        <v>31</v>
      </c>
      <c r="D12901" s="2" t="s">
        <v>467</v>
      </c>
      <c r="E12901" s="2"/>
      <c r="F12901" s="2"/>
      <c r="G12901" s="2"/>
      <c r="H12901" s="2"/>
    </row>
    <row r="12902" spans="2:8">
      <c r="B12902" s="2" t="s">
        <v>13352</v>
      </c>
      <c r="C12902" s="2">
        <v>29</v>
      </c>
      <c r="D12902" s="2" t="s">
        <v>467</v>
      </c>
      <c r="E12902" s="2"/>
      <c r="F12902" s="2"/>
      <c r="G12902" s="2"/>
      <c r="H12902" s="2"/>
    </row>
    <row r="12903" spans="2:8">
      <c r="B12903" s="2" t="s">
        <v>13353</v>
      </c>
      <c r="C12903" s="2">
        <v>27</v>
      </c>
      <c r="D12903" s="2" t="s">
        <v>467</v>
      </c>
      <c r="E12903" s="2"/>
      <c r="F12903" s="2"/>
      <c r="G12903" s="2"/>
      <c r="H12903" s="2"/>
    </row>
    <row r="12904" spans="2:8">
      <c r="B12904" s="2" t="s">
        <v>13354</v>
      </c>
      <c r="C12904" s="2">
        <v>22</v>
      </c>
      <c r="D12904" s="2" t="s">
        <v>467</v>
      </c>
      <c r="E12904" s="2"/>
      <c r="F12904" s="2"/>
      <c r="G12904" s="2"/>
      <c r="H12904" s="2"/>
    </row>
    <row r="12905" spans="2:8">
      <c r="B12905" s="2" t="s">
        <v>13355</v>
      </c>
      <c r="C12905" s="2">
        <v>11</v>
      </c>
      <c r="D12905" s="2" t="s">
        <v>467</v>
      </c>
      <c r="E12905" s="2"/>
      <c r="F12905" s="2"/>
      <c r="G12905" s="2"/>
      <c r="H12905" s="2"/>
    </row>
    <row r="12906" spans="2:8">
      <c r="B12906" s="2" t="s">
        <v>13356</v>
      </c>
      <c r="C12906" s="2">
        <v>13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16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18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21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23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23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22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37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38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36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31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23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32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44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42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42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40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36</v>
      </c>
      <c r="D12928" s="2" t="s">
        <v>467</v>
      </c>
      <c r="E12928" s="2"/>
      <c r="F12928" s="2"/>
      <c r="G12928" s="2"/>
      <c r="H12928" s="2"/>
    </row>
    <row r="12929" spans="2:8">
      <c r="B12929" s="2" t="s">
        <v>13379</v>
      </c>
      <c r="C12929" s="2">
        <v>36</v>
      </c>
      <c r="D12929" s="2" t="s">
        <v>467</v>
      </c>
      <c r="E12929" s="2"/>
      <c r="F12929" s="2"/>
      <c r="G12929" s="2"/>
      <c r="H12929" s="2"/>
    </row>
    <row r="12930" spans="2:8">
      <c r="B12930" s="2" t="s">
        <v>13380</v>
      </c>
      <c r="C12930" s="2">
        <v>34</v>
      </c>
      <c r="D12930" s="2" t="s">
        <v>467</v>
      </c>
      <c r="E12930" s="2"/>
      <c r="F12930" s="2"/>
      <c r="G12930" s="2"/>
      <c r="H12930" s="2"/>
    </row>
    <row r="12931" spans="2:8">
      <c r="B12931" s="2" t="s">
        <v>13381</v>
      </c>
      <c r="C12931" s="2">
        <v>31</v>
      </c>
      <c r="D12931" s="2" t="s">
        <v>467</v>
      </c>
      <c r="E12931" s="2"/>
      <c r="F12931" s="2"/>
      <c r="G12931" s="2"/>
      <c r="H12931" s="2"/>
    </row>
    <row r="12932" spans="2:8">
      <c r="B12932" s="2" t="s">
        <v>13382</v>
      </c>
      <c r="C12932" s="2">
        <v>28</v>
      </c>
      <c r="D12932" s="2" t="s">
        <v>467</v>
      </c>
      <c r="E12932" s="2"/>
      <c r="F12932" s="2"/>
      <c r="G12932" s="2"/>
      <c r="H12932" s="2"/>
    </row>
    <row r="12933" spans="2:8">
      <c r="B12933" s="2" t="s">
        <v>13383</v>
      </c>
      <c r="C12933" s="2">
        <v>19</v>
      </c>
      <c r="D12933" s="2" t="s">
        <v>467</v>
      </c>
      <c r="E12933" s="2"/>
      <c r="F12933" s="2"/>
      <c r="G12933" s="2"/>
      <c r="H12933" s="2"/>
    </row>
    <row r="12934" spans="2:8">
      <c r="B12934" s="2" t="s">
        <v>13384</v>
      </c>
      <c r="C12934" s="2">
        <v>10</v>
      </c>
      <c r="D12934" s="2" t="s">
        <v>467</v>
      </c>
      <c r="E12934" s="2"/>
      <c r="F12934" s="2"/>
      <c r="G12934" s="2"/>
      <c r="H12934" s="2"/>
    </row>
    <row r="12935" spans="2:8">
      <c r="B12935" s="2" t="s">
        <v>13385</v>
      </c>
      <c r="C12935" s="2">
        <v>16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19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23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25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26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26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23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32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34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33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18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13400</v>
      </c>
      <c r="C12950" s="2">
        <v>13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15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16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16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17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17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17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17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17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17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17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36</v>
      </c>
      <c r="D12961" s="2" t="s">
        <v>467</v>
      </c>
      <c r="E12961" s="2"/>
      <c r="F12961" s="2"/>
      <c r="G12961" s="2"/>
      <c r="H12961" s="2"/>
    </row>
    <row r="12962" spans="2:8">
      <c r="B12962" s="2" t="s">
        <v>13412</v>
      </c>
      <c r="C12962" s="2">
        <v>40</v>
      </c>
      <c r="D12962" s="2" t="s">
        <v>467</v>
      </c>
      <c r="E12962" s="2"/>
      <c r="F12962" s="2"/>
      <c r="G12962" s="2"/>
      <c r="H12962" s="2"/>
    </row>
    <row r="12963" spans="2:8">
      <c r="B12963" s="2" t="s">
        <v>13413</v>
      </c>
      <c r="C12963" s="2">
        <v>39</v>
      </c>
      <c r="D12963" s="2" t="s">
        <v>467</v>
      </c>
      <c r="E12963" s="2"/>
      <c r="F12963" s="2"/>
      <c r="G12963" s="2"/>
      <c r="H12963" s="2"/>
    </row>
    <row r="12964" spans="2:8">
      <c r="B12964" s="2" t="s">
        <v>13414</v>
      </c>
      <c r="C12964" s="2">
        <v>36</v>
      </c>
      <c r="D12964" s="2" t="s">
        <v>467</v>
      </c>
      <c r="E12964" s="2"/>
      <c r="F12964" s="2"/>
      <c r="G12964" s="2"/>
      <c r="H12964" s="2"/>
    </row>
    <row r="12965" spans="2:8">
      <c r="B12965" s="2" t="s">
        <v>13415</v>
      </c>
      <c r="C12965" s="2">
        <v>29</v>
      </c>
      <c r="D12965" s="2" t="s">
        <v>467</v>
      </c>
      <c r="E12965" s="2"/>
      <c r="F12965" s="2"/>
      <c r="G12965" s="2"/>
      <c r="H12965" s="2"/>
    </row>
    <row r="12966" spans="2:8">
      <c r="B12966" s="2" t="s">
        <v>13416</v>
      </c>
      <c r="C12966" s="2">
        <v>14</v>
      </c>
      <c r="D12966" s="2" t="s">
        <v>467</v>
      </c>
      <c r="E12966" s="2"/>
      <c r="F12966" s="2"/>
      <c r="G12966" s="2"/>
      <c r="H12966" s="2"/>
    </row>
    <row r="12967" spans="2:8">
      <c r="B12967" s="2" t="s">
        <v>13417</v>
      </c>
      <c r="C12967" s="2">
        <v>31</v>
      </c>
      <c r="D12967" s="2" t="s">
        <v>467</v>
      </c>
      <c r="E12967" s="2"/>
      <c r="F12967" s="2"/>
      <c r="G12967" s="2"/>
      <c r="H12967" s="2"/>
    </row>
    <row r="12968" spans="2:8">
      <c r="B12968" s="2" t="s">
        <v>13418</v>
      </c>
      <c r="C12968" s="2">
        <v>31</v>
      </c>
      <c r="D12968" s="2" t="s">
        <v>467</v>
      </c>
      <c r="E12968" s="2"/>
      <c r="F12968" s="2"/>
      <c r="G12968" s="2"/>
      <c r="H12968" s="2"/>
    </row>
    <row r="12969" spans="2:8">
      <c r="B12969" s="2" t="s">
        <v>13419</v>
      </c>
      <c r="C12969" s="2">
        <v>31</v>
      </c>
      <c r="D12969" s="2" t="s">
        <v>467</v>
      </c>
      <c r="E12969" s="2"/>
      <c r="F12969" s="2"/>
      <c r="G12969" s="2"/>
      <c r="H12969" s="2"/>
    </row>
    <row r="12970" spans="2:8">
      <c r="B12970" s="2" t="s">
        <v>13420</v>
      </c>
      <c r="C12970" s="2">
        <v>30</v>
      </c>
      <c r="D12970" s="2" t="s">
        <v>467</v>
      </c>
      <c r="E12970" s="2"/>
      <c r="F12970" s="2"/>
      <c r="G12970" s="2"/>
      <c r="H12970" s="2"/>
    </row>
    <row r="12971" spans="2:8">
      <c r="B12971" s="2" t="s">
        <v>13421</v>
      </c>
      <c r="C12971" s="2">
        <v>29</v>
      </c>
      <c r="D12971" s="2" t="s">
        <v>467</v>
      </c>
      <c r="E12971" s="2"/>
      <c r="F12971" s="2"/>
      <c r="G12971" s="2"/>
      <c r="H12971" s="2"/>
    </row>
    <row r="12972" spans="2:8">
      <c r="B12972" s="2" t="s">
        <v>13422</v>
      </c>
      <c r="C12972" s="2">
        <v>23</v>
      </c>
      <c r="D12972" s="2" t="s">
        <v>467</v>
      </c>
      <c r="E12972" s="2"/>
      <c r="F12972" s="2"/>
      <c r="G12972" s="2"/>
      <c r="H12972" s="2"/>
    </row>
    <row r="12973" spans="2:8">
      <c r="B12973" s="2" t="s">
        <v>13423</v>
      </c>
      <c r="C12973" s="2">
        <v>6</v>
      </c>
      <c r="D12973" s="2" t="s">
        <v>467</v>
      </c>
      <c r="E12973" s="2"/>
      <c r="F12973" s="2"/>
      <c r="G12973" s="2"/>
      <c r="H12973" s="2"/>
    </row>
    <row r="12974" spans="2:8">
      <c r="B12974" s="2" t="s">
        <v>13424</v>
      </c>
      <c r="C12974" s="2">
        <v>40</v>
      </c>
      <c r="D12974" s="2" t="s">
        <v>467</v>
      </c>
      <c r="E12974" s="2"/>
      <c r="F12974" s="2"/>
      <c r="G12974" s="2"/>
      <c r="H12974" s="2"/>
    </row>
    <row r="12975" spans="2:8">
      <c r="B12975" s="2" t="s">
        <v>13425</v>
      </c>
      <c r="C12975" s="2">
        <v>40</v>
      </c>
      <c r="D12975" s="2" t="s">
        <v>467</v>
      </c>
      <c r="E12975" s="2"/>
      <c r="F12975" s="2"/>
      <c r="G12975" s="2"/>
      <c r="H12975" s="2"/>
    </row>
    <row r="12976" spans="2:8">
      <c r="B12976" s="2" t="s">
        <v>13426</v>
      </c>
      <c r="C12976" s="2">
        <v>38</v>
      </c>
      <c r="D12976" s="2" t="s">
        <v>467</v>
      </c>
      <c r="E12976" s="2"/>
      <c r="F12976" s="2"/>
      <c r="G12976" s="2"/>
      <c r="H12976" s="2"/>
    </row>
    <row r="12977" spans="2:8">
      <c r="B12977" s="2" t="s">
        <v>13427</v>
      </c>
      <c r="C12977" s="2">
        <v>34</v>
      </c>
      <c r="D12977" s="2" t="s">
        <v>467</v>
      </c>
      <c r="E12977" s="2"/>
      <c r="F12977" s="2"/>
      <c r="G12977" s="2"/>
      <c r="H12977" s="2"/>
    </row>
    <row r="12978" spans="2:8">
      <c r="B12978" s="2" t="s">
        <v>13428</v>
      </c>
      <c r="C12978" s="2">
        <v>29</v>
      </c>
      <c r="D12978" s="2" t="s">
        <v>467</v>
      </c>
      <c r="E12978" s="2"/>
      <c r="F12978" s="2"/>
      <c r="G12978" s="2"/>
      <c r="H12978" s="2"/>
    </row>
    <row r="12979" spans="2:8">
      <c r="B12979" s="2" t="s">
        <v>13429</v>
      </c>
      <c r="C12979" s="2">
        <v>19</v>
      </c>
      <c r="D12979" s="2" t="s">
        <v>467</v>
      </c>
      <c r="E12979" s="2"/>
      <c r="F12979" s="2"/>
      <c r="G12979" s="2"/>
      <c r="H12979" s="2"/>
    </row>
    <row r="12980" spans="2:8">
      <c r="B12980" s="2" t="s">
        <v>13430</v>
      </c>
      <c r="C12980" s="2">
        <v>28</v>
      </c>
      <c r="D12980" s="2" t="s">
        <v>467</v>
      </c>
      <c r="E12980" s="2"/>
      <c r="F12980" s="2"/>
      <c r="G12980" s="2"/>
      <c r="H12980" s="2"/>
    </row>
    <row r="12981" spans="2:8">
      <c r="B12981" s="2" t="s">
        <v>13431</v>
      </c>
      <c r="C12981" s="2">
        <v>31</v>
      </c>
      <c r="D12981" s="2" t="s">
        <v>467</v>
      </c>
      <c r="E12981" s="2"/>
      <c r="F12981" s="2"/>
      <c r="G12981" s="2"/>
      <c r="H12981" s="2"/>
    </row>
    <row r="12982" spans="2:8">
      <c r="B12982" s="2" t="s">
        <v>13432</v>
      </c>
      <c r="C12982" s="2">
        <v>31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13433</v>
      </c>
      <c r="C12983" s="2">
        <v>30</v>
      </c>
      <c r="D12983" s="2" t="s">
        <v>467</v>
      </c>
      <c r="E12983" s="2"/>
      <c r="F12983" s="2"/>
      <c r="G12983" s="2"/>
      <c r="H12983" s="2"/>
    </row>
    <row r="12984" spans="2:8">
      <c r="B12984" s="2" t="s">
        <v>13434</v>
      </c>
      <c r="C12984" s="2">
        <v>28</v>
      </c>
      <c r="D12984" s="2" t="s">
        <v>467</v>
      </c>
      <c r="E12984" s="2"/>
      <c r="F12984" s="2"/>
      <c r="G12984" s="2"/>
      <c r="H12984" s="2"/>
    </row>
    <row r="12985" spans="2:8">
      <c r="B12985" s="2" t="s">
        <v>13435</v>
      </c>
      <c r="C12985" s="2">
        <v>25</v>
      </c>
      <c r="D12985" s="2" t="s">
        <v>467</v>
      </c>
      <c r="E12985" s="2"/>
      <c r="F12985" s="2"/>
      <c r="G12985" s="2"/>
      <c r="H12985" s="2"/>
    </row>
    <row r="12986" spans="2:8">
      <c r="B12986" s="2" t="s">
        <v>13436</v>
      </c>
      <c r="C12986" s="2">
        <v>19</v>
      </c>
      <c r="D12986" s="2" t="s">
        <v>467</v>
      </c>
      <c r="E12986" s="2"/>
      <c r="F12986" s="2"/>
      <c r="G12986" s="2"/>
      <c r="H12986" s="2"/>
    </row>
    <row r="12987" spans="2:8">
      <c r="B12987" s="2" t="s">
        <v>13437</v>
      </c>
      <c r="C12987" s="2">
        <v>7</v>
      </c>
      <c r="D12987" s="2" t="s">
        <v>467</v>
      </c>
      <c r="E12987" s="2"/>
      <c r="F12987" s="2"/>
      <c r="G12987" s="2"/>
      <c r="H12987" s="2"/>
    </row>
    <row r="12988" spans="2:8">
      <c r="B12988" s="2" t="s">
        <v>13438</v>
      </c>
      <c r="C12988" s="2">
        <v>29</v>
      </c>
      <c r="D12988" s="2" t="s">
        <v>467</v>
      </c>
      <c r="E12988" s="2"/>
      <c r="F12988" s="2"/>
      <c r="G12988" s="2"/>
      <c r="H12988" s="2"/>
    </row>
    <row r="12989" spans="2:8">
      <c r="B12989" s="2" t="s">
        <v>13439</v>
      </c>
      <c r="C12989" s="2">
        <v>30</v>
      </c>
      <c r="D12989" s="2" t="s">
        <v>467</v>
      </c>
      <c r="E12989" s="2"/>
      <c r="F12989" s="2"/>
      <c r="G12989" s="2"/>
      <c r="H12989" s="2"/>
    </row>
    <row r="12990" spans="2:8">
      <c r="B12990" s="2" t="s">
        <v>13440</v>
      </c>
      <c r="C12990" s="2">
        <v>28</v>
      </c>
      <c r="D12990" s="2" t="s">
        <v>467</v>
      </c>
      <c r="E12990" s="2"/>
      <c r="F12990" s="2"/>
      <c r="G12990" s="2"/>
      <c r="H12990" s="2"/>
    </row>
    <row r="12991" spans="2:8">
      <c r="B12991" s="2" t="s">
        <v>13441</v>
      </c>
      <c r="C12991" s="2">
        <v>27</v>
      </c>
      <c r="D12991" s="2" t="s">
        <v>467</v>
      </c>
      <c r="E12991" s="2"/>
      <c r="F12991" s="2"/>
      <c r="G12991" s="2"/>
      <c r="H12991" s="2"/>
    </row>
    <row r="12992" spans="2:8">
      <c r="B12992" s="2" t="s">
        <v>13442</v>
      </c>
      <c r="C12992" s="2">
        <v>25</v>
      </c>
      <c r="D12992" s="2" t="s">
        <v>467</v>
      </c>
      <c r="E12992" s="2"/>
      <c r="F12992" s="2"/>
      <c r="G12992" s="2"/>
      <c r="H12992" s="2"/>
    </row>
    <row r="12993" spans="2:8">
      <c r="B12993" s="2" t="s">
        <v>13443</v>
      </c>
      <c r="C12993" s="2">
        <v>22</v>
      </c>
      <c r="D12993" s="2" t="s">
        <v>467</v>
      </c>
      <c r="E12993" s="2"/>
      <c r="F12993" s="2"/>
      <c r="G12993" s="2"/>
      <c r="H12993" s="2"/>
    </row>
    <row r="12994" spans="2:8">
      <c r="B12994" s="2" t="s">
        <v>13444</v>
      </c>
      <c r="C12994" s="2">
        <v>17</v>
      </c>
      <c r="D12994" s="2" t="s">
        <v>467</v>
      </c>
      <c r="E12994" s="2"/>
      <c r="F12994" s="2"/>
      <c r="G12994" s="2"/>
      <c r="H12994" s="2"/>
    </row>
    <row r="12995" spans="2:8">
      <c r="B12995" s="2" t="s">
        <v>13445</v>
      </c>
      <c r="C12995" s="2">
        <v>10</v>
      </c>
      <c r="D12995" s="2" t="s">
        <v>467</v>
      </c>
      <c r="E12995" s="2"/>
      <c r="F12995" s="2"/>
      <c r="G12995" s="2"/>
      <c r="H12995" s="2"/>
    </row>
    <row r="12996" spans="2:8">
      <c r="B12996" s="2" t="s">
        <v>13446</v>
      </c>
      <c r="C12996" s="2">
        <v>31</v>
      </c>
      <c r="D12996" s="2" t="s">
        <v>467</v>
      </c>
      <c r="E12996" s="2"/>
      <c r="F12996" s="2"/>
      <c r="G12996" s="2"/>
      <c r="H12996" s="2"/>
    </row>
    <row r="12997" spans="2:8">
      <c r="B12997" s="2" t="s">
        <v>13447</v>
      </c>
      <c r="C12997" s="2">
        <v>34</v>
      </c>
      <c r="D12997" s="2" t="s">
        <v>467</v>
      </c>
      <c r="E12997" s="2"/>
      <c r="F12997" s="2"/>
      <c r="G12997" s="2"/>
      <c r="H12997" s="2"/>
    </row>
    <row r="12998" spans="2:8">
      <c r="B12998" s="2" t="s">
        <v>13448</v>
      </c>
      <c r="C12998" s="2">
        <v>39</v>
      </c>
      <c r="D12998" s="2" t="s">
        <v>467</v>
      </c>
      <c r="E12998" s="2"/>
      <c r="F12998" s="2"/>
      <c r="G12998" s="2"/>
      <c r="H12998" s="2"/>
    </row>
    <row r="12999" spans="2:8">
      <c r="B12999" s="2" t="s">
        <v>13449</v>
      </c>
      <c r="C12999" s="2">
        <v>39</v>
      </c>
      <c r="D12999" s="2" t="s">
        <v>467</v>
      </c>
      <c r="E12999" s="2"/>
      <c r="F12999" s="2"/>
      <c r="G12999" s="2"/>
      <c r="H12999" s="2"/>
    </row>
    <row r="13000" spans="2:8">
      <c r="B13000" s="2" t="s">
        <v>13450</v>
      </c>
      <c r="C13000" s="2">
        <v>34</v>
      </c>
      <c r="D13000" s="2" t="s">
        <v>467</v>
      </c>
      <c r="E13000" s="2"/>
      <c r="F13000" s="2"/>
      <c r="G13000" s="2"/>
      <c r="H13000" s="2"/>
    </row>
    <row r="13001" spans="2:8">
      <c r="B13001" s="2" t="s">
        <v>13451</v>
      </c>
      <c r="C13001" s="2">
        <v>27</v>
      </c>
      <c r="D13001" s="2" t="s">
        <v>467</v>
      </c>
      <c r="E13001" s="2"/>
      <c r="F13001" s="2"/>
      <c r="G13001" s="2"/>
      <c r="H13001" s="2"/>
    </row>
    <row r="13002" spans="2:8">
      <c r="B13002" s="2" t="s">
        <v>13452</v>
      </c>
      <c r="C13002" s="2">
        <v>15</v>
      </c>
      <c r="D13002" s="2" t="s">
        <v>467</v>
      </c>
      <c r="E13002" s="2"/>
      <c r="F13002" s="2"/>
      <c r="G13002" s="2"/>
      <c r="H13002" s="2"/>
    </row>
    <row r="13003" spans="2:8">
      <c r="B13003" s="2" t="s">
        <v>13453</v>
      </c>
      <c r="C13003" s="2">
        <v>22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30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28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26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26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27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11</v>
      </c>
      <c r="D13010" s="2" t="s">
        <v>467</v>
      </c>
      <c r="E13010" s="2"/>
      <c r="F13010" s="2"/>
      <c r="G13010" s="2"/>
      <c r="H13010" s="2"/>
    </row>
    <row r="13011" spans="2:8">
      <c r="B13011" s="2" t="s">
        <v>13461</v>
      </c>
      <c r="C13011" s="2">
        <v>24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34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36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36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36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24</v>
      </c>
      <c r="D13016" s="2" t="s">
        <v>467</v>
      </c>
      <c r="E13016" s="2"/>
      <c r="F13016" s="2"/>
      <c r="G13016" s="2"/>
      <c r="H13016" s="2"/>
    </row>
    <row r="13017" spans="2:8">
      <c r="B13017" s="2" t="s">
        <v>13467</v>
      </c>
      <c r="C13017" s="2">
        <v>25</v>
      </c>
      <c r="D13017" s="2" t="s">
        <v>467</v>
      </c>
      <c r="E13017" s="2"/>
      <c r="F13017" s="2"/>
      <c r="G13017" s="2"/>
      <c r="H13017" s="2"/>
    </row>
    <row r="13018" spans="2:8">
      <c r="B13018" s="2" t="s">
        <v>13468</v>
      </c>
      <c r="C13018" s="2">
        <v>27</v>
      </c>
      <c r="D13018" s="2" t="s">
        <v>467</v>
      </c>
      <c r="E13018" s="2"/>
      <c r="F13018" s="2"/>
      <c r="G13018" s="2"/>
      <c r="H13018" s="2"/>
    </row>
    <row r="13019" spans="2:8">
      <c r="B13019" s="2" t="s">
        <v>13469</v>
      </c>
      <c r="C13019" s="2">
        <v>28</v>
      </c>
      <c r="D13019" s="2" t="s">
        <v>467</v>
      </c>
      <c r="E13019" s="2"/>
      <c r="F13019" s="2"/>
      <c r="G13019" s="2"/>
      <c r="H13019" s="2"/>
    </row>
    <row r="13020" spans="2:8">
      <c r="B13020" s="2" t="s">
        <v>13470</v>
      </c>
      <c r="C13020" s="2">
        <v>28</v>
      </c>
      <c r="D13020" s="2" t="s">
        <v>467</v>
      </c>
      <c r="E13020" s="2"/>
      <c r="F13020" s="2"/>
      <c r="G13020" s="2"/>
      <c r="H13020" s="2"/>
    </row>
    <row r="13021" spans="2:8">
      <c r="B13021" s="2" t="s">
        <v>13471</v>
      </c>
      <c r="C13021" s="2">
        <v>25</v>
      </c>
      <c r="D13021" s="2" t="s">
        <v>467</v>
      </c>
      <c r="E13021" s="2"/>
      <c r="F13021" s="2"/>
      <c r="G13021" s="2"/>
      <c r="H13021" s="2"/>
    </row>
    <row r="13022" spans="2:8">
      <c r="B13022" s="2" t="s">
        <v>13472</v>
      </c>
      <c r="C13022" s="2">
        <v>26</v>
      </c>
      <c r="D13022" s="2" t="s">
        <v>467</v>
      </c>
      <c r="E13022" s="2"/>
      <c r="F13022" s="2"/>
      <c r="G13022" s="2"/>
      <c r="H13022" s="2"/>
    </row>
    <row r="13023" spans="2:8">
      <c r="B13023" s="2" t="s">
        <v>13473</v>
      </c>
      <c r="C13023" s="2">
        <v>26</v>
      </c>
      <c r="D13023" s="2" t="s">
        <v>467</v>
      </c>
      <c r="E13023" s="2"/>
      <c r="F13023" s="2"/>
      <c r="G13023" s="2"/>
      <c r="H13023" s="2"/>
    </row>
    <row r="13024" spans="2:8">
      <c r="B13024" s="2" t="s">
        <v>13474</v>
      </c>
      <c r="C13024" s="2">
        <v>25</v>
      </c>
      <c r="D13024" s="2" t="s">
        <v>467</v>
      </c>
      <c r="E13024" s="2"/>
      <c r="F13024" s="2"/>
      <c r="G13024" s="2"/>
      <c r="H13024" s="2"/>
    </row>
    <row r="13025" spans="2:8">
      <c r="B13025" s="2" t="s">
        <v>13475</v>
      </c>
      <c r="C13025" s="2">
        <v>24</v>
      </c>
      <c r="D13025" s="2" t="s">
        <v>467</v>
      </c>
      <c r="E13025" s="2"/>
      <c r="F13025" s="2"/>
      <c r="G13025" s="2"/>
      <c r="H13025" s="2"/>
    </row>
    <row r="13026" spans="2:8">
      <c r="B13026" s="2" t="s">
        <v>13476</v>
      </c>
      <c r="C13026" s="2">
        <v>21</v>
      </c>
      <c r="D13026" s="2" t="s">
        <v>467</v>
      </c>
      <c r="E13026" s="2"/>
      <c r="F13026" s="2"/>
      <c r="G13026" s="2"/>
      <c r="H13026" s="2"/>
    </row>
    <row r="13027" spans="2:8">
      <c r="B13027" s="2" t="s">
        <v>13477</v>
      </c>
      <c r="C13027" s="2">
        <v>19</v>
      </c>
      <c r="D13027" s="2" t="s">
        <v>467</v>
      </c>
      <c r="E13027" s="2"/>
      <c r="F13027" s="2"/>
      <c r="G13027" s="2"/>
      <c r="H13027" s="2"/>
    </row>
    <row r="13028" spans="2:8">
      <c r="B13028" s="2" t="s">
        <v>13478</v>
      </c>
      <c r="C13028" s="2">
        <v>16</v>
      </c>
      <c r="D13028" s="2" t="s">
        <v>467</v>
      </c>
      <c r="E13028" s="2"/>
      <c r="F13028" s="2"/>
      <c r="G13028" s="2"/>
      <c r="H13028" s="2"/>
    </row>
    <row r="13029" spans="2:8">
      <c r="B13029" s="2" t="s">
        <v>13479</v>
      </c>
      <c r="C13029" s="2">
        <v>10</v>
      </c>
      <c r="D13029" s="2" t="s">
        <v>467</v>
      </c>
      <c r="E13029" s="2"/>
      <c r="F13029" s="2"/>
      <c r="G13029" s="2"/>
      <c r="H13029" s="2"/>
    </row>
    <row r="13030" spans="2:8">
      <c r="B13030" s="2" t="s">
        <v>13480</v>
      </c>
      <c r="C13030" s="2">
        <v>15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29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28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30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30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28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20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26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30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31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29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28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26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22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24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27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26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27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19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22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24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27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29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29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30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30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13510</v>
      </c>
      <c r="C13060" s="2">
        <v>27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32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33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33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31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23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30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32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36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39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38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24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27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28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30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31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30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39</v>
      </c>
      <c r="D13079" s="2" t="s">
        <v>467</v>
      </c>
      <c r="E13079" s="2"/>
      <c r="F13079" s="2"/>
      <c r="G13079" s="2"/>
      <c r="H13079" s="2"/>
    </row>
    <row r="13080" spans="2:8">
      <c r="B13080" s="2" t="s">
        <v>13530</v>
      </c>
      <c r="C13080" s="2">
        <v>42</v>
      </c>
      <c r="D13080" s="2" t="s">
        <v>467</v>
      </c>
      <c r="E13080" s="2"/>
      <c r="F13080" s="2"/>
      <c r="G13080" s="2"/>
      <c r="H13080" s="2"/>
    </row>
    <row r="13081" spans="2:8">
      <c r="B13081" s="2" t="s">
        <v>13531</v>
      </c>
      <c r="C13081" s="2">
        <v>42</v>
      </c>
      <c r="D13081" s="2" t="s">
        <v>467</v>
      </c>
      <c r="E13081" s="2"/>
      <c r="F13081" s="2"/>
      <c r="G13081" s="2"/>
      <c r="H13081" s="2"/>
    </row>
    <row r="13082" spans="2:8">
      <c r="B13082" s="2" t="s">
        <v>13532</v>
      </c>
      <c r="C13082" s="2">
        <v>39</v>
      </c>
      <c r="D13082" s="2" t="s">
        <v>467</v>
      </c>
      <c r="E13082" s="2"/>
      <c r="F13082" s="2"/>
      <c r="G13082" s="2"/>
      <c r="H13082" s="2"/>
    </row>
    <row r="13083" spans="2:8">
      <c r="B13083" s="2" t="s">
        <v>13533</v>
      </c>
      <c r="C13083" s="2">
        <v>30</v>
      </c>
      <c r="D13083" s="2" t="s">
        <v>467</v>
      </c>
      <c r="E13083" s="2"/>
      <c r="F13083" s="2"/>
      <c r="G13083" s="2"/>
      <c r="H13083" s="2"/>
    </row>
    <row r="13084" spans="2:8">
      <c r="B13084" s="2" t="s">
        <v>13534</v>
      </c>
      <c r="C13084" s="2">
        <v>17</v>
      </c>
      <c r="D13084" s="2" t="s">
        <v>467</v>
      </c>
      <c r="E13084" s="2"/>
      <c r="F13084" s="2"/>
      <c r="G13084" s="2"/>
      <c r="H13084" s="2"/>
    </row>
    <row r="13085" spans="2:8">
      <c r="B13085" s="2" t="s">
        <v>13535</v>
      </c>
      <c r="C13085" s="2">
        <v>25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27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30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23</v>
      </c>
      <c r="D13091" s="2" t="s">
        <v>467</v>
      </c>
      <c r="E13091" s="2"/>
      <c r="F13091" s="2"/>
      <c r="G13091" s="2"/>
      <c r="H13091" s="2"/>
    </row>
    <row r="13092" spans="2:8">
      <c r="B13092" s="2" t="s">
        <v>13542</v>
      </c>
      <c r="C13092" s="2">
        <v>23</v>
      </c>
      <c r="D13092" s="2" t="s">
        <v>467</v>
      </c>
      <c r="E13092" s="2"/>
      <c r="F13092" s="2"/>
      <c r="G13092" s="2"/>
      <c r="H13092" s="2"/>
    </row>
    <row r="13093" spans="2:8">
      <c r="B13093" s="2" t="s">
        <v>13543</v>
      </c>
      <c r="C13093" s="2">
        <v>16</v>
      </c>
      <c r="D13093" s="2" t="s">
        <v>467</v>
      </c>
      <c r="E13093" s="2"/>
      <c r="F13093" s="2"/>
      <c r="G13093" s="2"/>
      <c r="H13093" s="2"/>
    </row>
    <row r="13094" spans="2:8">
      <c r="B13094" s="2" t="s">
        <v>13544</v>
      </c>
      <c r="C13094" s="2">
        <v>16</v>
      </c>
      <c r="D13094" s="2" t="s">
        <v>467</v>
      </c>
      <c r="E13094" s="2"/>
      <c r="F13094" s="2"/>
      <c r="G13094" s="2"/>
      <c r="H13094" s="2"/>
    </row>
    <row r="13095" spans="2:8">
      <c r="B13095" s="2" t="s">
        <v>13545</v>
      </c>
      <c r="C13095" s="2">
        <v>17</v>
      </c>
      <c r="D13095" s="2" t="s">
        <v>467</v>
      </c>
      <c r="E13095" s="2"/>
      <c r="F13095" s="2"/>
      <c r="G13095" s="2"/>
      <c r="H13095" s="2"/>
    </row>
    <row r="13096" spans="2:8">
      <c r="B13096" s="2" t="s">
        <v>13546</v>
      </c>
      <c r="C13096" s="2">
        <v>16</v>
      </c>
      <c r="D13096" s="2" t="s">
        <v>467</v>
      </c>
      <c r="E13096" s="2"/>
      <c r="F13096" s="2"/>
      <c r="G13096" s="2"/>
      <c r="H13096" s="2"/>
    </row>
    <row r="13097" spans="2:8">
      <c r="B13097" s="2" t="s">
        <v>13547</v>
      </c>
      <c r="C13097" s="2">
        <v>16</v>
      </c>
      <c r="D13097" s="2" t="s">
        <v>467</v>
      </c>
      <c r="E13097" s="2"/>
      <c r="F13097" s="2"/>
      <c r="G13097" s="2"/>
      <c r="H13097" s="2"/>
    </row>
    <row r="13098" spans="2:8">
      <c r="B13098" s="2" t="s">
        <v>13548</v>
      </c>
      <c r="C13098" s="2">
        <v>15</v>
      </c>
      <c r="D13098" s="2" t="s">
        <v>467</v>
      </c>
      <c r="E13098" s="2"/>
      <c r="F13098" s="2"/>
      <c r="G13098" s="2"/>
      <c r="H13098" s="2"/>
    </row>
    <row r="13099" spans="2:8">
      <c r="B13099" s="2" t="s">
        <v>13549</v>
      </c>
      <c r="C13099" s="2">
        <v>19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23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25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26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29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30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30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17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23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24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19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12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21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25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25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28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27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27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26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20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26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26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29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29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29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28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36</v>
      </c>
      <c r="D13130" s="2" t="s">
        <v>467</v>
      </c>
      <c r="E13130" s="2"/>
      <c r="F13130" s="2"/>
      <c r="G13130" s="2"/>
      <c r="H13130" s="2"/>
    </row>
    <row r="13131" spans="2:8">
      <c r="B13131" s="2" t="s">
        <v>13581</v>
      </c>
      <c r="C13131" s="2">
        <v>39</v>
      </c>
      <c r="D13131" s="2" t="s">
        <v>467</v>
      </c>
      <c r="E13131" s="2"/>
      <c r="F13131" s="2"/>
      <c r="G13131" s="2"/>
      <c r="H13131" s="2"/>
    </row>
    <row r="13132" spans="2:8">
      <c r="B13132" s="2" t="s">
        <v>13582</v>
      </c>
      <c r="C13132" s="2">
        <v>39</v>
      </c>
      <c r="D13132" s="2" t="s">
        <v>467</v>
      </c>
      <c r="E13132" s="2"/>
      <c r="F13132" s="2"/>
      <c r="G13132" s="2"/>
      <c r="H13132" s="2"/>
    </row>
    <row r="13133" spans="2:8">
      <c r="B13133" s="2" t="s">
        <v>13583</v>
      </c>
      <c r="C13133" s="2">
        <v>35</v>
      </c>
      <c r="D13133" s="2" t="s">
        <v>467</v>
      </c>
      <c r="E13133" s="2"/>
      <c r="F13133" s="2"/>
      <c r="G13133" s="2"/>
      <c r="H13133" s="2"/>
    </row>
    <row r="13134" spans="2:8">
      <c r="B13134" s="2" t="s">
        <v>13584</v>
      </c>
      <c r="C13134" s="2">
        <v>28</v>
      </c>
      <c r="D13134" s="2" t="s">
        <v>467</v>
      </c>
      <c r="E13134" s="2"/>
      <c r="F13134" s="2"/>
      <c r="G13134" s="2"/>
      <c r="H13134" s="2"/>
    </row>
    <row r="13135" spans="2:8">
      <c r="B13135" s="2" t="s">
        <v>13585</v>
      </c>
      <c r="C13135" s="2">
        <v>21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35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36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33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31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16</v>
      </c>
      <c r="D13141" s="2" t="s">
        <v>467</v>
      </c>
      <c r="E13141" s="2"/>
      <c r="F13141" s="2"/>
      <c r="G13141" s="2"/>
      <c r="H13141" s="2"/>
    </row>
    <row r="13142" spans="2:8">
      <c r="B13142" s="2" t="s">
        <v>13592</v>
      </c>
      <c r="C13142" s="2">
        <v>20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24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26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27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28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28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17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20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24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25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26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25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24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35</v>
      </c>
      <c r="D13158" s="2" t="s">
        <v>467</v>
      </c>
      <c r="E13158" s="2"/>
      <c r="F13158" s="2"/>
      <c r="G13158" s="2"/>
      <c r="H13158" s="2"/>
    </row>
    <row r="13159" spans="2:8">
      <c r="B13159" s="2" t="s">
        <v>13609</v>
      </c>
      <c r="C13159" s="2">
        <v>36</v>
      </c>
      <c r="D13159" s="2" t="s">
        <v>467</v>
      </c>
      <c r="E13159" s="2"/>
      <c r="F13159" s="2"/>
      <c r="G13159" s="2"/>
      <c r="H13159" s="2"/>
    </row>
    <row r="13160" spans="2:8">
      <c r="B13160" s="2" t="s">
        <v>13610</v>
      </c>
      <c r="C13160" s="2">
        <v>36</v>
      </c>
      <c r="D13160" s="2" t="s">
        <v>467</v>
      </c>
      <c r="E13160" s="2"/>
      <c r="F13160" s="2"/>
      <c r="G13160" s="2"/>
      <c r="H13160" s="2"/>
    </row>
    <row r="13161" spans="2:8">
      <c r="B13161" s="2" t="s">
        <v>13611</v>
      </c>
      <c r="C13161" s="2">
        <v>33</v>
      </c>
      <c r="D13161" s="2" t="s">
        <v>467</v>
      </c>
      <c r="E13161" s="2"/>
      <c r="F13161" s="2"/>
      <c r="G13161" s="2"/>
      <c r="H13161" s="2"/>
    </row>
    <row r="13162" spans="2:8">
      <c r="B13162" s="2" t="s">
        <v>13612</v>
      </c>
      <c r="C13162" s="2">
        <v>28</v>
      </c>
      <c r="D13162" s="2" t="s">
        <v>467</v>
      </c>
      <c r="E13162" s="2"/>
      <c r="F13162" s="2"/>
      <c r="G13162" s="2"/>
      <c r="H13162" s="2"/>
    </row>
    <row r="13163" spans="2:8">
      <c r="B13163" s="2" t="s">
        <v>13613</v>
      </c>
      <c r="C13163" s="2">
        <v>22</v>
      </c>
      <c r="D13163" s="2" t="s">
        <v>467</v>
      </c>
      <c r="E13163" s="2"/>
      <c r="F13163" s="2"/>
      <c r="G13163" s="2"/>
      <c r="H13163" s="2"/>
    </row>
    <row r="13164" spans="2:8">
      <c r="B13164" s="2" t="s">
        <v>13614</v>
      </c>
      <c r="C13164" s="2">
        <v>19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14</v>
      </c>
      <c r="D13166" s="2" t="s">
        <v>467</v>
      </c>
      <c r="E13166" s="2"/>
      <c r="F13166" s="2"/>
      <c r="G13166" s="2"/>
      <c r="H13166" s="2"/>
    </row>
    <row r="13167" spans="2:8">
      <c r="B13167" s="2" t="s">
        <v>13617</v>
      </c>
      <c r="C13167" s="2">
        <v>16</v>
      </c>
      <c r="D13167" s="2" t="s">
        <v>467</v>
      </c>
      <c r="E13167" s="2"/>
      <c r="F13167" s="2"/>
      <c r="G13167" s="2"/>
      <c r="H13167" s="2"/>
    </row>
    <row r="13168" spans="2:8">
      <c r="B13168" s="2" t="s">
        <v>13618</v>
      </c>
      <c r="C13168" s="2">
        <v>16</v>
      </c>
      <c r="D13168" s="2" t="s">
        <v>467</v>
      </c>
      <c r="E13168" s="2"/>
      <c r="F13168" s="2"/>
      <c r="G13168" s="2"/>
      <c r="H13168" s="2"/>
    </row>
    <row r="13169" spans="2:8">
      <c r="B13169" s="2" t="s">
        <v>13619</v>
      </c>
      <c r="C13169" s="2">
        <v>16</v>
      </c>
      <c r="D13169" s="2" t="s">
        <v>467</v>
      </c>
      <c r="E13169" s="2"/>
      <c r="F13169" s="2"/>
      <c r="G13169" s="2"/>
      <c r="H13169" s="2"/>
    </row>
    <row r="13170" spans="2:8">
      <c r="B13170" s="2" t="s">
        <v>13620</v>
      </c>
      <c r="C13170" s="2">
        <v>15</v>
      </c>
      <c r="D13170" s="2" t="s">
        <v>467</v>
      </c>
      <c r="E13170" s="2"/>
      <c r="F13170" s="2"/>
      <c r="G13170" s="2"/>
      <c r="H13170" s="2"/>
    </row>
    <row r="13171" spans="2:8">
      <c r="B13171" s="2" t="s">
        <v>13621</v>
      </c>
      <c r="C13171" s="2">
        <v>14</v>
      </c>
      <c r="D13171" s="2" t="s">
        <v>467</v>
      </c>
      <c r="E13171" s="2"/>
      <c r="F13171" s="2"/>
      <c r="G13171" s="2"/>
      <c r="H13171" s="2"/>
    </row>
    <row r="13172" spans="2:8">
      <c r="B13172" s="2" t="s">
        <v>13622</v>
      </c>
      <c r="C13172" s="2">
        <v>13</v>
      </c>
      <c r="D13172" s="2" t="s">
        <v>467</v>
      </c>
      <c r="E13172" s="2"/>
      <c r="F13172" s="2"/>
      <c r="G13172" s="2"/>
      <c r="H13172" s="2"/>
    </row>
    <row r="13173" spans="2:8">
      <c r="B13173" s="2" t="s">
        <v>13623</v>
      </c>
      <c r="C13173" s="2">
        <v>11</v>
      </c>
      <c r="D13173" s="2" t="s">
        <v>467</v>
      </c>
      <c r="E13173" s="2"/>
      <c r="F13173" s="2"/>
      <c r="G13173" s="2"/>
      <c r="H13173" s="2"/>
    </row>
    <row r="13174" spans="2:8">
      <c r="B13174" s="2" t="s">
        <v>13624</v>
      </c>
      <c r="C13174" s="2">
        <v>24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31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27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25</v>
      </c>
      <c r="D13181" s="2" t="s">
        <v>467</v>
      </c>
      <c r="E13181" s="2"/>
      <c r="F13181" s="2"/>
      <c r="G13181" s="2"/>
      <c r="H13181" s="2"/>
    </row>
    <row r="13182" spans="2:8">
      <c r="B13182" s="2" t="s">
        <v>13632</v>
      </c>
      <c r="C13182" s="2">
        <v>27</v>
      </c>
      <c r="D13182" s="2" t="s">
        <v>467</v>
      </c>
      <c r="E13182" s="2"/>
      <c r="F13182" s="2"/>
      <c r="G13182" s="2"/>
      <c r="H13182" s="2"/>
    </row>
    <row r="13183" spans="2:8">
      <c r="B13183" s="2" t="s">
        <v>13633</v>
      </c>
      <c r="C13183" s="2">
        <v>30</v>
      </c>
      <c r="D13183" s="2" t="s">
        <v>467</v>
      </c>
      <c r="E13183" s="2"/>
      <c r="F13183" s="2"/>
      <c r="G13183" s="2"/>
      <c r="H13183" s="2"/>
    </row>
    <row r="13184" spans="2:8">
      <c r="B13184" s="2" t="s">
        <v>13634</v>
      </c>
      <c r="C13184" s="2">
        <v>31</v>
      </c>
      <c r="D13184" s="2" t="s">
        <v>467</v>
      </c>
      <c r="E13184" s="2"/>
      <c r="F13184" s="2"/>
      <c r="G13184" s="2"/>
      <c r="H13184" s="2"/>
    </row>
    <row r="13185" spans="2:8">
      <c r="B13185" s="2" t="s">
        <v>13635</v>
      </c>
      <c r="C13185" s="2">
        <v>29</v>
      </c>
      <c r="D13185" s="2" t="s">
        <v>467</v>
      </c>
      <c r="E13185" s="2"/>
      <c r="F13185" s="2"/>
      <c r="G13185" s="2"/>
      <c r="H13185" s="2"/>
    </row>
    <row r="13186" spans="2:8">
      <c r="B13186" s="2" t="s">
        <v>13636</v>
      </c>
      <c r="C13186" s="2">
        <v>28</v>
      </c>
      <c r="D13186" s="2" t="s">
        <v>467</v>
      </c>
      <c r="E13186" s="2"/>
      <c r="F13186" s="2"/>
      <c r="G13186" s="2"/>
      <c r="H13186" s="2"/>
    </row>
    <row r="13187" spans="2:8">
      <c r="B13187" s="2" t="s">
        <v>13637</v>
      </c>
      <c r="C13187" s="2">
        <v>25</v>
      </c>
      <c r="D13187" s="2" t="s">
        <v>467</v>
      </c>
      <c r="E13187" s="2"/>
      <c r="F13187" s="2"/>
      <c r="G13187" s="2"/>
      <c r="H13187" s="2"/>
    </row>
    <row r="13188" spans="2:8">
      <c r="B13188" s="2" t="s">
        <v>13638</v>
      </c>
      <c r="C13188" s="2">
        <v>16</v>
      </c>
      <c r="D13188" s="2" t="s">
        <v>467</v>
      </c>
      <c r="E13188" s="2"/>
      <c r="F13188" s="2"/>
      <c r="G13188" s="2"/>
      <c r="H13188" s="2"/>
    </row>
    <row r="13189" spans="2:8">
      <c r="B13189" s="2" t="s">
        <v>13639</v>
      </c>
      <c r="C13189" s="2">
        <v>7</v>
      </c>
      <c r="D13189" s="2" t="s">
        <v>467</v>
      </c>
      <c r="E13189" s="2"/>
      <c r="F13189" s="2"/>
      <c r="G13189" s="2"/>
      <c r="H13189" s="2"/>
    </row>
    <row r="13190" spans="2:8">
      <c r="B13190" s="2" t="s">
        <v>13640</v>
      </c>
      <c r="C13190" s="2">
        <v>21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29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33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33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35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33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30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24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30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29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29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18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24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30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36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13658</v>
      </c>
      <c r="C13208" s="2">
        <v>36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13659</v>
      </c>
      <c r="C13209" s="2">
        <v>36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19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23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27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27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31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18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23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25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25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25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20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28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33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33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33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35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32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29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10</v>
      </c>
      <c r="D13234" s="2" t="s">
        <v>467</v>
      </c>
      <c r="E13234" s="2"/>
      <c r="F13234" s="2"/>
      <c r="G13234" s="2"/>
      <c r="H13234" s="2"/>
    </row>
    <row r="13235" spans="2:8">
      <c r="B13235" s="2" t="s">
        <v>13685</v>
      </c>
      <c r="C13235" s="2">
        <v>22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31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39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37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35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33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33</v>
      </c>
      <c r="D13241" s="2" t="s">
        <v>467</v>
      </c>
      <c r="E13241" s="2"/>
      <c r="F13241" s="2"/>
      <c r="G13241" s="2"/>
      <c r="H13241" s="2"/>
    </row>
    <row r="13242" spans="2:8">
      <c r="B13242" s="2" t="s">
        <v>13692</v>
      </c>
      <c r="C13242" s="2">
        <v>32</v>
      </c>
      <c r="D13242" s="2" t="s">
        <v>467</v>
      </c>
      <c r="E13242" s="2"/>
      <c r="F13242" s="2"/>
      <c r="G13242" s="2"/>
      <c r="H13242" s="2"/>
    </row>
    <row r="13243" spans="2:8">
      <c r="B13243" s="2" t="s">
        <v>13693</v>
      </c>
      <c r="C13243" s="2">
        <v>30</v>
      </c>
      <c r="D13243" s="2" t="s">
        <v>467</v>
      </c>
      <c r="E13243" s="2"/>
      <c r="F13243" s="2"/>
      <c r="G13243" s="2"/>
      <c r="H13243" s="2"/>
    </row>
    <row r="13244" spans="2:8">
      <c r="B13244" s="2" t="s">
        <v>13694</v>
      </c>
      <c r="C13244" s="2">
        <v>29</v>
      </c>
      <c r="D13244" s="2" t="s">
        <v>467</v>
      </c>
      <c r="E13244" s="2"/>
      <c r="F13244" s="2"/>
      <c r="G13244" s="2"/>
      <c r="H13244" s="2"/>
    </row>
    <row r="13245" spans="2:8">
      <c r="B13245" s="2" t="s">
        <v>13695</v>
      </c>
      <c r="C13245" s="2">
        <v>27</v>
      </c>
      <c r="D13245" s="2" t="s">
        <v>467</v>
      </c>
      <c r="E13245" s="2"/>
      <c r="F13245" s="2"/>
      <c r="G13245" s="2"/>
      <c r="H13245" s="2"/>
    </row>
    <row r="13246" spans="2:8">
      <c r="B13246" s="2" t="s">
        <v>13696</v>
      </c>
      <c r="C13246" s="2">
        <v>22</v>
      </c>
      <c r="D13246" s="2" t="s">
        <v>467</v>
      </c>
      <c r="E13246" s="2"/>
      <c r="F13246" s="2"/>
      <c r="G13246" s="2"/>
      <c r="H13246" s="2"/>
    </row>
    <row r="13247" spans="2:8">
      <c r="B13247" s="2" t="s">
        <v>13697</v>
      </c>
      <c r="C13247" s="2">
        <v>13</v>
      </c>
      <c r="D13247" s="2" t="s">
        <v>467</v>
      </c>
      <c r="E13247" s="2"/>
      <c r="F13247" s="2"/>
      <c r="G13247" s="2"/>
      <c r="H13247" s="2"/>
    </row>
    <row r="13248" spans="2:8">
      <c r="B13248" s="2" t="s">
        <v>13698</v>
      </c>
      <c r="C13248" s="2">
        <v>22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31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39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42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41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39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18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21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23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24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23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23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13710</v>
      </c>
      <c r="C13260" s="2">
        <v>22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17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25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35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30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31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31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31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25</v>
      </c>
      <c r="D13272" s="2" t="s">
        <v>467</v>
      </c>
      <c r="E13272" s="2"/>
      <c r="F13272" s="2"/>
      <c r="G13272" s="2"/>
      <c r="H13272" s="2"/>
    </row>
    <row r="13273" spans="2:8">
      <c r="B13273" s="2" t="s">
        <v>13723</v>
      </c>
      <c r="C13273" s="2">
        <v>26</v>
      </c>
      <c r="D13273" s="2" t="s">
        <v>467</v>
      </c>
      <c r="E13273" s="2"/>
      <c r="F13273" s="2"/>
      <c r="G13273" s="2"/>
      <c r="H13273" s="2"/>
    </row>
    <row r="13274" spans="2:8">
      <c r="B13274" s="2" t="s">
        <v>13724</v>
      </c>
      <c r="C13274" s="2">
        <v>27</v>
      </c>
      <c r="D13274" s="2" t="s">
        <v>467</v>
      </c>
      <c r="E13274" s="2"/>
      <c r="F13274" s="2"/>
      <c r="G13274" s="2"/>
      <c r="H13274" s="2"/>
    </row>
    <row r="13275" spans="2:8">
      <c r="B13275" s="2" t="s">
        <v>13725</v>
      </c>
      <c r="C13275" s="2">
        <v>26</v>
      </c>
      <c r="D13275" s="2" t="s">
        <v>467</v>
      </c>
      <c r="E13275" s="2"/>
      <c r="F13275" s="2"/>
      <c r="G13275" s="2"/>
      <c r="H13275" s="2"/>
    </row>
    <row r="13276" spans="2:8">
      <c r="B13276" s="2" t="s">
        <v>13726</v>
      </c>
      <c r="C13276" s="2">
        <v>25</v>
      </c>
      <c r="D13276" s="2" t="s">
        <v>467</v>
      </c>
      <c r="E13276" s="2"/>
      <c r="F13276" s="2"/>
      <c r="G13276" s="2"/>
      <c r="H13276" s="2"/>
    </row>
    <row r="13277" spans="2:8">
      <c r="B13277" s="2" t="s">
        <v>13727</v>
      </c>
      <c r="C13277" s="2">
        <v>23</v>
      </c>
      <c r="D13277" s="2" t="s">
        <v>467</v>
      </c>
      <c r="E13277" s="2"/>
      <c r="F13277" s="2"/>
      <c r="G13277" s="2"/>
      <c r="H13277" s="2"/>
    </row>
    <row r="13278" spans="2:8">
      <c r="B13278" s="2" t="s">
        <v>13728</v>
      </c>
      <c r="C13278" s="2">
        <v>20</v>
      </c>
      <c r="D13278" s="2" t="s">
        <v>467</v>
      </c>
      <c r="E13278" s="2"/>
      <c r="F13278" s="2"/>
      <c r="G13278" s="2"/>
      <c r="H13278" s="2"/>
    </row>
    <row r="13279" spans="2:8">
      <c r="B13279" s="2" t="s">
        <v>13729</v>
      </c>
      <c r="C13279" s="2">
        <v>16</v>
      </c>
      <c r="D13279" s="2" t="s">
        <v>467</v>
      </c>
      <c r="E13279" s="2"/>
      <c r="F13279" s="2"/>
      <c r="G13279" s="2"/>
      <c r="H13279" s="2"/>
    </row>
    <row r="13280" spans="2:8">
      <c r="B13280" s="2" t="s">
        <v>13730</v>
      </c>
      <c r="C13280" s="2">
        <v>20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21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31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25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13740</v>
      </c>
      <c r="C13290" s="2">
        <v>27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13741</v>
      </c>
      <c r="C13291" s="2">
        <v>26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13742</v>
      </c>
      <c r="C13292" s="2">
        <v>26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13743</v>
      </c>
      <c r="C13293" s="2">
        <v>26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13744</v>
      </c>
      <c r="C13294" s="2">
        <v>21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35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39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13747</v>
      </c>
      <c r="C13297" s="2">
        <v>39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13748</v>
      </c>
      <c r="C13298" s="2">
        <v>37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13749</v>
      </c>
      <c r="C13299" s="2">
        <v>26</v>
      </c>
      <c r="D13299" s="2" t="s">
        <v>467</v>
      </c>
      <c r="E13299" s="2"/>
      <c r="F13299" s="2"/>
      <c r="G13299" s="2"/>
      <c r="H13299" s="2"/>
    </row>
    <row r="13300" spans="2:8">
      <c r="B13300" s="2" t="s">
        <v>13750</v>
      </c>
      <c r="C13300" s="2">
        <v>26</v>
      </c>
      <c r="D13300" s="2" t="s">
        <v>467</v>
      </c>
      <c r="E13300" s="2"/>
      <c r="F13300" s="2"/>
      <c r="G13300" s="2"/>
      <c r="H13300" s="2"/>
    </row>
    <row r="13301" spans="2:8">
      <c r="B13301" s="2" t="s">
        <v>13751</v>
      </c>
      <c r="C13301" s="2">
        <v>26</v>
      </c>
      <c r="D13301" s="2" t="s">
        <v>467</v>
      </c>
      <c r="E13301" s="2"/>
      <c r="F13301" s="2"/>
      <c r="G13301" s="2"/>
      <c r="H13301" s="2"/>
    </row>
    <row r="13302" spans="2:8">
      <c r="B13302" s="2" t="s">
        <v>13752</v>
      </c>
      <c r="C13302" s="2">
        <v>24</v>
      </c>
      <c r="D13302" s="2" t="s">
        <v>467</v>
      </c>
      <c r="E13302" s="2"/>
      <c r="F13302" s="2"/>
      <c r="G13302" s="2"/>
      <c r="H13302" s="2"/>
    </row>
    <row r="13303" spans="2:8">
      <c r="B13303" s="2" t="s">
        <v>13753</v>
      </c>
      <c r="C13303" s="2">
        <v>23</v>
      </c>
      <c r="D13303" s="2" t="s">
        <v>467</v>
      </c>
      <c r="E13303" s="2"/>
      <c r="F13303" s="2"/>
      <c r="G13303" s="2"/>
      <c r="H13303" s="2"/>
    </row>
    <row r="13304" spans="2:8">
      <c r="B13304" s="2" t="s">
        <v>13754</v>
      </c>
      <c r="C13304" s="2">
        <v>22</v>
      </c>
      <c r="D13304" s="2" t="s">
        <v>467</v>
      </c>
      <c r="E13304" s="2"/>
      <c r="F13304" s="2"/>
      <c r="G13304" s="2"/>
      <c r="H13304" s="2"/>
    </row>
    <row r="13305" spans="2:8">
      <c r="B13305" s="2" t="s">
        <v>13755</v>
      </c>
      <c r="C13305" s="2">
        <v>21</v>
      </c>
      <c r="D13305" s="2" t="s">
        <v>467</v>
      </c>
      <c r="E13305" s="2"/>
      <c r="F13305" s="2"/>
      <c r="G13305" s="2"/>
      <c r="H13305" s="2"/>
    </row>
    <row r="13306" spans="2:8">
      <c r="B13306" s="2" t="s">
        <v>13756</v>
      </c>
      <c r="C13306" s="2">
        <v>17</v>
      </c>
      <c r="D13306" s="2" t="s">
        <v>467</v>
      </c>
      <c r="E13306" s="2"/>
      <c r="F13306" s="2"/>
      <c r="G13306" s="2"/>
      <c r="H13306" s="2"/>
    </row>
    <row r="13307" spans="2:8">
      <c r="B13307" s="2" t="s">
        <v>13757</v>
      </c>
      <c r="C13307" s="2">
        <v>15</v>
      </c>
      <c r="D13307" s="2" t="s">
        <v>467</v>
      </c>
      <c r="E13307" s="2"/>
      <c r="F13307" s="2"/>
      <c r="G13307" s="2"/>
      <c r="H13307" s="2"/>
    </row>
    <row r="13308" spans="2:8">
      <c r="B13308" s="2" t="s">
        <v>13758</v>
      </c>
      <c r="C13308" s="2">
        <v>15</v>
      </c>
      <c r="D13308" s="2" t="s">
        <v>467</v>
      </c>
      <c r="E13308" s="2"/>
      <c r="F13308" s="2"/>
      <c r="G13308" s="2"/>
      <c r="H13308" s="2"/>
    </row>
    <row r="13309" spans="2:8">
      <c r="B13309" s="2" t="s">
        <v>13759</v>
      </c>
      <c r="C13309" s="2">
        <v>15</v>
      </c>
      <c r="D13309" s="2" t="s">
        <v>467</v>
      </c>
      <c r="E13309" s="2"/>
      <c r="F13309" s="2"/>
      <c r="G13309" s="2"/>
      <c r="H13309" s="2"/>
    </row>
    <row r="13310" spans="2:8">
      <c r="B13310" s="2" t="s">
        <v>13760</v>
      </c>
      <c r="C13310" s="2">
        <v>15</v>
      </c>
      <c r="D13310" s="2" t="s">
        <v>467</v>
      </c>
      <c r="E13310" s="2"/>
      <c r="F13310" s="2"/>
      <c r="G13310" s="2"/>
      <c r="H13310" s="2"/>
    </row>
    <row r="13311" spans="2:8">
      <c r="B13311" s="2" t="s">
        <v>13761</v>
      </c>
      <c r="C13311" s="2">
        <v>14</v>
      </c>
      <c r="D13311" s="2" t="s">
        <v>467</v>
      </c>
      <c r="E13311" s="2"/>
      <c r="F13311" s="2"/>
      <c r="G13311" s="2"/>
      <c r="H13311" s="2"/>
    </row>
    <row r="13312" spans="2:8">
      <c r="B13312" s="2" t="s">
        <v>13762</v>
      </c>
      <c r="C13312" s="2">
        <v>14</v>
      </c>
      <c r="D13312" s="2" t="s">
        <v>467</v>
      </c>
      <c r="E13312" s="2"/>
      <c r="F13312" s="2"/>
      <c r="G13312" s="2"/>
      <c r="H13312" s="2"/>
    </row>
    <row r="13313" spans="2:8">
      <c r="B13313" s="2" t="s">
        <v>13763</v>
      </c>
      <c r="C13313" s="2">
        <v>14</v>
      </c>
      <c r="D13313" s="2" t="s">
        <v>467</v>
      </c>
      <c r="E13313" s="2"/>
      <c r="F13313" s="2"/>
      <c r="G13313" s="2"/>
      <c r="H13313" s="2"/>
    </row>
    <row r="13314" spans="2:8">
      <c r="B13314" s="2" t="s">
        <v>13764</v>
      </c>
      <c r="C13314" s="2">
        <v>14</v>
      </c>
      <c r="D13314" s="2" t="s">
        <v>467</v>
      </c>
      <c r="E13314" s="2"/>
      <c r="F13314" s="2"/>
      <c r="G13314" s="2"/>
      <c r="H13314" s="2"/>
    </row>
    <row r="13315" spans="2:8">
      <c r="B13315" s="2" t="s">
        <v>13765</v>
      </c>
      <c r="C13315" s="2">
        <v>14</v>
      </c>
      <c r="D13315" s="2" t="s">
        <v>467</v>
      </c>
      <c r="E13315" s="2"/>
      <c r="F13315" s="2"/>
      <c r="G13315" s="2"/>
      <c r="H13315" s="2"/>
    </row>
    <row r="13316" spans="2:8">
      <c r="B13316" s="2" t="s">
        <v>13766</v>
      </c>
      <c r="C13316" s="2">
        <v>32</v>
      </c>
      <c r="D13316" s="2" t="s">
        <v>467</v>
      </c>
      <c r="E13316" s="2"/>
      <c r="F13316" s="2"/>
      <c r="G13316" s="2"/>
      <c r="H13316" s="2"/>
    </row>
    <row r="13317" spans="2:8">
      <c r="B13317" s="2" t="s">
        <v>13767</v>
      </c>
      <c r="C13317" s="2">
        <v>34</v>
      </c>
      <c r="D13317" s="2" t="s">
        <v>467</v>
      </c>
      <c r="E13317" s="2"/>
      <c r="F13317" s="2"/>
      <c r="G13317" s="2"/>
      <c r="H13317" s="2"/>
    </row>
    <row r="13318" spans="2:8">
      <c r="B13318" s="2" t="s">
        <v>13768</v>
      </c>
      <c r="C13318" s="2">
        <v>28</v>
      </c>
      <c r="D13318" s="2" t="s">
        <v>467</v>
      </c>
      <c r="E13318" s="2"/>
      <c r="F13318" s="2"/>
      <c r="G13318" s="2"/>
      <c r="H13318" s="2"/>
    </row>
    <row r="13319" spans="2:8">
      <c r="B13319" s="2" t="s">
        <v>13769</v>
      </c>
      <c r="C13319" s="2">
        <v>20</v>
      </c>
      <c r="D13319" s="2" t="s">
        <v>467</v>
      </c>
      <c r="E13319" s="2"/>
      <c r="F13319" s="2"/>
      <c r="G13319" s="2"/>
      <c r="H13319" s="2"/>
    </row>
    <row r="13320" spans="2:8">
      <c r="B13320" s="2" t="s">
        <v>13770</v>
      </c>
      <c r="C13320" s="2">
        <v>16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16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16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16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15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14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13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18</v>
      </c>
      <c r="D13327" s="2" t="s">
        <v>467</v>
      </c>
      <c r="E13327" s="2"/>
      <c r="F13327" s="2"/>
      <c r="G13327" s="2"/>
      <c r="H13327" s="2"/>
    </row>
    <row r="13328" spans="2:8">
      <c r="B13328" s="2" t="s">
        <v>13778</v>
      </c>
      <c r="C13328" s="2">
        <v>18</v>
      </c>
      <c r="D13328" s="2" t="s">
        <v>467</v>
      </c>
      <c r="E13328" s="2"/>
      <c r="F13328" s="2"/>
      <c r="G13328" s="2"/>
      <c r="H13328" s="2"/>
    </row>
    <row r="13329" spans="2:8">
      <c r="B13329" s="2" t="s">
        <v>13779</v>
      </c>
      <c r="C13329" s="2">
        <v>18</v>
      </c>
      <c r="D13329" s="2" t="s">
        <v>467</v>
      </c>
      <c r="E13329" s="2"/>
      <c r="F13329" s="2"/>
      <c r="G13329" s="2"/>
      <c r="H13329" s="2"/>
    </row>
    <row r="13330" spans="2:8">
      <c r="B13330" s="2" t="s">
        <v>13780</v>
      </c>
      <c r="C13330" s="2">
        <v>19</v>
      </c>
      <c r="D13330" s="2" t="s">
        <v>467</v>
      </c>
      <c r="E13330" s="2"/>
      <c r="F13330" s="2"/>
      <c r="G13330" s="2"/>
      <c r="H13330" s="2"/>
    </row>
    <row r="13331" spans="2:8">
      <c r="B13331" s="2" t="s">
        <v>13781</v>
      </c>
      <c r="C13331" s="2">
        <v>19</v>
      </c>
      <c r="D13331" s="2" t="s">
        <v>467</v>
      </c>
      <c r="E13331" s="2"/>
      <c r="F13331" s="2"/>
      <c r="G13331" s="2"/>
      <c r="H13331" s="2"/>
    </row>
    <row r="13332" spans="2:8">
      <c r="B13332" s="2" t="s">
        <v>13782</v>
      </c>
      <c r="C13332" s="2">
        <v>13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13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13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13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13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16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22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27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30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30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30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39</v>
      </c>
      <c r="D13345" s="2" t="s">
        <v>467</v>
      </c>
      <c r="E13345" s="2"/>
      <c r="F13345" s="2"/>
      <c r="G13345" s="2"/>
      <c r="H13345" s="2"/>
    </row>
    <row r="13346" spans="2:8">
      <c r="B13346" s="2" t="s">
        <v>13796</v>
      </c>
      <c r="C13346" s="2">
        <v>43</v>
      </c>
      <c r="D13346" s="2" t="s">
        <v>467</v>
      </c>
      <c r="E13346" s="2"/>
      <c r="F13346" s="2"/>
      <c r="G13346" s="2"/>
      <c r="H13346" s="2"/>
    </row>
    <row r="13347" spans="2:8">
      <c r="B13347" s="2" t="s">
        <v>13797</v>
      </c>
      <c r="C13347" s="2">
        <v>44</v>
      </c>
      <c r="D13347" s="2" t="s">
        <v>467</v>
      </c>
      <c r="E13347" s="2"/>
      <c r="F13347" s="2"/>
      <c r="G13347" s="2"/>
      <c r="H13347" s="2"/>
    </row>
    <row r="13348" spans="2:8">
      <c r="B13348" s="2" t="s">
        <v>13798</v>
      </c>
      <c r="C13348" s="2">
        <v>42</v>
      </c>
      <c r="D13348" s="2" t="s">
        <v>467</v>
      </c>
      <c r="E13348" s="2"/>
      <c r="F13348" s="2"/>
      <c r="G13348" s="2"/>
      <c r="H13348" s="2"/>
    </row>
    <row r="13349" spans="2:8">
      <c r="B13349" s="2" t="s">
        <v>13799</v>
      </c>
      <c r="C13349" s="2">
        <v>33</v>
      </c>
      <c r="D13349" s="2" t="s">
        <v>467</v>
      </c>
      <c r="E13349" s="2"/>
      <c r="F13349" s="2"/>
      <c r="G13349" s="2"/>
      <c r="H13349" s="2"/>
    </row>
    <row r="13350" spans="2:8">
      <c r="B13350" s="2" t="s">
        <v>13800</v>
      </c>
      <c r="C13350" s="2">
        <v>18</v>
      </c>
      <c r="D13350" s="2" t="s">
        <v>467</v>
      </c>
      <c r="E13350" s="2"/>
      <c r="F13350" s="2"/>
      <c r="G13350" s="2"/>
      <c r="H13350" s="2"/>
    </row>
    <row r="13351" spans="2:8">
      <c r="B13351" s="2" t="s">
        <v>13801</v>
      </c>
      <c r="C13351" s="2">
        <v>12</v>
      </c>
      <c r="D13351" s="2" t="s">
        <v>467</v>
      </c>
      <c r="E13351" s="2"/>
      <c r="F13351" s="2"/>
      <c r="G13351" s="2"/>
      <c r="H13351" s="2"/>
    </row>
    <row r="13352" spans="2:8">
      <c r="B13352" s="2" t="s">
        <v>13802</v>
      </c>
      <c r="C13352" s="2">
        <v>31</v>
      </c>
      <c r="D13352" s="2" t="s">
        <v>467</v>
      </c>
      <c r="E13352" s="2"/>
      <c r="F13352" s="2"/>
      <c r="G13352" s="2"/>
      <c r="H13352" s="2"/>
    </row>
    <row r="13353" spans="2:8">
      <c r="B13353" s="2" t="s">
        <v>13803</v>
      </c>
      <c r="C13353" s="2">
        <v>32</v>
      </c>
      <c r="D13353" s="2" t="s">
        <v>467</v>
      </c>
      <c r="E13353" s="2"/>
      <c r="F13353" s="2"/>
      <c r="G13353" s="2"/>
      <c r="H13353" s="2"/>
    </row>
    <row r="13354" spans="2:8">
      <c r="B13354" s="2" t="s">
        <v>13804</v>
      </c>
      <c r="C13354" s="2">
        <v>31</v>
      </c>
      <c r="D13354" s="2" t="s">
        <v>467</v>
      </c>
      <c r="E13354" s="2"/>
      <c r="F13354" s="2"/>
      <c r="G13354" s="2"/>
      <c r="H13354" s="2"/>
    </row>
    <row r="13355" spans="2:8">
      <c r="B13355" s="2" t="s">
        <v>13805</v>
      </c>
      <c r="C13355" s="2">
        <v>31</v>
      </c>
      <c r="D13355" s="2" t="s">
        <v>467</v>
      </c>
      <c r="E13355" s="2"/>
      <c r="F13355" s="2"/>
      <c r="G13355" s="2"/>
      <c r="H13355" s="2"/>
    </row>
    <row r="13356" spans="2:8">
      <c r="B13356" s="2" t="s">
        <v>13806</v>
      </c>
      <c r="C13356" s="2">
        <v>30</v>
      </c>
      <c r="D13356" s="2" t="s">
        <v>467</v>
      </c>
      <c r="E13356" s="2"/>
      <c r="F13356" s="2"/>
      <c r="G13356" s="2"/>
      <c r="H13356" s="2"/>
    </row>
    <row r="13357" spans="2:8">
      <c r="B13357" s="2" t="s">
        <v>13807</v>
      </c>
      <c r="C13357" s="2">
        <v>26</v>
      </c>
      <c r="D13357" s="2" t="s">
        <v>467</v>
      </c>
      <c r="E13357" s="2"/>
      <c r="F13357" s="2"/>
      <c r="G13357" s="2"/>
      <c r="H13357" s="2"/>
    </row>
    <row r="13358" spans="2:8">
      <c r="B13358" s="2" t="s">
        <v>13808</v>
      </c>
      <c r="C13358" s="2">
        <v>29</v>
      </c>
      <c r="D13358" s="2" t="s">
        <v>467</v>
      </c>
      <c r="E13358" s="2"/>
      <c r="F13358" s="2"/>
      <c r="G13358" s="2"/>
      <c r="H13358" s="2"/>
    </row>
    <row r="13359" spans="2:8">
      <c r="B13359" s="2" t="s">
        <v>13809</v>
      </c>
      <c r="C13359" s="2">
        <v>30</v>
      </c>
      <c r="D13359" s="2" t="s">
        <v>467</v>
      </c>
      <c r="E13359" s="2"/>
      <c r="F13359" s="2"/>
      <c r="G13359" s="2"/>
      <c r="H13359" s="2"/>
    </row>
    <row r="13360" spans="2:8">
      <c r="B13360" s="2" t="s">
        <v>13810</v>
      </c>
      <c r="C13360" s="2">
        <v>30</v>
      </c>
      <c r="D13360" s="2" t="s">
        <v>467</v>
      </c>
      <c r="E13360" s="2"/>
      <c r="F13360" s="2"/>
      <c r="G13360" s="2"/>
      <c r="H13360" s="2"/>
    </row>
    <row r="13361" spans="2:8">
      <c r="B13361" s="2" t="s">
        <v>13811</v>
      </c>
      <c r="C13361" s="2">
        <v>30</v>
      </c>
      <c r="D13361" s="2" t="s">
        <v>467</v>
      </c>
      <c r="E13361" s="2"/>
      <c r="F13361" s="2"/>
      <c r="G13361" s="2"/>
      <c r="H13361" s="2"/>
    </row>
    <row r="13362" spans="2:8">
      <c r="B13362" s="2" t="s">
        <v>13812</v>
      </c>
      <c r="C13362" s="2">
        <v>27</v>
      </c>
      <c r="D13362" s="2" t="s">
        <v>467</v>
      </c>
      <c r="E13362" s="2"/>
      <c r="F13362" s="2"/>
      <c r="G13362" s="2"/>
      <c r="H13362" s="2"/>
    </row>
    <row r="13363" spans="2:8">
      <c r="B13363" s="2" t="s">
        <v>13813</v>
      </c>
      <c r="C13363" s="2">
        <v>24</v>
      </c>
      <c r="D13363" s="2" t="s">
        <v>467</v>
      </c>
      <c r="E13363" s="2"/>
      <c r="F13363" s="2"/>
      <c r="G13363" s="2"/>
      <c r="H13363" s="2"/>
    </row>
    <row r="13364" spans="2:8">
      <c r="B13364" s="2" t="s">
        <v>13814</v>
      </c>
      <c r="C13364" s="2">
        <v>18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18</v>
      </c>
      <c r="D13365" s="2" t="s">
        <v>467</v>
      </c>
      <c r="E13365" s="2"/>
      <c r="F13365" s="2"/>
      <c r="G13365" s="2"/>
      <c r="H13365" s="2"/>
    </row>
    <row r="13366" spans="2:8">
      <c r="B13366" s="2" t="s">
        <v>13816</v>
      </c>
      <c r="C13366" s="2">
        <v>14</v>
      </c>
      <c r="D13366" s="2" t="s">
        <v>467</v>
      </c>
      <c r="E13366" s="2"/>
      <c r="F13366" s="2"/>
      <c r="G13366" s="2"/>
      <c r="H13366" s="2"/>
    </row>
    <row r="13367" spans="2:8">
      <c r="B13367" s="2" t="s">
        <v>13817</v>
      </c>
      <c r="C13367" s="2">
        <v>8</v>
      </c>
      <c r="D13367" s="2" t="s">
        <v>467</v>
      </c>
      <c r="E13367" s="2"/>
      <c r="F13367" s="2"/>
      <c r="G13367" s="2"/>
      <c r="H13367" s="2"/>
    </row>
    <row r="13368" spans="2:8">
      <c r="B13368" s="2" t="s">
        <v>13818</v>
      </c>
      <c r="C13368" s="2">
        <v>36</v>
      </c>
      <c r="D13368" s="2" t="s">
        <v>467</v>
      </c>
      <c r="E13368" s="2"/>
      <c r="F13368" s="2"/>
      <c r="G13368" s="2"/>
      <c r="H13368" s="2"/>
    </row>
    <row r="13369" spans="2:8">
      <c r="B13369" s="2" t="s">
        <v>13819</v>
      </c>
      <c r="C13369" s="2">
        <v>34</v>
      </c>
      <c r="D13369" s="2" t="s">
        <v>467</v>
      </c>
      <c r="E13369" s="2"/>
      <c r="F13369" s="2"/>
      <c r="G13369" s="2"/>
      <c r="H13369" s="2"/>
    </row>
    <row r="13370" spans="2:8">
      <c r="B13370" s="2" t="s">
        <v>13820</v>
      </c>
      <c r="C13370" s="2">
        <v>32</v>
      </c>
      <c r="D13370" s="2" t="s">
        <v>467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467</v>
      </c>
      <c r="E13371" s="2"/>
      <c r="F13371" s="2"/>
      <c r="G13371" s="2"/>
      <c r="H13371" s="2"/>
    </row>
    <row r="13372" spans="2:8">
      <c r="B13372" s="2" t="s">
        <v>13822</v>
      </c>
      <c r="C13372" s="2">
        <v>27</v>
      </c>
      <c r="D13372" s="2" t="s">
        <v>467</v>
      </c>
      <c r="E13372" s="2"/>
      <c r="F13372" s="2"/>
      <c r="G13372" s="2"/>
      <c r="H13372" s="2"/>
    </row>
    <row r="13373" spans="2:8">
      <c r="B13373" s="2" t="s">
        <v>13823</v>
      </c>
      <c r="C13373" s="2">
        <v>22</v>
      </c>
      <c r="D13373" s="2" t="s">
        <v>467</v>
      </c>
      <c r="E13373" s="2"/>
      <c r="F13373" s="2"/>
      <c r="G13373" s="2"/>
      <c r="H13373" s="2"/>
    </row>
    <row r="13374" spans="2:8">
      <c r="B13374" s="2" t="s">
        <v>13824</v>
      </c>
      <c r="C13374" s="2">
        <v>35</v>
      </c>
      <c r="D13374" s="2" t="s">
        <v>467</v>
      </c>
      <c r="E13374" s="2"/>
      <c r="F13374" s="2"/>
      <c r="G13374" s="2"/>
      <c r="H13374" s="2"/>
    </row>
    <row r="13375" spans="2:8">
      <c r="B13375" s="2" t="s">
        <v>13825</v>
      </c>
      <c r="C13375" s="2">
        <v>38</v>
      </c>
      <c r="D13375" s="2" t="s">
        <v>467</v>
      </c>
      <c r="E13375" s="2"/>
      <c r="F13375" s="2"/>
      <c r="G13375" s="2"/>
      <c r="H13375" s="2"/>
    </row>
    <row r="13376" spans="2:8">
      <c r="B13376" s="2" t="s">
        <v>13826</v>
      </c>
      <c r="C13376" s="2">
        <v>39</v>
      </c>
      <c r="D13376" s="2" t="s">
        <v>467</v>
      </c>
      <c r="E13376" s="2"/>
      <c r="F13376" s="2"/>
      <c r="G13376" s="2"/>
      <c r="H13376" s="2"/>
    </row>
    <row r="13377" spans="2:8">
      <c r="B13377" s="2" t="s">
        <v>13827</v>
      </c>
      <c r="C13377" s="2">
        <v>38</v>
      </c>
      <c r="D13377" s="2" t="s">
        <v>467</v>
      </c>
      <c r="E13377" s="2"/>
      <c r="F13377" s="2"/>
      <c r="G13377" s="2"/>
      <c r="H13377" s="2"/>
    </row>
    <row r="13378" spans="2:8">
      <c r="B13378" s="2" t="s">
        <v>13828</v>
      </c>
      <c r="C13378" s="2">
        <v>34</v>
      </c>
      <c r="D13378" s="2" t="s">
        <v>467</v>
      </c>
      <c r="E13378" s="2"/>
      <c r="F13378" s="2"/>
      <c r="G13378" s="2"/>
      <c r="H13378" s="2"/>
    </row>
    <row r="13379" spans="2:8">
      <c r="B13379" s="2" t="s">
        <v>13829</v>
      </c>
      <c r="C13379" s="2">
        <v>25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13830</v>
      </c>
      <c r="C13380" s="2">
        <v>12</v>
      </c>
      <c r="D13380" s="2" t="s">
        <v>467</v>
      </c>
      <c r="E13380" s="2"/>
      <c r="F13380" s="2"/>
      <c r="G13380" s="2"/>
      <c r="H13380" s="2"/>
    </row>
    <row r="13381" spans="2:8">
      <c r="B13381" s="2" t="s">
        <v>13831</v>
      </c>
      <c r="C13381" s="2">
        <v>29</v>
      </c>
      <c r="D13381" s="2" t="s">
        <v>467</v>
      </c>
      <c r="E13381" s="2"/>
      <c r="F13381" s="2"/>
      <c r="G13381" s="2"/>
      <c r="H13381" s="2"/>
    </row>
    <row r="13382" spans="2:8">
      <c r="B13382" s="2" t="s">
        <v>13832</v>
      </c>
      <c r="C13382" s="2">
        <v>31</v>
      </c>
      <c r="D13382" s="2" t="s">
        <v>467</v>
      </c>
      <c r="E13382" s="2"/>
      <c r="F13382" s="2"/>
      <c r="G13382" s="2"/>
      <c r="H13382" s="2"/>
    </row>
    <row r="13383" spans="2:8">
      <c r="B13383" s="2" t="s">
        <v>13833</v>
      </c>
      <c r="C13383" s="2">
        <v>34</v>
      </c>
      <c r="D13383" s="2" t="s">
        <v>467</v>
      </c>
      <c r="E13383" s="2"/>
      <c r="F13383" s="2"/>
      <c r="G13383" s="2"/>
      <c r="H13383" s="2"/>
    </row>
    <row r="13384" spans="2:8">
      <c r="B13384" s="2" t="s">
        <v>13834</v>
      </c>
      <c r="C13384" s="2">
        <v>35</v>
      </c>
      <c r="D13384" s="2" t="s">
        <v>467</v>
      </c>
      <c r="E13384" s="2"/>
      <c r="F13384" s="2"/>
      <c r="G13384" s="2"/>
      <c r="H13384" s="2"/>
    </row>
    <row r="13385" spans="2:8">
      <c r="B13385" s="2" t="s">
        <v>13835</v>
      </c>
      <c r="C13385" s="2">
        <v>32</v>
      </c>
      <c r="D13385" s="2" t="s">
        <v>467</v>
      </c>
      <c r="E13385" s="2"/>
      <c r="F13385" s="2"/>
      <c r="G13385" s="2"/>
      <c r="H13385" s="2"/>
    </row>
    <row r="13386" spans="2:8">
      <c r="B13386" s="2" t="s">
        <v>13836</v>
      </c>
      <c r="C13386" s="2">
        <v>26</v>
      </c>
      <c r="D13386" s="2" t="s">
        <v>467</v>
      </c>
      <c r="E13386" s="2"/>
      <c r="F13386" s="2"/>
      <c r="G13386" s="2"/>
      <c r="H13386" s="2"/>
    </row>
    <row r="13387" spans="2:8">
      <c r="B13387" s="2" t="s">
        <v>13837</v>
      </c>
      <c r="C13387" s="2">
        <v>18</v>
      </c>
      <c r="D13387" s="2" t="s">
        <v>467</v>
      </c>
      <c r="E13387" s="2"/>
      <c r="F13387" s="2"/>
      <c r="G13387" s="2"/>
      <c r="H13387" s="2"/>
    </row>
    <row r="13388" spans="2:8">
      <c r="B13388" s="2" t="s">
        <v>13838</v>
      </c>
      <c r="C13388" s="2">
        <v>11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13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14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12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11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12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13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15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12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11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17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18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19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51</v>
      </c>
      <c r="D13401" s="2" t="s">
        <v>467</v>
      </c>
      <c r="E13401" s="2"/>
      <c r="F13401" s="2"/>
      <c r="G13401" s="2"/>
      <c r="H13401" s="2"/>
    </row>
    <row r="13402" spans="2:8">
      <c r="B13402" s="2" t="s">
        <v>13852</v>
      </c>
      <c r="C13402" s="2">
        <v>51</v>
      </c>
      <c r="D13402" s="2" t="s">
        <v>467</v>
      </c>
      <c r="E13402" s="2"/>
      <c r="F13402" s="2"/>
      <c r="G13402" s="2"/>
      <c r="H13402" s="2"/>
    </row>
    <row r="13403" spans="2:8">
      <c r="B13403" s="2" t="s">
        <v>13853</v>
      </c>
      <c r="C13403" s="2">
        <v>44</v>
      </c>
      <c r="D13403" s="2" t="s">
        <v>467</v>
      </c>
      <c r="E13403" s="2"/>
      <c r="F13403" s="2"/>
      <c r="G13403" s="2"/>
      <c r="H13403" s="2"/>
    </row>
    <row r="13404" spans="2:8">
      <c r="B13404" s="2" t="s">
        <v>13854</v>
      </c>
      <c r="C13404" s="2">
        <v>34</v>
      </c>
      <c r="D13404" s="2" t="s">
        <v>467</v>
      </c>
      <c r="E13404" s="2"/>
      <c r="F13404" s="2"/>
      <c r="G13404" s="2"/>
      <c r="H13404" s="2"/>
    </row>
    <row r="13405" spans="2:8">
      <c r="B13405" s="2" t="s">
        <v>13855</v>
      </c>
      <c r="C13405" s="2">
        <v>21</v>
      </c>
      <c r="D13405" s="2" t="s">
        <v>467</v>
      </c>
      <c r="E13405" s="2"/>
      <c r="F13405" s="2"/>
      <c r="G13405" s="2"/>
      <c r="H13405" s="2"/>
    </row>
    <row r="13406" spans="2:8">
      <c r="B13406" s="2" t="s">
        <v>13856</v>
      </c>
      <c r="C13406" s="2">
        <v>26</v>
      </c>
      <c r="D13406" s="2" t="s">
        <v>467</v>
      </c>
      <c r="E13406" s="2"/>
      <c r="F13406" s="2"/>
      <c r="G13406" s="2"/>
      <c r="H13406" s="2"/>
    </row>
    <row r="13407" spans="2:8">
      <c r="B13407" s="2" t="s">
        <v>13857</v>
      </c>
      <c r="C13407" s="2">
        <v>28</v>
      </c>
      <c r="D13407" s="2" t="s">
        <v>467</v>
      </c>
      <c r="E13407" s="2"/>
      <c r="F13407" s="2"/>
      <c r="G13407" s="2"/>
      <c r="H13407" s="2"/>
    </row>
    <row r="13408" spans="2:8">
      <c r="B13408" s="2" t="s">
        <v>13858</v>
      </c>
      <c r="C13408" s="2">
        <v>28</v>
      </c>
      <c r="D13408" s="2" t="s">
        <v>467</v>
      </c>
      <c r="E13408" s="2"/>
      <c r="F13408" s="2"/>
      <c r="G13408" s="2"/>
      <c r="H13408" s="2"/>
    </row>
    <row r="13409" spans="2:8">
      <c r="B13409" s="2" t="s">
        <v>13859</v>
      </c>
      <c r="C13409" s="2">
        <v>26</v>
      </c>
      <c r="D13409" s="2" t="s">
        <v>467</v>
      </c>
      <c r="E13409" s="2"/>
      <c r="F13409" s="2"/>
      <c r="G13409" s="2"/>
      <c r="H13409" s="2"/>
    </row>
    <row r="13410" spans="2:8">
      <c r="B13410" s="2" t="s">
        <v>13860</v>
      </c>
      <c r="C13410" s="2">
        <v>23</v>
      </c>
      <c r="D13410" s="2" t="s">
        <v>467</v>
      </c>
      <c r="E13410" s="2"/>
      <c r="F13410" s="2"/>
      <c r="G13410" s="2"/>
      <c r="H13410" s="2"/>
    </row>
    <row r="13411" spans="2:8">
      <c r="B13411" s="2" t="s">
        <v>13861</v>
      </c>
      <c r="C13411" s="2">
        <v>20</v>
      </c>
      <c r="D13411" s="2" t="s">
        <v>467</v>
      </c>
      <c r="E13411" s="2"/>
      <c r="F13411" s="2"/>
      <c r="G13411" s="2"/>
      <c r="H13411" s="2"/>
    </row>
    <row r="13412" spans="2:8">
      <c r="B13412" s="2" t="s">
        <v>13862</v>
      </c>
      <c r="C13412" s="2">
        <v>17</v>
      </c>
      <c r="D13412" s="2" t="s">
        <v>467</v>
      </c>
      <c r="E13412" s="2"/>
      <c r="F13412" s="2"/>
      <c r="G13412" s="2"/>
      <c r="H13412" s="2"/>
    </row>
    <row r="13413" spans="2:8">
      <c r="B13413" s="2" t="s">
        <v>13863</v>
      </c>
      <c r="C13413" s="2">
        <v>11</v>
      </c>
      <c r="D13413" s="2" t="s">
        <v>467</v>
      </c>
      <c r="E13413" s="2"/>
      <c r="F13413" s="2"/>
      <c r="G13413" s="2"/>
      <c r="H13413" s="2"/>
    </row>
    <row r="13414" spans="2:8">
      <c r="B13414" s="2" t="s">
        <v>13864</v>
      </c>
      <c r="C13414" s="2">
        <v>12</v>
      </c>
      <c r="D13414" s="2" t="s">
        <v>467</v>
      </c>
      <c r="E13414" s="2"/>
      <c r="F13414" s="2"/>
      <c r="G13414" s="2"/>
      <c r="H13414" s="2"/>
    </row>
    <row r="13415" spans="2:8">
      <c r="B13415" s="2" t="s">
        <v>13865</v>
      </c>
      <c r="C13415" s="2">
        <v>17</v>
      </c>
      <c r="D13415" s="2" t="s">
        <v>467</v>
      </c>
      <c r="E13415" s="2"/>
      <c r="F13415" s="2"/>
      <c r="G13415" s="2"/>
      <c r="H13415" s="2"/>
    </row>
    <row r="13416" spans="2:8">
      <c r="B13416" s="2" t="s">
        <v>13866</v>
      </c>
      <c r="C13416" s="2">
        <v>24</v>
      </c>
      <c r="D13416" s="2" t="s">
        <v>467</v>
      </c>
      <c r="E13416" s="2"/>
      <c r="F13416" s="2"/>
      <c r="G13416" s="2"/>
      <c r="H13416" s="2"/>
    </row>
    <row r="13417" spans="2:8">
      <c r="B13417" s="2" t="s">
        <v>13867</v>
      </c>
      <c r="C13417" s="2">
        <v>28</v>
      </c>
      <c r="D13417" s="2" t="s">
        <v>467</v>
      </c>
      <c r="E13417" s="2"/>
      <c r="F13417" s="2"/>
      <c r="G13417" s="2"/>
      <c r="H13417" s="2"/>
    </row>
    <row r="13418" spans="2:8">
      <c r="B13418" s="2" t="s">
        <v>13868</v>
      </c>
      <c r="C13418" s="2">
        <v>31</v>
      </c>
      <c r="D13418" s="2" t="s">
        <v>467</v>
      </c>
      <c r="E13418" s="2"/>
      <c r="F13418" s="2"/>
      <c r="G13418" s="2"/>
      <c r="H13418" s="2"/>
    </row>
    <row r="13419" spans="2:8">
      <c r="B13419" s="2" t="s">
        <v>13869</v>
      </c>
      <c r="C13419" s="2">
        <v>30</v>
      </c>
      <c r="D13419" s="2" t="s">
        <v>467</v>
      </c>
      <c r="E13419" s="2"/>
      <c r="F13419" s="2"/>
      <c r="G13419" s="2"/>
      <c r="H13419" s="2"/>
    </row>
    <row r="13420" spans="2:8">
      <c r="B13420" s="2" t="s">
        <v>13870</v>
      </c>
      <c r="C13420" s="2">
        <v>21</v>
      </c>
      <c r="D13420" s="2" t="s">
        <v>467</v>
      </c>
      <c r="E13420" s="2"/>
      <c r="F13420" s="2"/>
      <c r="G13420" s="2"/>
      <c r="H13420" s="2"/>
    </row>
    <row r="13421" spans="2:8">
      <c r="B13421" s="2" t="s">
        <v>13871</v>
      </c>
      <c r="C13421" s="2">
        <v>13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17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18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18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20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20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19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19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19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20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32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34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33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23</v>
      </c>
      <c r="D13435" s="2" t="s">
        <v>467</v>
      </c>
      <c r="E13435" s="2"/>
      <c r="F13435" s="2"/>
      <c r="G13435" s="2"/>
      <c r="H13435" s="2"/>
    </row>
    <row r="13436" spans="2:8">
      <c r="B13436" s="2" t="s">
        <v>13886</v>
      </c>
      <c r="C13436" s="2">
        <v>22</v>
      </c>
      <c r="D13436" s="2" t="s">
        <v>467</v>
      </c>
      <c r="E13436" s="2"/>
      <c r="F13436" s="2"/>
      <c r="G13436" s="2"/>
      <c r="H13436" s="2"/>
    </row>
    <row r="13437" spans="2:8">
      <c r="B13437" s="2" t="s">
        <v>13887</v>
      </c>
      <c r="C13437" s="2">
        <v>23</v>
      </c>
      <c r="D13437" s="2" t="s">
        <v>467</v>
      </c>
      <c r="E13437" s="2"/>
      <c r="F13437" s="2"/>
      <c r="G13437" s="2"/>
      <c r="H13437" s="2"/>
    </row>
    <row r="13438" spans="2:8">
      <c r="B13438" s="2" t="s">
        <v>13888</v>
      </c>
      <c r="C13438" s="2">
        <v>25</v>
      </c>
      <c r="D13438" s="2" t="s">
        <v>467</v>
      </c>
      <c r="E13438" s="2"/>
      <c r="F13438" s="2"/>
      <c r="G13438" s="2"/>
      <c r="H13438" s="2"/>
    </row>
    <row r="13439" spans="2:8">
      <c r="B13439" s="2" t="s">
        <v>13889</v>
      </c>
      <c r="C13439" s="2">
        <v>24</v>
      </c>
      <c r="D13439" s="2" t="s">
        <v>467</v>
      </c>
      <c r="E13439" s="2"/>
      <c r="F13439" s="2"/>
      <c r="G13439" s="2"/>
      <c r="H13439" s="2"/>
    </row>
    <row r="13440" spans="2:8">
      <c r="B13440" s="2" t="s">
        <v>13890</v>
      </c>
      <c r="C13440" s="2">
        <v>28</v>
      </c>
      <c r="D13440" s="2" t="s">
        <v>467</v>
      </c>
      <c r="E13440" s="2"/>
      <c r="F13440" s="2"/>
      <c r="G13440" s="2"/>
      <c r="H13440" s="2"/>
    </row>
    <row r="13441" spans="2:8">
      <c r="B13441" s="2" t="s">
        <v>13891</v>
      </c>
      <c r="C13441" s="2">
        <v>23</v>
      </c>
      <c r="D13441" s="2" t="s">
        <v>467</v>
      </c>
      <c r="E13441" s="2"/>
      <c r="F13441" s="2"/>
      <c r="G13441" s="2"/>
      <c r="H13441" s="2"/>
    </row>
    <row r="13442" spans="2:8">
      <c r="B13442" s="2" t="s">
        <v>13892</v>
      </c>
      <c r="C13442" s="2">
        <v>23</v>
      </c>
      <c r="D13442" s="2" t="s">
        <v>467</v>
      </c>
      <c r="E13442" s="2"/>
      <c r="F13442" s="2"/>
      <c r="G13442" s="2"/>
      <c r="H13442" s="2"/>
    </row>
    <row r="13443" spans="2:8">
      <c r="B13443" s="2" t="s">
        <v>13893</v>
      </c>
      <c r="C13443" s="2">
        <v>25</v>
      </c>
      <c r="D13443" s="2" t="s">
        <v>467</v>
      </c>
      <c r="E13443" s="2"/>
      <c r="F13443" s="2"/>
      <c r="G13443" s="2"/>
      <c r="H13443" s="2"/>
    </row>
    <row r="13444" spans="2:8">
      <c r="B13444" s="2" t="s">
        <v>13894</v>
      </c>
      <c r="C13444" s="2">
        <v>26</v>
      </c>
      <c r="D13444" s="2" t="s">
        <v>467</v>
      </c>
      <c r="E13444" s="2"/>
      <c r="F13444" s="2"/>
      <c r="G13444" s="2"/>
      <c r="H13444" s="2"/>
    </row>
    <row r="13445" spans="2:8">
      <c r="B13445" s="2" t="s">
        <v>13895</v>
      </c>
      <c r="C13445" s="2">
        <v>27</v>
      </c>
      <c r="D13445" s="2" t="s">
        <v>467</v>
      </c>
      <c r="E13445" s="2"/>
      <c r="F13445" s="2"/>
      <c r="G13445" s="2"/>
      <c r="H13445" s="2"/>
    </row>
    <row r="13446" spans="2:8">
      <c r="B13446" s="2" t="s">
        <v>13896</v>
      </c>
      <c r="C13446" s="2">
        <v>28</v>
      </c>
      <c r="D13446" s="2" t="s">
        <v>467</v>
      </c>
      <c r="E13446" s="2"/>
      <c r="F13446" s="2"/>
      <c r="G13446" s="2"/>
      <c r="H13446" s="2"/>
    </row>
    <row r="13447" spans="2:8">
      <c r="B13447" s="2" t="s">
        <v>13897</v>
      </c>
      <c r="C13447" s="2">
        <v>27</v>
      </c>
      <c r="D13447" s="2" t="s">
        <v>467</v>
      </c>
      <c r="E13447" s="2"/>
      <c r="F13447" s="2"/>
      <c r="G13447" s="2"/>
      <c r="H13447" s="2"/>
    </row>
    <row r="13448" spans="2:8">
      <c r="B13448" s="2" t="s">
        <v>13898</v>
      </c>
      <c r="C13448" s="2">
        <v>23</v>
      </c>
      <c r="D13448" s="2" t="s">
        <v>467</v>
      </c>
      <c r="E13448" s="2"/>
      <c r="F13448" s="2"/>
      <c r="G13448" s="2"/>
      <c r="H13448" s="2"/>
    </row>
    <row r="13449" spans="2:8">
      <c r="B13449" s="2" t="s">
        <v>13899</v>
      </c>
      <c r="C13449" s="2">
        <v>16</v>
      </c>
      <c r="D13449" s="2" t="s">
        <v>467</v>
      </c>
      <c r="E13449" s="2"/>
      <c r="F13449" s="2"/>
      <c r="G13449" s="2"/>
      <c r="H13449" s="2"/>
    </row>
    <row r="13450" spans="2:8">
      <c r="B13450" s="2" t="s">
        <v>13900</v>
      </c>
      <c r="C13450" s="2">
        <v>40</v>
      </c>
      <c r="D13450" s="2" t="s">
        <v>467</v>
      </c>
      <c r="E13450" s="2"/>
      <c r="F13450" s="2"/>
      <c r="G13450" s="2"/>
      <c r="H13450" s="2"/>
    </row>
    <row r="13451" spans="2:8">
      <c r="B13451" s="2" t="s">
        <v>13901</v>
      </c>
      <c r="C13451" s="2">
        <v>41</v>
      </c>
      <c r="D13451" s="2" t="s">
        <v>467</v>
      </c>
      <c r="E13451" s="2"/>
      <c r="F13451" s="2"/>
      <c r="G13451" s="2"/>
      <c r="H13451" s="2"/>
    </row>
    <row r="13452" spans="2:8">
      <c r="B13452" s="2" t="s">
        <v>13902</v>
      </c>
      <c r="C13452" s="2">
        <v>38</v>
      </c>
      <c r="D13452" s="2" t="s">
        <v>467</v>
      </c>
      <c r="E13452" s="2"/>
      <c r="F13452" s="2"/>
      <c r="G13452" s="2"/>
      <c r="H13452" s="2"/>
    </row>
    <row r="13453" spans="2:8">
      <c r="B13453" s="2" t="s">
        <v>13903</v>
      </c>
      <c r="C13453" s="2">
        <v>35</v>
      </c>
      <c r="D13453" s="2" t="s">
        <v>467</v>
      </c>
      <c r="E13453" s="2"/>
      <c r="F13453" s="2"/>
      <c r="G13453" s="2"/>
      <c r="H13453" s="2"/>
    </row>
    <row r="13454" spans="2:8">
      <c r="B13454" s="2" t="s">
        <v>13904</v>
      </c>
      <c r="C13454" s="2">
        <v>31</v>
      </c>
      <c r="D13454" s="2" t="s">
        <v>467</v>
      </c>
      <c r="E13454" s="2"/>
      <c r="F13454" s="2"/>
      <c r="G13454" s="2"/>
      <c r="H13454" s="2"/>
    </row>
    <row r="13455" spans="2:8">
      <c r="B13455" s="2" t="s">
        <v>13905</v>
      </c>
      <c r="C13455" s="2">
        <v>26</v>
      </c>
      <c r="D13455" s="2" t="s">
        <v>467</v>
      </c>
      <c r="E13455" s="2"/>
      <c r="F13455" s="2"/>
      <c r="G13455" s="2"/>
      <c r="H13455" s="2"/>
    </row>
    <row r="13456" spans="2:8">
      <c r="B13456" s="2" t="s">
        <v>13906</v>
      </c>
      <c r="C13456" s="2">
        <v>35</v>
      </c>
      <c r="D13456" s="2" t="s">
        <v>467</v>
      </c>
      <c r="E13456" s="2"/>
      <c r="F13456" s="2"/>
      <c r="G13456" s="2"/>
      <c r="H13456" s="2"/>
    </row>
    <row r="13457" spans="2:8">
      <c r="B13457" s="2" t="s">
        <v>13907</v>
      </c>
      <c r="C13457" s="2">
        <v>38</v>
      </c>
      <c r="D13457" s="2" t="s">
        <v>467</v>
      </c>
      <c r="E13457" s="2"/>
      <c r="F13457" s="2"/>
      <c r="G13457" s="2"/>
      <c r="H13457" s="2"/>
    </row>
    <row r="13458" spans="2:8">
      <c r="B13458" s="2" t="s">
        <v>13908</v>
      </c>
      <c r="C13458" s="2">
        <v>38</v>
      </c>
      <c r="D13458" s="2" t="s">
        <v>467</v>
      </c>
      <c r="E13458" s="2"/>
      <c r="F13458" s="2"/>
      <c r="G13458" s="2"/>
      <c r="H13458" s="2"/>
    </row>
    <row r="13459" spans="2:8">
      <c r="B13459" s="2" t="s">
        <v>13909</v>
      </c>
      <c r="C13459" s="2">
        <v>37</v>
      </c>
      <c r="D13459" s="2" t="s">
        <v>467</v>
      </c>
      <c r="E13459" s="2"/>
      <c r="F13459" s="2"/>
      <c r="G13459" s="2"/>
      <c r="H13459" s="2"/>
    </row>
    <row r="13460" spans="2:8">
      <c r="B13460" s="2" t="s">
        <v>13910</v>
      </c>
      <c r="C13460" s="2">
        <v>30</v>
      </c>
      <c r="D13460" s="2" t="s">
        <v>467</v>
      </c>
      <c r="E13460" s="2"/>
      <c r="F13460" s="2"/>
      <c r="G13460" s="2"/>
      <c r="H13460" s="2"/>
    </row>
    <row r="13461" spans="2:8">
      <c r="B13461" s="2" t="s">
        <v>13911</v>
      </c>
      <c r="C13461" s="2">
        <v>19</v>
      </c>
      <c r="D13461" s="2" t="s">
        <v>467</v>
      </c>
      <c r="E13461" s="2"/>
      <c r="F13461" s="2"/>
      <c r="G13461" s="2"/>
      <c r="H13461" s="2"/>
    </row>
    <row r="13462" spans="2:8">
      <c r="B13462" s="2" t="s">
        <v>13912</v>
      </c>
      <c r="C13462" s="2">
        <v>39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13913</v>
      </c>
      <c r="C13463" s="2">
        <v>40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13914</v>
      </c>
      <c r="C13464" s="2">
        <v>39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13915</v>
      </c>
      <c r="C13465" s="2">
        <v>37</v>
      </c>
      <c r="D13465" s="2" t="s">
        <v>467</v>
      </c>
      <c r="E13465" s="2"/>
      <c r="F13465" s="2"/>
      <c r="G13465" s="2"/>
      <c r="H13465" s="2"/>
    </row>
    <row r="13466" spans="2:8">
      <c r="B13466" s="2" t="s">
        <v>13916</v>
      </c>
      <c r="C13466" s="2">
        <v>25</v>
      </c>
      <c r="D13466" s="2" t="s">
        <v>467</v>
      </c>
      <c r="E13466" s="2"/>
      <c r="F13466" s="2"/>
      <c r="G13466" s="2"/>
      <c r="H13466" s="2"/>
    </row>
    <row r="13467" spans="2:8">
      <c r="B13467" s="2" t="s">
        <v>13917</v>
      </c>
      <c r="C13467" s="2">
        <v>11</v>
      </c>
      <c r="D13467" s="2" t="s">
        <v>467</v>
      </c>
      <c r="E13467" s="2"/>
      <c r="F13467" s="2"/>
      <c r="G13467" s="2"/>
      <c r="H13467" s="2"/>
    </row>
    <row r="13468" spans="2:8">
      <c r="B13468" s="2" t="s">
        <v>13918</v>
      </c>
      <c r="C13468" s="2">
        <v>42</v>
      </c>
      <c r="D13468" s="2" t="s">
        <v>467</v>
      </c>
      <c r="E13468" s="2"/>
      <c r="F13468" s="2"/>
      <c r="G13468" s="2"/>
      <c r="H13468" s="2"/>
    </row>
    <row r="13469" spans="2:8">
      <c r="B13469" s="2" t="s">
        <v>13919</v>
      </c>
      <c r="C13469" s="2">
        <v>43</v>
      </c>
      <c r="D13469" s="2" t="s">
        <v>467</v>
      </c>
      <c r="E13469" s="2"/>
      <c r="F13469" s="2"/>
      <c r="G13469" s="2"/>
      <c r="H13469" s="2"/>
    </row>
    <row r="13470" spans="2:8">
      <c r="B13470" s="2" t="s">
        <v>13920</v>
      </c>
      <c r="C13470" s="2">
        <v>33</v>
      </c>
      <c r="D13470" s="2" t="s">
        <v>467</v>
      </c>
      <c r="E13470" s="2"/>
      <c r="F13470" s="2"/>
      <c r="G13470" s="2"/>
      <c r="H13470" s="2"/>
    </row>
    <row r="13471" spans="2:8">
      <c r="B13471" s="2" t="s">
        <v>13921</v>
      </c>
      <c r="C13471" s="2">
        <v>24</v>
      </c>
      <c r="D13471" s="2" t="s">
        <v>467</v>
      </c>
      <c r="E13471" s="2"/>
      <c r="F13471" s="2"/>
      <c r="G13471" s="2"/>
      <c r="H13471" s="2"/>
    </row>
    <row r="13472" spans="2:8">
      <c r="B13472" s="2" t="s">
        <v>13922</v>
      </c>
      <c r="C13472" s="2">
        <v>13</v>
      </c>
      <c r="D13472" s="2" t="s">
        <v>467</v>
      </c>
      <c r="E13472" s="2"/>
      <c r="F13472" s="2"/>
      <c r="G13472" s="2"/>
      <c r="H13472" s="2"/>
    </row>
    <row r="13473" spans="2:8">
      <c r="B13473" s="2" t="s">
        <v>13923</v>
      </c>
      <c r="C13473" s="2">
        <v>38</v>
      </c>
      <c r="D13473" s="2" t="s">
        <v>467</v>
      </c>
      <c r="E13473" s="2"/>
      <c r="F13473" s="2"/>
      <c r="G13473" s="2"/>
      <c r="H13473" s="2"/>
    </row>
    <row r="13474" spans="2:8">
      <c r="B13474" s="2" t="s">
        <v>13924</v>
      </c>
      <c r="C13474" s="2">
        <v>40</v>
      </c>
      <c r="D13474" s="2" t="s">
        <v>467</v>
      </c>
      <c r="E13474" s="2"/>
      <c r="F13474" s="2"/>
      <c r="G13474" s="2"/>
      <c r="H13474" s="2"/>
    </row>
    <row r="13475" spans="2:8">
      <c r="B13475" s="2" t="s">
        <v>13925</v>
      </c>
      <c r="C13475" s="2">
        <v>40</v>
      </c>
      <c r="D13475" s="2" t="s">
        <v>467</v>
      </c>
      <c r="E13475" s="2"/>
      <c r="F13475" s="2"/>
      <c r="G13475" s="2"/>
      <c r="H13475" s="2"/>
    </row>
    <row r="13476" spans="2:8">
      <c r="B13476" s="2" t="s">
        <v>13926</v>
      </c>
      <c r="C13476" s="2">
        <v>38</v>
      </c>
      <c r="D13476" s="2" t="s">
        <v>467</v>
      </c>
      <c r="E13476" s="2"/>
      <c r="F13476" s="2"/>
      <c r="G13476" s="2"/>
      <c r="H13476" s="2"/>
    </row>
    <row r="13477" spans="2:8">
      <c r="B13477" s="2" t="s">
        <v>13927</v>
      </c>
      <c r="C13477" s="2">
        <v>28</v>
      </c>
      <c r="D13477" s="2" t="s">
        <v>467</v>
      </c>
      <c r="E13477" s="2"/>
      <c r="F13477" s="2"/>
      <c r="G13477" s="2"/>
      <c r="H13477" s="2"/>
    </row>
    <row r="13478" spans="2:8">
      <c r="B13478" s="2" t="s">
        <v>13928</v>
      </c>
      <c r="C13478" s="2">
        <v>34</v>
      </c>
      <c r="D13478" s="2" t="s">
        <v>467</v>
      </c>
      <c r="E13478" s="2"/>
      <c r="F13478" s="2"/>
      <c r="G13478" s="2"/>
      <c r="H13478" s="2"/>
    </row>
    <row r="13479" spans="2:8">
      <c r="B13479" s="2" t="s">
        <v>13929</v>
      </c>
      <c r="C13479" s="2">
        <v>36</v>
      </c>
      <c r="D13479" s="2" t="s">
        <v>467</v>
      </c>
      <c r="E13479" s="2"/>
      <c r="F13479" s="2"/>
      <c r="G13479" s="2"/>
      <c r="H13479" s="2"/>
    </row>
    <row r="13480" spans="2:8">
      <c r="B13480" s="2" t="s">
        <v>13930</v>
      </c>
      <c r="C13480" s="2">
        <v>36</v>
      </c>
      <c r="D13480" s="2" t="s">
        <v>467</v>
      </c>
      <c r="E13480" s="2"/>
      <c r="F13480" s="2"/>
      <c r="G13480" s="2"/>
      <c r="H13480" s="2"/>
    </row>
    <row r="13481" spans="2:8">
      <c r="B13481" s="2" t="s">
        <v>13931</v>
      </c>
      <c r="C13481" s="2">
        <v>34</v>
      </c>
      <c r="D13481" s="2" t="s">
        <v>467</v>
      </c>
      <c r="E13481" s="2"/>
      <c r="F13481" s="2"/>
      <c r="G13481" s="2"/>
      <c r="H13481" s="2"/>
    </row>
    <row r="13482" spans="2:8">
      <c r="B13482" s="2" t="s">
        <v>13932</v>
      </c>
      <c r="C13482" s="2">
        <v>33</v>
      </c>
      <c r="D13482" s="2" t="s">
        <v>467</v>
      </c>
      <c r="E13482" s="2"/>
      <c r="F13482" s="2"/>
      <c r="G13482" s="2"/>
      <c r="H13482" s="2"/>
    </row>
    <row r="13483" spans="2:8">
      <c r="B13483" s="2" t="s">
        <v>13933</v>
      </c>
      <c r="C13483" s="2">
        <v>25</v>
      </c>
      <c r="D13483" s="2" t="s">
        <v>467</v>
      </c>
      <c r="E13483" s="2"/>
      <c r="F13483" s="2"/>
      <c r="G13483" s="2"/>
      <c r="H13483" s="2"/>
    </row>
    <row r="13484" spans="2:8">
      <c r="B13484" s="2" t="s">
        <v>13934</v>
      </c>
      <c r="C13484" s="2">
        <v>33</v>
      </c>
      <c r="D13484" s="2" t="s">
        <v>467</v>
      </c>
      <c r="E13484" s="2"/>
      <c r="F13484" s="2"/>
      <c r="G13484" s="2"/>
      <c r="H13484" s="2"/>
    </row>
    <row r="13485" spans="2:8">
      <c r="B13485" s="2" t="s">
        <v>13935</v>
      </c>
      <c r="C13485" s="2">
        <v>26</v>
      </c>
      <c r="D13485" s="2" t="s">
        <v>467</v>
      </c>
      <c r="E13485" s="2"/>
      <c r="F13485" s="2"/>
      <c r="G13485" s="2"/>
      <c r="H13485" s="2"/>
    </row>
    <row r="13486" spans="2:8">
      <c r="B13486" s="2" t="s">
        <v>13936</v>
      </c>
      <c r="C13486" s="2">
        <v>21</v>
      </c>
      <c r="D13486" s="2" t="s">
        <v>467</v>
      </c>
      <c r="E13486" s="2"/>
      <c r="F13486" s="2"/>
      <c r="G13486" s="2"/>
      <c r="H13486" s="2"/>
    </row>
    <row r="13487" spans="2:8">
      <c r="B13487" s="2" t="s">
        <v>13937</v>
      </c>
      <c r="C13487" s="2">
        <v>17</v>
      </c>
      <c r="D13487" s="2" t="s">
        <v>467</v>
      </c>
      <c r="E13487" s="2"/>
      <c r="F13487" s="2"/>
      <c r="G13487" s="2"/>
      <c r="H13487" s="2"/>
    </row>
    <row r="13488" spans="2:8">
      <c r="B13488" s="2" t="s">
        <v>13938</v>
      </c>
      <c r="C13488" s="2">
        <v>39</v>
      </c>
      <c r="D13488" s="2" t="s">
        <v>467</v>
      </c>
      <c r="E13488" s="2"/>
      <c r="F13488" s="2"/>
      <c r="G13488" s="2"/>
      <c r="H13488" s="2"/>
    </row>
    <row r="13489" spans="2:8">
      <c r="B13489" s="2" t="s">
        <v>13939</v>
      </c>
      <c r="C13489" s="2">
        <v>41</v>
      </c>
      <c r="D13489" s="2" t="s">
        <v>467</v>
      </c>
      <c r="E13489" s="2"/>
      <c r="F13489" s="2"/>
      <c r="G13489" s="2"/>
      <c r="H13489" s="2"/>
    </row>
    <row r="13490" spans="2:8">
      <c r="B13490" s="2" t="s">
        <v>13940</v>
      </c>
      <c r="C13490" s="2">
        <v>39</v>
      </c>
      <c r="D13490" s="2" t="s">
        <v>467</v>
      </c>
      <c r="E13490" s="2"/>
      <c r="F13490" s="2"/>
      <c r="G13490" s="2"/>
      <c r="H13490" s="2"/>
    </row>
    <row r="13491" spans="2:8">
      <c r="B13491" s="2" t="s">
        <v>13941</v>
      </c>
      <c r="C13491" s="2">
        <v>36</v>
      </c>
      <c r="D13491" s="2" t="s">
        <v>467</v>
      </c>
      <c r="E13491" s="2"/>
      <c r="F13491" s="2"/>
      <c r="G13491" s="2"/>
      <c r="H13491" s="2"/>
    </row>
    <row r="13492" spans="2:8">
      <c r="B13492" s="2" t="s">
        <v>13942</v>
      </c>
      <c r="C13492" s="2">
        <v>32</v>
      </c>
      <c r="D13492" s="2" t="s">
        <v>467</v>
      </c>
      <c r="E13492" s="2"/>
      <c r="F13492" s="2"/>
      <c r="G13492" s="2"/>
      <c r="H13492" s="2"/>
    </row>
    <row r="13493" spans="2:8">
      <c r="B13493" s="2" t="s">
        <v>13943</v>
      </c>
      <c r="C13493" s="2">
        <v>21</v>
      </c>
      <c r="D13493" s="2" t="s">
        <v>467</v>
      </c>
      <c r="E13493" s="2"/>
      <c r="F13493" s="2"/>
      <c r="G13493" s="2"/>
      <c r="H13493" s="2"/>
    </row>
    <row r="13494" spans="2:8">
      <c r="B13494" s="2" t="s">
        <v>13944</v>
      </c>
      <c r="C13494" s="2">
        <v>34</v>
      </c>
      <c r="D13494" s="2" t="s">
        <v>467</v>
      </c>
      <c r="E13494" s="2"/>
      <c r="F13494" s="2"/>
      <c r="G13494" s="2"/>
      <c r="H13494" s="2"/>
    </row>
    <row r="13495" spans="2:8">
      <c r="B13495" s="2" t="s">
        <v>13945</v>
      </c>
      <c r="C13495" s="2">
        <v>38</v>
      </c>
      <c r="D13495" s="2" t="s">
        <v>467</v>
      </c>
      <c r="E13495" s="2"/>
      <c r="F13495" s="2"/>
      <c r="G13495" s="2"/>
      <c r="H13495" s="2"/>
    </row>
    <row r="13496" spans="2:8">
      <c r="B13496" s="2" t="s">
        <v>13946</v>
      </c>
      <c r="C13496" s="2">
        <v>37</v>
      </c>
      <c r="D13496" s="2" t="s">
        <v>467</v>
      </c>
      <c r="E13496" s="2"/>
      <c r="F13496" s="2"/>
      <c r="G13496" s="2"/>
      <c r="H13496" s="2"/>
    </row>
    <row r="13497" spans="2:8">
      <c r="B13497" s="2" t="s">
        <v>13947</v>
      </c>
      <c r="C13497" s="2">
        <v>35</v>
      </c>
      <c r="D13497" s="2" t="s">
        <v>467</v>
      </c>
      <c r="E13497" s="2"/>
      <c r="F13497" s="2"/>
      <c r="G13497" s="2"/>
      <c r="H13497" s="2"/>
    </row>
    <row r="13498" spans="2:8">
      <c r="B13498" s="2" t="s">
        <v>13948</v>
      </c>
      <c r="C13498" s="2">
        <v>32</v>
      </c>
      <c r="D13498" s="2" t="s">
        <v>467</v>
      </c>
      <c r="E13498" s="2"/>
      <c r="F13498" s="2"/>
      <c r="G13498" s="2"/>
      <c r="H13498" s="2"/>
    </row>
    <row r="13499" spans="2:8">
      <c r="B13499" s="2" t="s">
        <v>13949</v>
      </c>
      <c r="C13499" s="2">
        <v>19</v>
      </c>
      <c r="D13499" s="2" t="s">
        <v>467</v>
      </c>
      <c r="E13499" s="2"/>
      <c r="F13499" s="2"/>
      <c r="G13499" s="2"/>
      <c r="H13499" s="2"/>
    </row>
    <row r="13500" spans="2:8">
      <c r="B13500" s="2" t="s">
        <v>13950</v>
      </c>
      <c r="C13500" s="2">
        <v>10</v>
      </c>
      <c r="D13500" s="2" t="s">
        <v>467</v>
      </c>
      <c r="E13500" s="2"/>
      <c r="F13500" s="2"/>
      <c r="G13500" s="2"/>
      <c r="H13500" s="2"/>
    </row>
    <row r="13501" spans="2:8">
      <c r="B13501" s="2" t="s">
        <v>13951</v>
      </c>
      <c r="C13501" s="2">
        <v>15</v>
      </c>
      <c r="D13501" s="2" t="s">
        <v>467</v>
      </c>
      <c r="E13501" s="2"/>
      <c r="F13501" s="2"/>
      <c r="G13501" s="2"/>
      <c r="H13501" s="2"/>
    </row>
    <row r="13502" spans="2:8">
      <c r="B13502" s="2" t="s">
        <v>13952</v>
      </c>
      <c r="C13502" s="2">
        <v>21</v>
      </c>
      <c r="D13502" s="2" t="s">
        <v>467</v>
      </c>
      <c r="E13502" s="2"/>
      <c r="F13502" s="2"/>
      <c r="G13502" s="2"/>
      <c r="H13502" s="2"/>
    </row>
    <row r="13503" spans="2:8">
      <c r="B13503" s="2" t="s">
        <v>13953</v>
      </c>
      <c r="C13503" s="2">
        <v>23</v>
      </c>
      <c r="D13503" s="2" t="s">
        <v>467</v>
      </c>
      <c r="E13503" s="2"/>
      <c r="F13503" s="2"/>
      <c r="G13503" s="2"/>
      <c r="H13503" s="2"/>
    </row>
    <row r="13504" spans="2:8">
      <c r="B13504" s="2" t="s">
        <v>13954</v>
      </c>
      <c r="C13504" s="2">
        <v>22</v>
      </c>
      <c r="D13504" s="2" t="s">
        <v>467</v>
      </c>
      <c r="E13504" s="2"/>
      <c r="F13504" s="2"/>
      <c r="G13504" s="2"/>
      <c r="H13504" s="2"/>
    </row>
    <row r="13505" spans="2:8">
      <c r="B13505" s="2" t="s">
        <v>13955</v>
      </c>
      <c r="C13505" s="2">
        <v>21</v>
      </c>
      <c r="D13505" s="2" t="s">
        <v>467</v>
      </c>
      <c r="E13505" s="2"/>
      <c r="F13505" s="2"/>
      <c r="G13505" s="2"/>
      <c r="H13505" s="2"/>
    </row>
    <row r="13506" spans="2:8">
      <c r="B13506" s="2" t="s">
        <v>13956</v>
      </c>
      <c r="C13506" s="2">
        <v>21</v>
      </c>
      <c r="D13506" s="2" t="s">
        <v>467</v>
      </c>
      <c r="E13506" s="2"/>
      <c r="F13506" s="2"/>
      <c r="G13506" s="2"/>
      <c r="H13506" s="2"/>
    </row>
    <row r="13507" spans="2:8">
      <c r="B13507" s="2" t="s">
        <v>13957</v>
      </c>
      <c r="C13507" s="2">
        <v>20</v>
      </c>
      <c r="D13507" s="2" t="s">
        <v>467</v>
      </c>
      <c r="E13507" s="2"/>
      <c r="F13507" s="2"/>
      <c r="G13507" s="2"/>
      <c r="H13507" s="2"/>
    </row>
    <row r="13508" spans="2:8">
      <c r="B13508" s="2" t="s">
        <v>13958</v>
      </c>
      <c r="C13508" s="2">
        <v>15</v>
      </c>
      <c r="D13508" s="2" t="s">
        <v>467</v>
      </c>
      <c r="E13508" s="2"/>
      <c r="F13508" s="2"/>
      <c r="G13508" s="2"/>
      <c r="H13508" s="2"/>
    </row>
    <row r="13509" spans="2:8">
      <c r="B13509" s="2" t="s">
        <v>13959</v>
      </c>
      <c r="C13509" s="2">
        <v>38</v>
      </c>
      <c r="D13509" s="2" t="s">
        <v>467</v>
      </c>
      <c r="E13509" s="2"/>
      <c r="F13509" s="2"/>
      <c r="G13509" s="2"/>
      <c r="H13509" s="2"/>
    </row>
    <row r="13510" spans="2:8">
      <c r="B13510" s="2" t="s">
        <v>13960</v>
      </c>
      <c r="C13510" s="2">
        <v>37</v>
      </c>
      <c r="D13510" s="2" t="s">
        <v>467</v>
      </c>
      <c r="E13510" s="2"/>
      <c r="F13510" s="2"/>
      <c r="G13510" s="2"/>
      <c r="H13510" s="2"/>
    </row>
    <row r="13511" spans="2:8">
      <c r="B13511" s="2" t="s">
        <v>13961</v>
      </c>
      <c r="C13511" s="2">
        <v>36</v>
      </c>
      <c r="D13511" s="2" t="s">
        <v>467</v>
      </c>
      <c r="E13511" s="2"/>
      <c r="F13511" s="2"/>
      <c r="G13511" s="2"/>
      <c r="H13511" s="2"/>
    </row>
    <row r="13512" spans="2:8">
      <c r="B13512" s="2" t="s">
        <v>13962</v>
      </c>
      <c r="C13512" s="2">
        <v>34</v>
      </c>
      <c r="D13512" s="2" t="s">
        <v>467</v>
      </c>
      <c r="E13512" s="2"/>
      <c r="F13512" s="2"/>
      <c r="G13512" s="2"/>
      <c r="H13512" s="2"/>
    </row>
    <row r="13513" spans="2:8">
      <c r="B13513" s="2" t="s">
        <v>13963</v>
      </c>
      <c r="C13513" s="2">
        <v>31</v>
      </c>
      <c r="D13513" s="2" t="s">
        <v>467</v>
      </c>
      <c r="E13513" s="2"/>
      <c r="F13513" s="2"/>
      <c r="G13513" s="2"/>
      <c r="H13513" s="2"/>
    </row>
    <row r="13514" spans="2:8">
      <c r="B13514" s="2" t="s">
        <v>13964</v>
      </c>
      <c r="C13514" s="2">
        <v>19</v>
      </c>
      <c r="D13514" s="2" t="s">
        <v>467</v>
      </c>
      <c r="E13514" s="2"/>
      <c r="F13514" s="2"/>
      <c r="G13514" s="2"/>
      <c r="H13514" s="2"/>
    </row>
    <row r="13515" spans="2:8">
      <c r="B13515" s="2" t="s">
        <v>13965</v>
      </c>
      <c r="C13515" s="2">
        <v>31</v>
      </c>
      <c r="D13515" s="2" t="s">
        <v>467</v>
      </c>
      <c r="E13515" s="2"/>
      <c r="F13515" s="2"/>
      <c r="G13515" s="2"/>
      <c r="H13515" s="2"/>
    </row>
    <row r="13516" spans="2:8">
      <c r="B13516" s="2" t="s">
        <v>13966</v>
      </c>
      <c r="C13516" s="2">
        <v>32</v>
      </c>
      <c r="D13516" s="2" t="s">
        <v>467</v>
      </c>
      <c r="E13516" s="2"/>
      <c r="F13516" s="2"/>
      <c r="G13516" s="2"/>
      <c r="H13516" s="2"/>
    </row>
    <row r="13517" spans="2:8">
      <c r="B13517" s="2" t="s">
        <v>13967</v>
      </c>
      <c r="C13517" s="2">
        <v>32</v>
      </c>
      <c r="D13517" s="2" t="s">
        <v>467</v>
      </c>
      <c r="E13517" s="2"/>
      <c r="F13517" s="2"/>
      <c r="G13517" s="2"/>
      <c r="H13517" s="2"/>
    </row>
    <row r="13518" spans="2:8">
      <c r="B13518" s="2" t="s">
        <v>13968</v>
      </c>
      <c r="C13518" s="2">
        <v>31</v>
      </c>
      <c r="D13518" s="2" t="s">
        <v>467</v>
      </c>
      <c r="E13518" s="2"/>
      <c r="F13518" s="2"/>
      <c r="G13518" s="2"/>
      <c r="H13518" s="2"/>
    </row>
    <row r="13519" spans="2:8">
      <c r="B13519" s="2" t="s">
        <v>13969</v>
      </c>
      <c r="C13519" s="2">
        <v>28</v>
      </c>
      <c r="D13519" s="2" t="s">
        <v>467</v>
      </c>
      <c r="E13519" s="2"/>
      <c r="F13519" s="2"/>
      <c r="G13519" s="2"/>
      <c r="H13519" s="2"/>
    </row>
    <row r="13520" spans="2:8">
      <c r="B13520" s="2" t="s">
        <v>13970</v>
      </c>
      <c r="C13520" s="2">
        <v>22</v>
      </c>
      <c r="D13520" s="2" t="s">
        <v>467</v>
      </c>
      <c r="E13520" s="2"/>
      <c r="F13520" s="2"/>
      <c r="G13520" s="2"/>
      <c r="H13520" s="2"/>
    </row>
    <row r="13521" spans="2:8">
      <c r="B13521" s="2" t="s">
        <v>13971</v>
      </c>
      <c r="C13521" s="2">
        <v>29</v>
      </c>
      <c r="D13521" s="2" t="s">
        <v>467</v>
      </c>
      <c r="E13521" s="2"/>
      <c r="F13521" s="2"/>
      <c r="G13521" s="2"/>
      <c r="H13521" s="2"/>
    </row>
    <row r="13522" spans="2:8">
      <c r="B13522" s="2" t="s">
        <v>13972</v>
      </c>
      <c r="C13522" s="2">
        <v>30</v>
      </c>
      <c r="D13522" s="2" t="s">
        <v>467</v>
      </c>
      <c r="E13522" s="2"/>
      <c r="F13522" s="2"/>
      <c r="G13522" s="2"/>
      <c r="H13522" s="2"/>
    </row>
    <row r="13523" spans="2:8">
      <c r="B13523" s="2" t="s">
        <v>13973</v>
      </c>
      <c r="C13523" s="2">
        <v>30</v>
      </c>
      <c r="D13523" s="2" t="s">
        <v>467</v>
      </c>
      <c r="E13523" s="2"/>
      <c r="F13523" s="2"/>
      <c r="G13523" s="2"/>
      <c r="H13523" s="2"/>
    </row>
    <row r="13524" spans="2:8">
      <c r="B13524" s="2" t="s">
        <v>13974</v>
      </c>
      <c r="C13524" s="2">
        <v>29</v>
      </c>
      <c r="D13524" s="2" t="s">
        <v>467</v>
      </c>
      <c r="E13524" s="2"/>
      <c r="F13524" s="2"/>
      <c r="G13524" s="2"/>
      <c r="H13524" s="2"/>
    </row>
    <row r="13525" spans="2:8">
      <c r="B13525" s="2" t="s">
        <v>13975</v>
      </c>
      <c r="C13525" s="2">
        <v>26</v>
      </c>
      <c r="D13525" s="2" t="s">
        <v>467</v>
      </c>
      <c r="E13525" s="2"/>
      <c r="F13525" s="2"/>
      <c r="G13525" s="2"/>
      <c r="H13525" s="2"/>
    </row>
    <row r="13526" spans="2:8">
      <c r="B13526" s="2" t="s">
        <v>13976</v>
      </c>
      <c r="C13526" s="2">
        <v>20</v>
      </c>
      <c r="D13526" s="2" t="s">
        <v>467</v>
      </c>
      <c r="E13526" s="2"/>
      <c r="F13526" s="2"/>
      <c r="G13526" s="2"/>
      <c r="H13526" s="2"/>
    </row>
    <row r="13527" spans="2:8">
      <c r="B13527" s="2" t="s">
        <v>13977</v>
      </c>
      <c r="C13527" s="2">
        <v>13</v>
      </c>
      <c r="D13527" s="2" t="s">
        <v>467</v>
      </c>
      <c r="E13527" s="2"/>
      <c r="F13527" s="2"/>
      <c r="G13527" s="2"/>
      <c r="H13527" s="2"/>
    </row>
    <row r="13528" spans="2:8">
      <c r="B13528" s="2" t="s">
        <v>13978</v>
      </c>
      <c r="C13528" s="2">
        <v>19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28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29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31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31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28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25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36</v>
      </c>
      <c r="D13535" s="2" t="s">
        <v>467</v>
      </c>
      <c r="E13535" s="2"/>
      <c r="F13535" s="2"/>
      <c r="G13535" s="2"/>
      <c r="H13535" s="2"/>
    </row>
    <row r="13536" spans="2:8">
      <c r="B13536" s="2" t="s">
        <v>13986</v>
      </c>
      <c r="C13536" s="2">
        <v>38</v>
      </c>
      <c r="D13536" s="2" t="s">
        <v>467</v>
      </c>
      <c r="E13536" s="2"/>
      <c r="F13536" s="2"/>
      <c r="G13536" s="2"/>
      <c r="H13536" s="2"/>
    </row>
    <row r="13537" spans="2:8">
      <c r="B13537" s="2" t="s">
        <v>13987</v>
      </c>
      <c r="C13537" s="2">
        <v>38</v>
      </c>
      <c r="D13537" s="2" t="s">
        <v>467</v>
      </c>
      <c r="E13537" s="2"/>
      <c r="F13537" s="2"/>
      <c r="G13537" s="2"/>
      <c r="H13537" s="2"/>
    </row>
    <row r="13538" spans="2:8">
      <c r="B13538" s="2" t="s">
        <v>13988</v>
      </c>
      <c r="C13538" s="2">
        <v>36</v>
      </c>
      <c r="D13538" s="2" t="s">
        <v>467</v>
      </c>
      <c r="E13538" s="2"/>
      <c r="F13538" s="2"/>
      <c r="G13538" s="2"/>
      <c r="H13538" s="2"/>
    </row>
    <row r="13539" spans="2:8">
      <c r="B13539" s="2" t="s">
        <v>13989</v>
      </c>
      <c r="C13539" s="2">
        <v>34</v>
      </c>
      <c r="D13539" s="2" t="s">
        <v>467</v>
      </c>
      <c r="E13539" s="2"/>
      <c r="F13539" s="2"/>
      <c r="G13539" s="2"/>
      <c r="H13539" s="2"/>
    </row>
    <row r="13540" spans="2:8">
      <c r="B13540" s="2" t="s">
        <v>13990</v>
      </c>
      <c r="C13540" s="2">
        <v>21</v>
      </c>
      <c r="D13540" s="2" t="s">
        <v>467</v>
      </c>
      <c r="E13540" s="2"/>
      <c r="F13540" s="2"/>
      <c r="G13540" s="2"/>
      <c r="H13540" s="2"/>
    </row>
    <row r="13541" spans="2:8">
      <c r="B13541" s="2" t="s">
        <v>13991</v>
      </c>
      <c r="C13541" s="2">
        <v>8</v>
      </c>
      <c r="D13541" s="2" t="s">
        <v>467</v>
      </c>
      <c r="E13541" s="2"/>
      <c r="F13541" s="2"/>
      <c r="G13541" s="2"/>
      <c r="H13541" s="2"/>
    </row>
    <row r="13542" spans="2:8">
      <c r="B13542" s="2" t="s">
        <v>13992</v>
      </c>
      <c r="C13542" s="2">
        <v>43</v>
      </c>
      <c r="D13542" s="2" t="s">
        <v>467</v>
      </c>
      <c r="E13542" s="2"/>
      <c r="F13542" s="2"/>
      <c r="G13542" s="2"/>
      <c r="H13542" s="2"/>
    </row>
    <row r="13543" spans="2:8">
      <c r="B13543" s="2" t="s">
        <v>13993</v>
      </c>
      <c r="C13543" s="2">
        <v>46</v>
      </c>
      <c r="D13543" s="2" t="s">
        <v>467</v>
      </c>
      <c r="E13543" s="2"/>
      <c r="F13543" s="2"/>
      <c r="G13543" s="2"/>
      <c r="H13543" s="2"/>
    </row>
    <row r="13544" spans="2:8">
      <c r="B13544" s="2" t="s">
        <v>13994</v>
      </c>
      <c r="C13544" s="2">
        <v>45</v>
      </c>
      <c r="D13544" s="2" t="s">
        <v>467</v>
      </c>
      <c r="E13544" s="2"/>
      <c r="F13544" s="2"/>
      <c r="G13544" s="2"/>
      <c r="H13544" s="2"/>
    </row>
    <row r="13545" spans="2:8">
      <c r="B13545" s="2" t="s">
        <v>13995</v>
      </c>
      <c r="C13545" s="2">
        <v>39</v>
      </c>
      <c r="D13545" s="2" t="s">
        <v>467</v>
      </c>
      <c r="E13545" s="2"/>
      <c r="F13545" s="2"/>
      <c r="G13545" s="2"/>
      <c r="H13545" s="2"/>
    </row>
    <row r="13546" spans="2:8">
      <c r="B13546" s="2" t="s">
        <v>13996</v>
      </c>
      <c r="C13546" s="2">
        <v>27</v>
      </c>
      <c r="D13546" s="2" t="s">
        <v>467</v>
      </c>
      <c r="E13546" s="2"/>
      <c r="F13546" s="2"/>
      <c r="G13546" s="2"/>
      <c r="H13546" s="2"/>
    </row>
    <row r="13547" spans="2:8">
      <c r="B13547" s="2" t="s">
        <v>13997</v>
      </c>
      <c r="C13547" s="2">
        <v>15</v>
      </c>
      <c r="D13547" s="2" t="s">
        <v>467</v>
      </c>
      <c r="E13547" s="2"/>
      <c r="F13547" s="2"/>
      <c r="G13547" s="2"/>
      <c r="H13547" s="2"/>
    </row>
    <row r="13548" spans="2:8">
      <c r="B13548" s="2" t="s">
        <v>13998</v>
      </c>
      <c r="C13548" s="2">
        <v>19</v>
      </c>
      <c r="D13548" s="2" t="s">
        <v>467</v>
      </c>
      <c r="E13548" s="2"/>
      <c r="F13548" s="2"/>
      <c r="G13548" s="2"/>
      <c r="H13548" s="2"/>
    </row>
    <row r="13549" spans="2:8">
      <c r="B13549" s="2" t="s">
        <v>13999</v>
      </c>
      <c r="C13549" s="2">
        <v>19</v>
      </c>
      <c r="D13549" s="2" t="s">
        <v>467</v>
      </c>
      <c r="E13549" s="2"/>
      <c r="F13549" s="2"/>
      <c r="G13549" s="2"/>
      <c r="H13549" s="2"/>
    </row>
    <row r="13550" spans="2:8">
      <c r="B13550" s="2" t="s">
        <v>14000</v>
      </c>
      <c r="C13550" s="2">
        <v>19</v>
      </c>
      <c r="D13550" s="2" t="s">
        <v>467</v>
      </c>
      <c r="E13550" s="2"/>
      <c r="F13550" s="2"/>
      <c r="G13550" s="2"/>
      <c r="H13550" s="2"/>
    </row>
    <row r="13551" spans="2:8">
      <c r="B13551" s="2" t="s">
        <v>14001</v>
      </c>
      <c r="C13551" s="2">
        <v>19</v>
      </c>
      <c r="D13551" s="2" t="s">
        <v>467</v>
      </c>
      <c r="E13551" s="2"/>
      <c r="F13551" s="2"/>
      <c r="G13551" s="2"/>
      <c r="H13551" s="2"/>
    </row>
    <row r="13552" spans="2:8">
      <c r="B13552" s="2" t="s">
        <v>14002</v>
      </c>
      <c r="C13552" s="2">
        <v>19</v>
      </c>
      <c r="D13552" s="2" t="s">
        <v>467</v>
      </c>
      <c r="E13552" s="2"/>
      <c r="F13552" s="2"/>
      <c r="G13552" s="2"/>
      <c r="H13552" s="2"/>
    </row>
    <row r="13553" spans="2:8">
      <c r="B13553" s="2" t="s">
        <v>14003</v>
      </c>
      <c r="C13553" s="2">
        <v>19</v>
      </c>
      <c r="D13553" s="2" t="s">
        <v>467</v>
      </c>
      <c r="E13553" s="2"/>
      <c r="F13553" s="2"/>
      <c r="G13553" s="2"/>
      <c r="H13553" s="2"/>
    </row>
    <row r="13554" spans="2:8">
      <c r="B13554" s="2" t="s">
        <v>14004</v>
      </c>
      <c r="C13554" s="2">
        <v>19</v>
      </c>
      <c r="D13554" s="2" t="s">
        <v>467</v>
      </c>
      <c r="E13554" s="2"/>
      <c r="F13554" s="2"/>
      <c r="G13554" s="2"/>
      <c r="H13554" s="2"/>
    </row>
    <row r="13555" spans="2:8">
      <c r="B13555" s="2" t="s">
        <v>14005</v>
      </c>
      <c r="C13555" s="2">
        <v>19</v>
      </c>
      <c r="D13555" s="2" t="s">
        <v>467</v>
      </c>
      <c r="E13555" s="2"/>
      <c r="F13555" s="2"/>
      <c r="G13555" s="2"/>
      <c r="H13555" s="2"/>
    </row>
    <row r="13556" spans="2:8">
      <c r="B13556" s="2" t="s">
        <v>14006</v>
      </c>
      <c r="C13556" s="2">
        <v>18</v>
      </c>
      <c r="D13556" s="2" t="s">
        <v>467</v>
      </c>
      <c r="E13556" s="2"/>
      <c r="F13556" s="2"/>
      <c r="G13556" s="2"/>
      <c r="H13556" s="2"/>
    </row>
    <row r="13557" spans="2:8">
      <c r="B13557" s="2" t="s">
        <v>14007</v>
      </c>
      <c r="C13557" s="2">
        <v>15</v>
      </c>
      <c r="D13557" s="2" t="s">
        <v>467</v>
      </c>
      <c r="E13557" s="2"/>
      <c r="F13557" s="2"/>
      <c r="G13557" s="2"/>
      <c r="H13557" s="2"/>
    </row>
    <row r="13558" spans="2:8">
      <c r="B13558" s="2" t="s">
        <v>14008</v>
      </c>
      <c r="C13558" s="2">
        <v>11</v>
      </c>
      <c r="D13558" s="2" t="s">
        <v>467</v>
      </c>
      <c r="E13558" s="2"/>
      <c r="F13558" s="2"/>
      <c r="G13558" s="2"/>
      <c r="H13558" s="2"/>
    </row>
    <row r="13559" spans="2:8">
      <c r="B13559" s="2" t="s">
        <v>14009</v>
      </c>
      <c r="C13559" s="2">
        <v>8</v>
      </c>
      <c r="D13559" s="2" t="s">
        <v>467</v>
      </c>
      <c r="E13559" s="2"/>
      <c r="F13559" s="2"/>
      <c r="G13559" s="2"/>
      <c r="H13559" s="2"/>
    </row>
    <row r="13560" spans="2:8">
      <c r="B13560" s="2" t="s">
        <v>14010</v>
      </c>
      <c r="C13560" s="2">
        <v>30</v>
      </c>
      <c r="D13560" s="2" t="s">
        <v>467</v>
      </c>
      <c r="E13560" s="2"/>
      <c r="F13560" s="2"/>
      <c r="G13560" s="2"/>
      <c r="H13560" s="2"/>
    </row>
    <row r="13561" spans="2:8">
      <c r="B13561" s="2" t="s">
        <v>14011</v>
      </c>
      <c r="C13561" s="2">
        <v>31</v>
      </c>
      <c r="D13561" s="2" t="s">
        <v>467</v>
      </c>
      <c r="E13561" s="2"/>
      <c r="F13561" s="2"/>
      <c r="G13561" s="2"/>
      <c r="H13561" s="2"/>
    </row>
    <row r="13562" spans="2:8">
      <c r="B13562" s="2" t="s">
        <v>14012</v>
      </c>
      <c r="C13562" s="2">
        <v>32</v>
      </c>
      <c r="D13562" s="2" t="s">
        <v>467</v>
      </c>
      <c r="E13562" s="2"/>
      <c r="F13562" s="2"/>
      <c r="G13562" s="2"/>
      <c r="H13562" s="2"/>
    </row>
    <row r="13563" spans="2:8">
      <c r="B13563" s="2" t="s">
        <v>14013</v>
      </c>
      <c r="C13563" s="2">
        <v>34</v>
      </c>
      <c r="D13563" s="2" t="s">
        <v>467</v>
      </c>
      <c r="E13563" s="2"/>
      <c r="F13563" s="2"/>
      <c r="G13563" s="2"/>
      <c r="H13563" s="2"/>
    </row>
    <row r="13564" spans="2:8">
      <c r="B13564" s="2" t="s">
        <v>14014</v>
      </c>
      <c r="C13564" s="2">
        <v>33</v>
      </c>
      <c r="D13564" s="2" t="s">
        <v>467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467</v>
      </c>
      <c r="E13565" s="2"/>
      <c r="F13565" s="2"/>
      <c r="G13565" s="2"/>
      <c r="H13565" s="2"/>
    </row>
    <row r="13566" spans="2:8">
      <c r="B13566" s="2" t="s">
        <v>14016</v>
      </c>
      <c r="C13566" s="2">
        <v>40</v>
      </c>
      <c r="D13566" s="2" t="s">
        <v>467</v>
      </c>
      <c r="E13566" s="2"/>
      <c r="F13566" s="2"/>
      <c r="G13566" s="2"/>
      <c r="H13566" s="2"/>
    </row>
    <row r="13567" spans="2:8">
      <c r="B13567" s="2" t="s">
        <v>14017</v>
      </c>
      <c r="C13567" s="2">
        <v>40</v>
      </c>
      <c r="D13567" s="2" t="s">
        <v>467</v>
      </c>
      <c r="E13567" s="2"/>
      <c r="F13567" s="2"/>
      <c r="G13567" s="2"/>
      <c r="H13567" s="2"/>
    </row>
    <row r="13568" spans="2:8">
      <c r="B13568" s="2" t="s">
        <v>14018</v>
      </c>
      <c r="C13568" s="2">
        <v>39</v>
      </c>
      <c r="D13568" s="2" t="s">
        <v>467</v>
      </c>
      <c r="E13568" s="2"/>
      <c r="F13568" s="2"/>
      <c r="G13568" s="2"/>
      <c r="H13568" s="2"/>
    </row>
    <row r="13569" spans="2:8">
      <c r="B13569" s="2" t="s">
        <v>14019</v>
      </c>
      <c r="C13569" s="2">
        <v>36</v>
      </c>
      <c r="D13569" s="2" t="s">
        <v>467</v>
      </c>
      <c r="E13569" s="2"/>
      <c r="F13569" s="2"/>
      <c r="G13569" s="2"/>
      <c r="H13569" s="2"/>
    </row>
    <row r="13570" spans="2:8">
      <c r="B13570" s="2" t="s">
        <v>14020</v>
      </c>
      <c r="C13570" s="2">
        <v>29</v>
      </c>
      <c r="D13570" s="2" t="s">
        <v>467</v>
      </c>
      <c r="E13570" s="2"/>
      <c r="F13570" s="2"/>
      <c r="G13570" s="2"/>
      <c r="H13570" s="2"/>
    </row>
    <row r="13571" spans="2:8">
      <c r="B13571" s="2" t="s">
        <v>14021</v>
      </c>
      <c r="C13571" s="2">
        <v>26</v>
      </c>
      <c r="D13571" s="2" t="s">
        <v>467</v>
      </c>
      <c r="E13571" s="2"/>
      <c r="F13571" s="2"/>
      <c r="G13571" s="2"/>
      <c r="H13571" s="2"/>
    </row>
    <row r="13572" spans="2:8">
      <c r="B13572" s="2" t="s">
        <v>14022</v>
      </c>
      <c r="C13572" s="2">
        <v>22</v>
      </c>
      <c r="D13572" s="2" t="s">
        <v>467</v>
      </c>
      <c r="E13572" s="2"/>
      <c r="F13572" s="2"/>
      <c r="G13572" s="2"/>
      <c r="H13572" s="2"/>
    </row>
    <row r="13573" spans="2:8">
      <c r="B13573" s="2" t="s">
        <v>14023</v>
      </c>
      <c r="C13573" s="2">
        <v>12</v>
      </c>
      <c r="D13573" s="2" t="s">
        <v>467</v>
      </c>
      <c r="E13573" s="2"/>
      <c r="F13573" s="2"/>
      <c r="G13573" s="2"/>
      <c r="H13573" s="2"/>
    </row>
    <row r="13574" spans="2:8">
      <c r="B13574" s="2" t="s">
        <v>14024</v>
      </c>
      <c r="C13574" s="2">
        <v>27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34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37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37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38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28</v>
      </c>
      <c r="D13580" s="2" t="s">
        <v>467</v>
      </c>
      <c r="E13580" s="2"/>
      <c r="F13580" s="2"/>
      <c r="G13580" s="2"/>
      <c r="H13580" s="2"/>
    </row>
    <row r="13581" spans="2:8">
      <c r="B13581" s="2" t="s">
        <v>14031</v>
      </c>
      <c r="C13581" s="2">
        <v>30</v>
      </c>
      <c r="D13581" s="2" t="s">
        <v>467</v>
      </c>
      <c r="E13581" s="2"/>
      <c r="F13581" s="2"/>
      <c r="G13581" s="2"/>
      <c r="H13581" s="2"/>
    </row>
    <row r="13582" spans="2:8">
      <c r="B13582" s="2" t="s">
        <v>14032</v>
      </c>
      <c r="C13582" s="2">
        <v>30</v>
      </c>
      <c r="D13582" s="2" t="s">
        <v>467</v>
      </c>
      <c r="E13582" s="2"/>
      <c r="F13582" s="2"/>
      <c r="G13582" s="2"/>
      <c r="H13582" s="2"/>
    </row>
    <row r="13583" spans="2:8">
      <c r="B13583" s="2" t="s">
        <v>14033</v>
      </c>
      <c r="C13583" s="2">
        <v>31</v>
      </c>
      <c r="D13583" s="2" t="s">
        <v>467</v>
      </c>
      <c r="E13583" s="2"/>
      <c r="F13583" s="2"/>
      <c r="G13583" s="2"/>
      <c r="H13583" s="2"/>
    </row>
    <row r="13584" spans="2:8">
      <c r="B13584" s="2" t="s">
        <v>14034</v>
      </c>
      <c r="C13584" s="2">
        <v>30</v>
      </c>
      <c r="D13584" s="2" t="s">
        <v>467</v>
      </c>
      <c r="E13584" s="2"/>
      <c r="F13584" s="2"/>
      <c r="G13584" s="2"/>
      <c r="H13584" s="2"/>
    </row>
    <row r="13585" spans="2:8">
      <c r="B13585" s="2" t="s">
        <v>14035</v>
      </c>
      <c r="C13585" s="2">
        <v>29</v>
      </c>
      <c r="D13585" s="2" t="s">
        <v>467</v>
      </c>
      <c r="E13585" s="2"/>
      <c r="F13585" s="2"/>
      <c r="G13585" s="2"/>
      <c r="H13585" s="2"/>
    </row>
    <row r="13586" spans="2:8">
      <c r="B13586" s="2" t="s">
        <v>14036</v>
      </c>
      <c r="C13586" s="2">
        <v>23</v>
      </c>
      <c r="D13586" s="2" t="s">
        <v>467</v>
      </c>
      <c r="E13586" s="2"/>
      <c r="F13586" s="2"/>
      <c r="G13586" s="2"/>
      <c r="H13586" s="2"/>
    </row>
    <row r="13587" spans="2:8">
      <c r="B13587" s="2" t="s">
        <v>14037</v>
      </c>
      <c r="C13587" s="2">
        <v>35</v>
      </c>
      <c r="D13587" s="2" t="s">
        <v>467</v>
      </c>
      <c r="E13587" s="2"/>
      <c r="F13587" s="2"/>
      <c r="G13587" s="2"/>
      <c r="H13587" s="2"/>
    </row>
    <row r="13588" spans="2:8">
      <c r="B13588" s="2" t="s">
        <v>14038</v>
      </c>
      <c r="C13588" s="2">
        <v>37</v>
      </c>
      <c r="D13588" s="2" t="s">
        <v>467</v>
      </c>
      <c r="E13588" s="2"/>
      <c r="F13588" s="2"/>
      <c r="G13588" s="2"/>
      <c r="H13588" s="2"/>
    </row>
    <row r="13589" spans="2:8">
      <c r="B13589" s="2" t="s">
        <v>14039</v>
      </c>
      <c r="C13589" s="2">
        <v>37</v>
      </c>
      <c r="D13589" s="2" t="s">
        <v>467</v>
      </c>
      <c r="E13589" s="2"/>
      <c r="F13589" s="2"/>
      <c r="G13589" s="2"/>
      <c r="H13589" s="2"/>
    </row>
    <row r="13590" spans="2:8">
      <c r="B13590" s="2" t="s">
        <v>14040</v>
      </c>
      <c r="C13590" s="2">
        <v>35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14041</v>
      </c>
      <c r="C13591" s="2">
        <v>32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14042</v>
      </c>
      <c r="C13592" s="2">
        <v>47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14043</v>
      </c>
      <c r="C13593" s="2">
        <v>51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14044</v>
      </c>
      <c r="C13594" s="2">
        <v>45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14045</v>
      </c>
      <c r="C13595" s="2">
        <v>34</v>
      </c>
      <c r="D13595" s="2" t="s">
        <v>467</v>
      </c>
      <c r="E13595" s="2"/>
      <c r="F13595" s="2"/>
      <c r="G13595" s="2"/>
      <c r="H13595" s="2"/>
    </row>
    <row r="13596" spans="2:8">
      <c r="B13596" s="2" t="s">
        <v>14046</v>
      </c>
      <c r="C13596" s="2">
        <v>25</v>
      </c>
      <c r="D13596" s="2" t="s">
        <v>467</v>
      </c>
      <c r="E13596" s="2"/>
      <c r="F13596" s="2"/>
      <c r="G13596" s="2"/>
      <c r="H13596" s="2"/>
    </row>
    <row r="13597" spans="2:8">
      <c r="B13597" s="2" t="s">
        <v>14047</v>
      </c>
      <c r="C13597" s="2">
        <v>9</v>
      </c>
      <c r="D13597" s="2" t="s">
        <v>467</v>
      </c>
      <c r="E13597" s="2"/>
      <c r="F13597" s="2"/>
      <c r="G13597" s="2"/>
      <c r="H13597" s="2"/>
    </row>
    <row r="13598" spans="2:8">
      <c r="B13598" s="2" t="s">
        <v>14048</v>
      </c>
      <c r="C13598" s="2">
        <v>9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12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15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13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15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18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29</v>
      </c>
      <c r="D13604" s="2" t="s">
        <v>467</v>
      </c>
      <c r="E13604" s="2"/>
      <c r="F13604" s="2"/>
      <c r="G13604" s="2"/>
      <c r="H13604" s="2"/>
    </row>
    <row r="13605" spans="2:8">
      <c r="B13605" s="2" t="s">
        <v>14055</v>
      </c>
      <c r="C13605" s="2">
        <v>35</v>
      </c>
      <c r="D13605" s="2" t="s">
        <v>467</v>
      </c>
      <c r="E13605" s="2"/>
      <c r="F13605" s="2"/>
      <c r="G13605" s="2"/>
      <c r="H13605" s="2"/>
    </row>
    <row r="13606" spans="2:8">
      <c r="B13606" s="2" t="s">
        <v>14056</v>
      </c>
      <c r="C13606" s="2">
        <v>34</v>
      </c>
      <c r="D13606" s="2" t="s">
        <v>467</v>
      </c>
      <c r="E13606" s="2"/>
      <c r="F13606" s="2"/>
      <c r="G13606" s="2"/>
      <c r="H13606" s="2"/>
    </row>
    <row r="13607" spans="2:8">
      <c r="B13607" s="2" t="s">
        <v>14057</v>
      </c>
      <c r="C13607" s="2">
        <v>35</v>
      </c>
      <c r="D13607" s="2" t="s">
        <v>467</v>
      </c>
      <c r="E13607" s="2"/>
      <c r="F13607" s="2"/>
      <c r="G13607" s="2"/>
      <c r="H13607" s="2"/>
    </row>
    <row r="13608" spans="2:8">
      <c r="B13608" s="2" t="s">
        <v>14058</v>
      </c>
      <c r="C13608" s="2">
        <v>28</v>
      </c>
      <c r="D13608" s="2" t="s">
        <v>467</v>
      </c>
      <c r="E13608" s="2"/>
      <c r="F13608" s="2"/>
      <c r="G13608" s="2"/>
      <c r="H13608" s="2"/>
    </row>
    <row r="13609" spans="2:8">
      <c r="B13609" s="2" t="s">
        <v>14059</v>
      </c>
      <c r="C13609" s="2">
        <v>14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13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32</v>
      </c>
      <c r="D13611" s="2" t="s">
        <v>467</v>
      </c>
      <c r="E13611" s="2"/>
      <c r="F13611" s="2"/>
      <c r="G13611" s="2"/>
      <c r="H13611" s="2"/>
    </row>
    <row r="13612" spans="2:8">
      <c r="B13612" s="2" t="s">
        <v>14062</v>
      </c>
      <c r="C13612" s="2">
        <v>37</v>
      </c>
      <c r="D13612" s="2" t="s">
        <v>467</v>
      </c>
      <c r="E13612" s="2"/>
      <c r="F13612" s="2"/>
      <c r="G13612" s="2"/>
      <c r="H13612" s="2"/>
    </row>
    <row r="13613" spans="2:8">
      <c r="B13613" s="2" t="s">
        <v>14063</v>
      </c>
      <c r="C13613" s="2">
        <v>38</v>
      </c>
      <c r="D13613" s="2" t="s">
        <v>467</v>
      </c>
      <c r="E13613" s="2"/>
      <c r="F13613" s="2"/>
      <c r="G13613" s="2"/>
      <c r="H13613" s="2"/>
    </row>
    <row r="13614" spans="2:8">
      <c r="B13614" s="2" t="s">
        <v>14064</v>
      </c>
      <c r="C13614" s="2">
        <v>17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18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18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14</v>
      </c>
      <c r="D13617" s="2" t="s">
        <v>467</v>
      </c>
      <c r="E13617" s="2"/>
      <c r="F13617" s="2"/>
      <c r="G13617" s="2"/>
      <c r="H13617" s="2"/>
    </row>
    <row r="13618" spans="2:8">
      <c r="B13618" s="2" t="s">
        <v>14068</v>
      </c>
      <c r="C13618" s="2">
        <v>18</v>
      </c>
      <c r="D13618" s="2" t="s">
        <v>467</v>
      </c>
      <c r="E13618" s="2"/>
      <c r="F13618" s="2"/>
      <c r="G13618" s="2"/>
      <c r="H13618" s="2"/>
    </row>
    <row r="13619" spans="2:8">
      <c r="B13619" s="2" t="s">
        <v>14069</v>
      </c>
      <c r="C13619" s="2">
        <v>22</v>
      </c>
      <c r="D13619" s="2" t="s">
        <v>467</v>
      </c>
      <c r="E13619" s="2"/>
      <c r="F13619" s="2"/>
      <c r="G13619" s="2"/>
      <c r="H13619" s="2"/>
    </row>
    <row r="13620" spans="2:8">
      <c r="B13620" s="2" t="s">
        <v>14070</v>
      </c>
      <c r="C13620" s="2">
        <v>24</v>
      </c>
      <c r="D13620" s="2" t="s">
        <v>467</v>
      </c>
      <c r="E13620" s="2"/>
      <c r="F13620" s="2"/>
      <c r="G13620" s="2"/>
      <c r="H13620" s="2"/>
    </row>
    <row r="13621" spans="2:8">
      <c r="B13621" s="2" t="s">
        <v>14071</v>
      </c>
      <c r="C13621" s="2">
        <v>24</v>
      </c>
      <c r="D13621" s="2" t="s">
        <v>467</v>
      </c>
      <c r="E13621" s="2"/>
      <c r="F13621" s="2"/>
      <c r="G13621" s="2"/>
      <c r="H13621" s="2"/>
    </row>
    <row r="13622" spans="2:8">
      <c r="B13622" s="2" t="s">
        <v>14072</v>
      </c>
      <c r="C13622" s="2">
        <v>24</v>
      </c>
      <c r="D13622" s="2" t="s">
        <v>467</v>
      </c>
      <c r="E13622" s="2"/>
      <c r="F13622" s="2"/>
      <c r="G13622" s="2"/>
      <c r="H13622" s="2"/>
    </row>
    <row r="13623" spans="2:8">
      <c r="B13623" s="2" t="s">
        <v>14073</v>
      </c>
      <c r="C13623" s="2">
        <v>21</v>
      </c>
      <c r="D13623" s="2" t="s">
        <v>467</v>
      </c>
      <c r="E13623" s="2"/>
      <c r="F13623" s="2"/>
      <c r="G13623" s="2"/>
      <c r="H13623" s="2"/>
    </row>
    <row r="13624" spans="2:8">
      <c r="B13624" s="2" t="s">
        <v>14074</v>
      </c>
      <c r="C13624" s="2">
        <v>17</v>
      </c>
      <c r="D13624" s="2" t="s">
        <v>467</v>
      </c>
      <c r="E13624" s="2"/>
      <c r="F13624" s="2"/>
      <c r="G13624" s="2"/>
      <c r="H13624" s="2"/>
    </row>
    <row r="13625" spans="2:8">
      <c r="B13625" s="2" t="s">
        <v>14075</v>
      </c>
      <c r="C13625" s="2">
        <v>15</v>
      </c>
      <c r="D13625" s="2" t="s">
        <v>467</v>
      </c>
      <c r="E13625" s="2"/>
      <c r="F13625" s="2"/>
      <c r="G13625" s="2"/>
      <c r="H13625" s="2"/>
    </row>
    <row r="13626" spans="2:8">
      <c r="B13626" s="2" t="s">
        <v>14076</v>
      </c>
      <c r="C13626" s="2">
        <v>13</v>
      </c>
      <c r="D13626" s="2" t="s">
        <v>467</v>
      </c>
      <c r="E13626" s="2"/>
      <c r="F13626" s="2"/>
      <c r="G13626" s="2"/>
      <c r="H13626" s="2"/>
    </row>
    <row r="13627" spans="2:8">
      <c r="B13627" s="2" t="s">
        <v>14077</v>
      </c>
      <c r="C13627" s="2">
        <v>25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26</v>
      </c>
      <c r="D13628" s="2" t="s">
        <v>467</v>
      </c>
      <c r="E13628" s="2"/>
      <c r="F13628" s="2"/>
      <c r="G13628" s="2"/>
      <c r="H13628" s="2"/>
    </row>
    <row r="13629" spans="2:8">
      <c r="B13629" s="2" t="s">
        <v>14079</v>
      </c>
      <c r="C13629" s="2">
        <v>28</v>
      </c>
      <c r="D13629" s="2" t="s">
        <v>467</v>
      </c>
      <c r="E13629" s="2"/>
      <c r="F13629" s="2"/>
      <c r="G13629" s="2"/>
      <c r="H13629" s="2"/>
    </row>
    <row r="13630" spans="2:8">
      <c r="B13630" s="2" t="s">
        <v>14080</v>
      </c>
      <c r="C13630" s="2">
        <v>33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21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14082</v>
      </c>
      <c r="C13632" s="2">
        <v>14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16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17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18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13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17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19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19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18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18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19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36</v>
      </c>
      <c r="D13643" s="2" t="s">
        <v>467</v>
      </c>
      <c r="E13643" s="2"/>
      <c r="F13643" s="2"/>
      <c r="G13643" s="2"/>
      <c r="H13643" s="2"/>
    </row>
    <row r="13644" spans="2:8">
      <c r="B13644" s="2" t="s">
        <v>14094</v>
      </c>
      <c r="C13644" s="2">
        <v>36</v>
      </c>
      <c r="D13644" s="2" t="s">
        <v>467</v>
      </c>
      <c r="E13644" s="2"/>
      <c r="F13644" s="2"/>
      <c r="G13644" s="2"/>
      <c r="H13644" s="2"/>
    </row>
    <row r="13645" spans="2:8">
      <c r="B13645" s="2" t="s">
        <v>14095</v>
      </c>
      <c r="C13645" s="2">
        <v>34</v>
      </c>
      <c r="D13645" s="2" t="s">
        <v>467</v>
      </c>
      <c r="E13645" s="2"/>
      <c r="F13645" s="2"/>
      <c r="G13645" s="2"/>
      <c r="H13645" s="2"/>
    </row>
    <row r="13646" spans="2:8">
      <c r="B13646" s="2" t="s">
        <v>14096</v>
      </c>
      <c r="C13646" s="2">
        <v>34</v>
      </c>
      <c r="D13646" s="2" t="s">
        <v>467</v>
      </c>
      <c r="E13646" s="2"/>
      <c r="F13646" s="2"/>
      <c r="G13646" s="2"/>
      <c r="H13646" s="2"/>
    </row>
    <row r="13647" spans="2:8">
      <c r="B13647" s="2" t="s">
        <v>14097</v>
      </c>
      <c r="C13647" s="2">
        <v>31</v>
      </c>
      <c r="D13647" s="2" t="s">
        <v>467</v>
      </c>
      <c r="E13647" s="2"/>
      <c r="F13647" s="2"/>
      <c r="G13647" s="2"/>
      <c r="H13647" s="2"/>
    </row>
    <row r="13648" spans="2:8">
      <c r="B13648" s="2" t="s">
        <v>14098</v>
      </c>
      <c r="C13648" s="2">
        <v>19</v>
      </c>
      <c r="D13648" s="2" t="s">
        <v>467</v>
      </c>
      <c r="E13648" s="2"/>
      <c r="F13648" s="2"/>
      <c r="G13648" s="2"/>
      <c r="H13648" s="2"/>
    </row>
    <row r="13649" spans="2:8">
      <c r="B13649" s="2" t="s">
        <v>14099</v>
      </c>
      <c r="C13649" s="2">
        <v>34</v>
      </c>
      <c r="D13649" s="2" t="s">
        <v>467</v>
      </c>
      <c r="E13649" s="2"/>
      <c r="F13649" s="2"/>
      <c r="G13649" s="2"/>
      <c r="H13649" s="2"/>
    </row>
    <row r="13650" spans="2:8">
      <c r="B13650" s="2" t="s">
        <v>14100</v>
      </c>
      <c r="C13650" s="2">
        <v>35</v>
      </c>
      <c r="D13650" s="2" t="s">
        <v>467</v>
      </c>
      <c r="E13650" s="2"/>
      <c r="F13650" s="2"/>
      <c r="G13650" s="2"/>
      <c r="H13650" s="2"/>
    </row>
    <row r="13651" spans="2:8">
      <c r="B13651" s="2" t="s">
        <v>14101</v>
      </c>
      <c r="C13651" s="2">
        <v>36</v>
      </c>
      <c r="D13651" s="2" t="s">
        <v>467</v>
      </c>
      <c r="E13651" s="2"/>
      <c r="F13651" s="2"/>
      <c r="G13651" s="2"/>
      <c r="H13651" s="2"/>
    </row>
    <row r="13652" spans="2:8">
      <c r="B13652" s="2" t="s">
        <v>14102</v>
      </c>
      <c r="C13652" s="2">
        <v>34</v>
      </c>
      <c r="D13652" s="2" t="s">
        <v>467</v>
      </c>
      <c r="E13652" s="2"/>
      <c r="F13652" s="2"/>
      <c r="G13652" s="2"/>
      <c r="H13652" s="2"/>
    </row>
    <row r="13653" spans="2:8">
      <c r="B13653" s="2" t="s">
        <v>14103</v>
      </c>
      <c r="C13653" s="2">
        <v>31</v>
      </c>
      <c r="D13653" s="2" t="s">
        <v>467</v>
      </c>
      <c r="E13653" s="2"/>
      <c r="F13653" s="2"/>
      <c r="G13653" s="2"/>
      <c r="H13653" s="2"/>
    </row>
    <row r="13654" spans="2:8">
      <c r="B13654" s="2" t="s">
        <v>14104</v>
      </c>
      <c r="C13654" s="2">
        <v>21</v>
      </c>
      <c r="D13654" s="2" t="s">
        <v>467</v>
      </c>
      <c r="E13654" s="2"/>
      <c r="F13654" s="2"/>
      <c r="G13654" s="2"/>
      <c r="H13654" s="2"/>
    </row>
    <row r="13655" spans="2:8">
      <c r="B13655" s="2" t="s">
        <v>14105</v>
      </c>
      <c r="C13655" s="2">
        <v>8</v>
      </c>
      <c r="D13655" s="2" t="s">
        <v>467</v>
      </c>
      <c r="E13655" s="2"/>
      <c r="F13655" s="2"/>
      <c r="G13655" s="2"/>
      <c r="H13655" s="2"/>
    </row>
    <row r="13656" spans="2:8">
      <c r="B13656" s="2" t="s">
        <v>14106</v>
      </c>
      <c r="C13656" s="2">
        <v>8</v>
      </c>
      <c r="D13656" s="2" t="s">
        <v>467</v>
      </c>
      <c r="E13656" s="2"/>
      <c r="F13656" s="2"/>
      <c r="G13656" s="2"/>
      <c r="H13656" s="2"/>
    </row>
    <row r="13657" spans="2:8">
      <c r="B13657" s="2" t="s">
        <v>14107</v>
      </c>
      <c r="C13657" s="2">
        <v>23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27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31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35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37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39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38</v>
      </c>
      <c r="D13663" s="2" t="s">
        <v>467</v>
      </c>
      <c r="E13663" s="2"/>
      <c r="F13663" s="2"/>
      <c r="G13663" s="2"/>
      <c r="H13663" s="2"/>
    </row>
    <row r="13664" spans="2:8">
      <c r="B13664" s="2" t="s">
        <v>14114</v>
      </c>
      <c r="C13664" s="2">
        <v>41</v>
      </c>
      <c r="D13664" s="2" t="s">
        <v>467</v>
      </c>
      <c r="E13664" s="2"/>
      <c r="F13664" s="2"/>
      <c r="G13664" s="2"/>
      <c r="H13664" s="2"/>
    </row>
    <row r="13665" spans="2:8">
      <c r="B13665" s="2" t="s">
        <v>14115</v>
      </c>
      <c r="C13665" s="2">
        <v>42</v>
      </c>
      <c r="D13665" s="2" t="s">
        <v>467</v>
      </c>
      <c r="E13665" s="2"/>
      <c r="F13665" s="2"/>
      <c r="G13665" s="2"/>
      <c r="H13665" s="2"/>
    </row>
    <row r="13666" spans="2:8">
      <c r="B13666" s="2" t="s">
        <v>14116</v>
      </c>
      <c r="C13666" s="2">
        <v>38</v>
      </c>
      <c r="D13666" s="2" t="s">
        <v>467</v>
      </c>
      <c r="E13666" s="2"/>
      <c r="F13666" s="2"/>
      <c r="G13666" s="2"/>
      <c r="H13666" s="2"/>
    </row>
    <row r="13667" spans="2:8">
      <c r="B13667" s="2" t="s">
        <v>14117</v>
      </c>
      <c r="C13667" s="2">
        <v>28</v>
      </c>
      <c r="D13667" s="2" t="s">
        <v>467</v>
      </c>
      <c r="E13667" s="2"/>
      <c r="F13667" s="2"/>
      <c r="G13667" s="2"/>
      <c r="H13667" s="2"/>
    </row>
    <row r="13668" spans="2:8">
      <c r="B13668" s="2" t="s">
        <v>14118</v>
      </c>
      <c r="C13668" s="2">
        <v>14</v>
      </c>
      <c r="D13668" s="2" t="s">
        <v>467</v>
      </c>
      <c r="E13668" s="2"/>
      <c r="F13668" s="2"/>
      <c r="G13668" s="2"/>
      <c r="H13668" s="2"/>
    </row>
    <row r="13669" spans="2:8">
      <c r="B13669" s="2" t="s">
        <v>14119</v>
      </c>
      <c r="C13669" s="2">
        <v>36</v>
      </c>
      <c r="D13669" s="2" t="s">
        <v>467</v>
      </c>
      <c r="E13669" s="2"/>
      <c r="F13669" s="2"/>
      <c r="G13669" s="2"/>
      <c r="H13669" s="2"/>
    </row>
    <row r="13670" spans="2:8">
      <c r="B13670" s="2" t="s">
        <v>14120</v>
      </c>
      <c r="C13670" s="2">
        <v>36</v>
      </c>
      <c r="D13670" s="2" t="s">
        <v>467</v>
      </c>
      <c r="E13670" s="2"/>
      <c r="F13670" s="2"/>
      <c r="G13670" s="2"/>
      <c r="H13670" s="2"/>
    </row>
    <row r="13671" spans="2:8">
      <c r="B13671" s="2" t="s">
        <v>14121</v>
      </c>
      <c r="C13671" s="2">
        <v>36</v>
      </c>
      <c r="D13671" s="2" t="s">
        <v>467</v>
      </c>
      <c r="E13671" s="2"/>
      <c r="F13671" s="2"/>
      <c r="G13671" s="2"/>
      <c r="H13671" s="2"/>
    </row>
    <row r="13672" spans="2:8">
      <c r="B13672" s="2" t="s">
        <v>14122</v>
      </c>
      <c r="C13672" s="2">
        <v>33</v>
      </c>
      <c r="D13672" s="2" t="s">
        <v>467</v>
      </c>
      <c r="E13672" s="2"/>
      <c r="F13672" s="2"/>
      <c r="G13672" s="2"/>
      <c r="H13672" s="2"/>
    </row>
    <row r="13673" spans="2:8">
      <c r="B13673" s="2" t="s">
        <v>14123</v>
      </c>
      <c r="C13673" s="2">
        <v>29</v>
      </c>
      <c r="D13673" s="2" t="s">
        <v>467</v>
      </c>
      <c r="E13673" s="2"/>
      <c r="F13673" s="2"/>
      <c r="G13673" s="2"/>
      <c r="H13673" s="2"/>
    </row>
    <row r="13674" spans="2:8">
      <c r="B13674" s="2" t="s">
        <v>14124</v>
      </c>
      <c r="C13674" s="2">
        <v>20</v>
      </c>
      <c r="D13674" s="2" t="s">
        <v>467</v>
      </c>
      <c r="E13674" s="2"/>
      <c r="F13674" s="2"/>
      <c r="G13674" s="2"/>
      <c r="H13674" s="2"/>
    </row>
    <row r="13675" spans="2:8">
      <c r="B13675" s="2" t="s">
        <v>14125</v>
      </c>
      <c r="C13675" s="2">
        <v>15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17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17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16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32</v>
      </c>
      <c r="D13679" s="2" t="s">
        <v>467</v>
      </c>
      <c r="E13679" s="2"/>
      <c r="F13679" s="2"/>
      <c r="G13679" s="2"/>
      <c r="H13679" s="2"/>
    </row>
    <row r="13680" spans="2:8">
      <c r="B13680" s="2" t="s">
        <v>14130</v>
      </c>
      <c r="C13680" s="2">
        <v>34</v>
      </c>
      <c r="D13680" s="2" t="s">
        <v>467</v>
      </c>
      <c r="E13680" s="2"/>
      <c r="F13680" s="2"/>
      <c r="G13680" s="2"/>
      <c r="H13680" s="2"/>
    </row>
    <row r="13681" spans="2:8">
      <c r="B13681" s="2" t="s">
        <v>14131</v>
      </c>
      <c r="C13681" s="2">
        <v>33</v>
      </c>
      <c r="D13681" s="2" t="s">
        <v>467</v>
      </c>
      <c r="E13681" s="2"/>
      <c r="F13681" s="2"/>
      <c r="G13681" s="2"/>
      <c r="H13681" s="2"/>
    </row>
    <row r="13682" spans="2:8">
      <c r="B13682" s="2" t="s">
        <v>14132</v>
      </c>
      <c r="C13682" s="2">
        <v>33</v>
      </c>
      <c r="D13682" s="2" t="s">
        <v>467</v>
      </c>
      <c r="E13682" s="2"/>
      <c r="F13682" s="2"/>
      <c r="G13682" s="2"/>
      <c r="H13682" s="2"/>
    </row>
    <row r="13683" spans="2:8">
      <c r="B13683" s="2" t="s">
        <v>14133</v>
      </c>
      <c r="C13683" s="2">
        <v>32</v>
      </c>
      <c r="D13683" s="2" t="s">
        <v>467</v>
      </c>
      <c r="E13683" s="2"/>
      <c r="F13683" s="2"/>
      <c r="G13683" s="2"/>
      <c r="H13683" s="2"/>
    </row>
    <row r="13684" spans="2:8">
      <c r="B13684" s="2" t="s">
        <v>14134</v>
      </c>
      <c r="C13684" s="2">
        <v>26</v>
      </c>
      <c r="D13684" s="2" t="s">
        <v>467</v>
      </c>
      <c r="E13684" s="2"/>
      <c r="F13684" s="2"/>
      <c r="G13684" s="2"/>
      <c r="H13684" s="2"/>
    </row>
    <row r="13685" spans="2:8">
      <c r="B13685" s="2" t="s">
        <v>14135</v>
      </c>
      <c r="C13685" s="2">
        <v>17</v>
      </c>
      <c r="D13685" s="2" t="s">
        <v>467</v>
      </c>
      <c r="E13685" s="2"/>
      <c r="F13685" s="2"/>
      <c r="G13685" s="2"/>
      <c r="H13685" s="2"/>
    </row>
    <row r="13686" spans="2:8">
      <c r="B13686" s="2" t="s">
        <v>14136</v>
      </c>
      <c r="C13686" s="2">
        <v>26</v>
      </c>
      <c r="D13686" s="2" t="s">
        <v>467</v>
      </c>
      <c r="E13686" s="2"/>
      <c r="F13686" s="2"/>
      <c r="G13686" s="2"/>
      <c r="H13686" s="2"/>
    </row>
    <row r="13687" spans="2:8">
      <c r="B13687" s="2" t="s">
        <v>14137</v>
      </c>
      <c r="C13687" s="2">
        <v>28</v>
      </c>
      <c r="D13687" s="2" t="s">
        <v>467</v>
      </c>
      <c r="E13687" s="2"/>
      <c r="F13687" s="2"/>
      <c r="G13687" s="2"/>
      <c r="H13687" s="2"/>
    </row>
    <row r="13688" spans="2:8">
      <c r="B13688" s="2" t="s">
        <v>14138</v>
      </c>
      <c r="C13688" s="2">
        <v>28</v>
      </c>
      <c r="D13688" s="2" t="s">
        <v>467</v>
      </c>
      <c r="E13688" s="2"/>
      <c r="F13688" s="2"/>
      <c r="G13688" s="2"/>
      <c r="H13688" s="2"/>
    </row>
    <row r="13689" spans="2:8">
      <c r="B13689" s="2" t="s">
        <v>14139</v>
      </c>
      <c r="C13689" s="2">
        <v>28</v>
      </c>
      <c r="D13689" s="2" t="s">
        <v>467</v>
      </c>
      <c r="E13689" s="2"/>
      <c r="F13689" s="2"/>
      <c r="G13689" s="2"/>
      <c r="H13689" s="2"/>
    </row>
    <row r="13690" spans="2:8">
      <c r="B13690" s="2" t="s">
        <v>14140</v>
      </c>
      <c r="C13690" s="2">
        <v>26</v>
      </c>
      <c r="D13690" s="2" t="s">
        <v>467</v>
      </c>
      <c r="E13690" s="2"/>
      <c r="F13690" s="2"/>
      <c r="G13690" s="2"/>
      <c r="H13690" s="2"/>
    </row>
    <row r="13691" spans="2:8">
      <c r="B13691" s="2" t="s">
        <v>14141</v>
      </c>
      <c r="C13691" s="2">
        <v>24</v>
      </c>
      <c r="D13691" s="2" t="s">
        <v>467</v>
      </c>
      <c r="E13691" s="2"/>
      <c r="F13691" s="2"/>
      <c r="G13691" s="2"/>
      <c r="H13691" s="2"/>
    </row>
    <row r="13692" spans="2:8">
      <c r="B13692" s="2" t="s">
        <v>14142</v>
      </c>
      <c r="C13692" s="2">
        <v>20</v>
      </c>
      <c r="D13692" s="2" t="s">
        <v>467</v>
      </c>
      <c r="E13692" s="2"/>
      <c r="F13692" s="2"/>
      <c r="G13692" s="2"/>
      <c r="H13692" s="2"/>
    </row>
    <row r="13693" spans="2:8">
      <c r="B13693" s="2" t="s">
        <v>14143</v>
      </c>
      <c r="C13693" s="2">
        <v>14</v>
      </c>
      <c r="D13693" s="2" t="s">
        <v>467</v>
      </c>
      <c r="E13693" s="2"/>
      <c r="F13693" s="2"/>
      <c r="G13693" s="2"/>
      <c r="H13693" s="2"/>
    </row>
    <row r="13694" spans="2:8">
      <c r="B13694" s="2" t="s">
        <v>14144</v>
      </c>
      <c r="C13694" s="2">
        <v>29</v>
      </c>
      <c r="D13694" s="2" t="s">
        <v>467</v>
      </c>
      <c r="E13694" s="2"/>
      <c r="F13694" s="2"/>
      <c r="G13694" s="2"/>
      <c r="H13694" s="2"/>
    </row>
    <row r="13695" spans="2:8">
      <c r="B13695" s="2" t="s">
        <v>14145</v>
      </c>
      <c r="C13695" s="2">
        <v>31</v>
      </c>
      <c r="D13695" s="2" t="s">
        <v>467</v>
      </c>
      <c r="E13695" s="2"/>
      <c r="F13695" s="2"/>
      <c r="G13695" s="2"/>
      <c r="H13695" s="2"/>
    </row>
    <row r="13696" spans="2:8">
      <c r="B13696" s="2" t="s">
        <v>14146</v>
      </c>
      <c r="C13696" s="2">
        <v>31</v>
      </c>
      <c r="D13696" s="2" t="s">
        <v>467</v>
      </c>
      <c r="E13696" s="2"/>
      <c r="F13696" s="2"/>
      <c r="G13696" s="2"/>
      <c r="H13696" s="2"/>
    </row>
    <row r="13697" spans="2:8">
      <c r="B13697" s="2" t="s">
        <v>14147</v>
      </c>
      <c r="C13697" s="2">
        <v>31</v>
      </c>
      <c r="D13697" s="2" t="s">
        <v>467</v>
      </c>
      <c r="E13697" s="2"/>
      <c r="F13697" s="2"/>
      <c r="G13697" s="2"/>
      <c r="H13697" s="2"/>
    </row>
    <row r="13698" spans="2:8">
      <c r="B13698" s="2" t="s">
        <v>14148</v>
      </c>
      <c r="C13698" s="2">
        <v>29</v>
      </c>
      <c r="D13698" s="2" t="s">
        <v>467</v>
      </c>
      <c r="E13698" s="2"/>
      <c r="F13698" s="2"/>
      <c r="G13698" s="2"/>
      <c r="H13698" s="2"/>
    </row>
    <row r="13699" spans="2:8">
      <c r="B13699" s="2" t="s">
        <v>14149</v>
      </c>
      <c r="C13699" s="2">
        <v>25</v>
      </c>
      <c r="D13699" s="2" t="s">
        <v>467</v>
      </c>
      <c r="E13699" s="2"/>
      <c r="F13699" s="2"/>
      <c r="G13699" s="2"/>
      <c r="H13699" s="2"/>
    </row>
    <row r="13700" spans="2:8">
      <c r="B13700" s="2" t="s">
        <v>14150</v>
      </c>
      <c r="C13700" s="2">
        <v>14</v>
      </c>
      <c r="D13700" s="2" t="s">
        <v>467</v>
      </c>
      <c r="E13700" s="2"/>
      <c r="F13700" s="2"/>
      <c r="G13700" s="2"/>
      <c r="H13700" s="2"/>
    </row>
    <row r="13701" spans="2:8">
      <c r="B13701" s="2" t="s">
        <v>14151</v>
      </c>
      <c r="C13701" s="2">
        <v>28</v>
      </c>
      <c r="D13701" s="2" t="s">
        <v>467</v>
      </c>
      <c r="E13701" s="2"/>
      <c r="F13701" s="2"/>
      <c r="G13701" s="2"/>
      <c r="H13701" s="2"/>
    </row>
    <row r="13702" spans="2:8">
      <c r="B13702" s="2" t="s">
        <v>14152</v>
      </c>
      <c r="C13702" s="2">
        <v>33</v>
      </c>
      <c r="D13702" s="2" t="s">
        <v>467</v>
      </c>
      <c r="E13702" s="2"/>
      <c r="F13702" s="2"/>
      <c r="G13702" s="2"/>
      <c r="H13702" s="2"/>
    </row>
    <row r="13703" spans="2:8">
      <c r="B13703" s="2" t="s">
        <v>14153</v>
      </c>
      <c r="C13703" s="2">
        <v>35</v>
      </c>
      <c r="D13703" s="2" t="s">
        <v>467</v>
      </c>
      <c r="E13703" s="2"/>
      <c r="F13703" s="2"/>
      <c r="G13703" s="2"/>
      <c r="H13703" s="2"/>
    </row>
    <row r="13704" spans="2:8">
      <c r="B13704" s="2" t="s">
        <v>14154</v>
      </c>
      <c r="C13704" s="2">
        <v>33</v>
      </c>
      <c r="D13704" s="2" t="s">
        <v>467</v>
      </c>
      <c r="E13704" s="2"/>
      <c r="F13704" s="2"/>
      <c r="G13704" s="2"/>
      <c r="H13704" s="2"/>
    </row>
    <row r="13705" spans="2:8">
      <c r="B13705" s="2" t="s">
        <v>14155</v>
      </c>
      <c r="C13705" s="2">
        <v>30</v>
      </c>
      <c r="D13705" s="2" t="s">
        <v>467</v>
      </c>
      <c r="E13705" s="2"/>
      <c r="F13705" s="2"/>
      <c r="G13705" s="2"/>
      <c r="H13705" s="2"/>
    </row>
    <row r="13706" spans="2:8">
      <c r="B13706" s="2" t="s">
        <v>14156</v>
      </c>
      <c r="C13706" s="2">
        <v>23</v>
      </c>
      <c r="D13706" s="2" t="s">
        <v>467</v>
      </c>
      <c r="E13706" s="2"/>
      <c r="F13706" s="2"/>
      <c r="G13706" s="2"/>
      <c r="H13706" s="2"/>
    </row>
    <row r="13707" spans="2:8">
      <c r="B13707" s="2" t="s">
        <v>14157</v>
      </c>
      <c r="C13707" s="2">
        <v>12</v>
      </c>
      <c r="D13707" s="2" t="s">
        <v>467</v>
      </c>
      <c r="E13707" s="2"/>
      <c r="F13707" s="2"/>
      <c r="G13707" s="2"/>
      <c r="H13707" s="2"/>
    </row>
    <row r="13708" spans="2:8">
      <c r="B13708" s="2" t="s">
        <v>14158</v>
      </c>
      <c r="C13708" s="2">
        <v>33</v>
      </c>
      <c r="D13708" s="2" t="s">
        <v>467</v>
      </c>
      <c r="E13708" s="2"/>
      <c r="F13708" s="2"/>
      <c r="G13708" s="2"/>
      <c r="H13708" s="2"/>
    </row>
    <row r="13709" spans="2:8">
      <c r="B13709" s="2" t="s">
        <v>14159</v>
      </c>
      <c r="C13709" s="2">
        <v>35</v>
      </c>
      <c r="D13709" s="2" t="s">
        <v>467</v>
      </c>
      <c r="E13709" s="2"/>
      <c r="F13709" s="2"/>
      <c r="G13709" s="2"/>
      <c r="H13709" s="2"/>
    </row>
    <row r="13710" spans="2:8">
      <c r="B13710" s="2" t="s">
        <v>14160</v>
      </c>
      <c r="C13710" s="2">
        <v>35</v>
      </c>
      <c r="D13710" s="2" t="s">
        <v>467</v>
      </c>
      <c r="E13710" s="2"/>
      <c r="F13710" s="2"/>
      <c r="G13710" s="2"/>
      <c r="H13710" s="2"/>
    </row>
    <row r="13711" spans="2:8">
      <c r="B13711" s="2" t="s">
        <v>14161</v>
      </c>
      <c r="C13711" s="2">
        <v>33</v>
      </c>
      <c r="D13711" s="2" t="s">
        <v>467</v>
      </c>
      <c r="E13711" s="2"/>
      <c r="F13711" s="2"/>
      <c r="G13711" s="2"/>
      <c r="H13711" s="2"/>
    </row>
    <row r="13712" spans="2:8">
      <c r="B13712" s="2" t="s">
        <v>14162</v>
      </c>
      <c r="C13712" s="2">
        <v>28</v>
      </c>
      <c r="D13712" s="2" t="s">
        <v>467</v>
      </c>
      <c r="E13712" s="2"/>
      <c r="F13712" s="2"/>
      <c r="G13712" s="2"/>
      <c r="H13712" s="2"/>
    </row>
    <row r="13713" spans="2:8">
      <c r="B13713" s="2" t="s">
        <v>14163</v>
      </c>
      <c r="C13713" s="2">
        <v>17</v>
      </c>
      <c r="D13713" s="2" t="s">
        <v>467</v>
      </c>
      <c r="E13713" s="2"/>
      <c r="F13713" s="2"/>
      <c r="G13713" s="2"/>
      <c r="H13713" s="2"/>
    </row>
    <row r="13714" spans="2:8">
      <c r="B13714" s="2" t="s">
        <v>14164</v>
      </c>
      <c r="C13714" s="2">
        <v>31</v>
      </c>
      <c r="D13714" s="2" t="s">
        <v>467</v>
      </c>
      <c r="E13714" s="2"/>
      <c r="F13714" s="2"/>
      <c r="G13714" s="2"/>
      <c r="H13714" s="2"/>
    </row>
    <row r="13715" spans="2:8">
      <c r="B13715" s="2" t="s">
        <v>14165</v>
      </c>
      <c r="C13715" s="2">
        <v>32</v>
      </c>
      <c r="D13715" s="2" t="s">
        <v>467</v>
      </c>
      <c r="E13715" s="2"/>
      <c r="F13715" s="2"/>
      <c r="G13715" s="2"/>
      <c r="H13715" s="2"/>
    </row>
    <row r="13716" spans="2:8">
      <c r="B13716" s="2" t="s">
        <v>14166</v>
      </c>
      <c r="C13716" s="2">
        <v>33</v>
      </c>
      <c r="D13716" s="2" t="s">
        <v>467</v>
      </c>
      <c r="E13716" s="2"/>
      <c r="F13716" s="2"/>
      <c r="G13716" s="2"/>
      <c r="H13716" s="2"/>
    </row>
    <row r="13717" spans="2:8">
      <c r="B13717" s="2" t="s">
        <v>14167</v>
      </c>
      <c r="C13717" s="2">
        <v>31</v>
      </c>
      <c r="D13717" s="2" t="s">
        <v>467</v>
      </c>
      <c r="E13717" s="2"/>
      <c r="F13717" s="2"/>
      <c r="G13717" s="2"/>
      <c r="H13717" s="2"/>
    </row>
    <row r="13718" spans="2:8">
      <c r="B13718" s="2" t="s">
        <v>14168</v>
      </c>
      <c r="C13718" s="2">
        <v>31</v>
      </c>
      <c r="D13718" s="2" t="s">
        <v>467</v>
      </c>
      <c r="E13718" s="2"/>
      <c r="F13718" s="2"/>
      <c r="G13718" s="2"/>
      <c r="H13718" s="2"/>
    </row>
    <row r="13719" spans="2:8">
      <c r="B13719" s="2" t="s">
        <v>14169</v>
      </c>
      <c r="C13719" s="2">
        <v>29</v>
      </c>
      <c r="D13719" s="2" t="s">
        <v>467</v>
      </c>
      <c r="E13719" s="2"/>
      <c r="F13719" s="2"/>
      <c r="G13719" s="2"/>
      <c r="H13719" s="2"/>
    </row>
    <row r="13720" spans="2:8">
      <c r="B13720" s="2" t="s">
        <v>14170</v>
      </c>
      <c r="C13720" s="2">
        <v>28</v>
      </c>
      <c r="D13720" s="2" t="s">
        <v>467</v>
      </c>
      <c r="E13720" s="2"/>
      <c r="F13720" s="2"/>
      <c r="G13720" s="2"/>
      <c r="H13720" s="2"/>
    </row>
    <row r="13721" spans="2:8">
      <c r="B13721" s="2" t="s">
        <v>14171</v>
      </c>
      <c r="C13721" s="2">
        <v>24</v>
      </c>
      <c r="D13721" s="2" t="s">
        <v>467</v>
      </c>
      <c r="E13721" s="2"/>
      <c r="F13721" s="2"/>
      <c r="G13721" s="2"/>
      <c r="H13721" s="2"/>
    </row>
    <row r="13722" spans="2:8">
      <c r="B13722" s="2" t="s">
        <v>14172</v>
      </c>
      <c r="C13722" s="2">
        <v>14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28</v>
      </c>
      <c r="D13723" s="2" t="s">
        <v>467</v>
      </c>
      <c r="E13723" s="2"/>
      <c r="F13723" s="2"/>
      <c r="G13723" s="2"/>
      <c r="H13723" s="2"/>
    </row>
    <row r="13724" spans="2:8">
      <c r="B13724" s="2" t="s">
        <v>14174</v>
      </c>
      <c r="C13724" s="2">
        <v>29</v>
      </c>
      <c r="D13724" s="2" t="s">
        <v>467</v>
      </c>
      <c r="E13724" s="2"/>
      <c r="F13724" s="2"/>
      <c r="G13724" s="2"/>
      <c r="H13724" s="2"/>
    </row>
    <row r="13725" spans="2:8">
      <c r="B13725" s="2" t="s">
        <v>14175</v>
      </c>
      <c r="C13725" s="2">
        <v>28</v>
      </c>
      <c r="D13725" s="2" t="s">
        <v>467</v>
      </c>
      <c r="E13725" s="2"/>
      <c r="F13725" s="2"/>
      <c r="G13725" s="2"/>
      <c r="H13725" s="2"/>
    </row>
    <row r="13726" spans="2:8">
      <c r="B13726" s="2" t="s">
        <v>14176</v>
      </c>
      <c r="C13726" s="2">
        <v>26</v>
      </c>
      <c r="D13726" s="2" t="s">
        <v>467</v>
      </c>
      <c r="E13726" s="2"/>
      <c r="F13726" s="2"/>
      <c r="G13726" s="2"/>
      <c r="H13726" s="2"/>
    </row>
    <row r="13727" spans="2:8">
      <c r="B13727" s="2" t="s">
        <v>14177</v>
      </c>
      <c r="C13727" s="2">
        <v>24</v>
      </c>
      <c r="D13727" s="2" t="s">
        <v>467</v>
      </c>
      <c r="E13727" s="2"/>
      <c r="F13727" s="2"/>
      <c r="G13727" s="2"/>
      <c r="H13727" s="2"/>
    </row>
    <row r="13728" spans="2:8">
      <c r="B13728" s="2" t="s">
        <v>14178</v>
      </c>
      <c r="C13728" s="2">
        <v>19</v>
      </c>
      <c r="D13728" s="2" t="s">
        <v>467</v>
      </c>
      <c r="E13728" s="2"/>
      <c r="F13728" s="2"/>
      <c r="G13728" s="2"/>
      <c r="H13728" s="2"/>
    </row>
    <row r="13729" spans="2:8">
      <c r="B13729" s="2" t="s">
        <v>14179</v>
      </c>
      <c r="C13729" s="2">
        <v>14</v>
      </c>
      <c r="D13729" s="2" t="s">
        <v>467</v>
      </c>
      <c r="E13729" s="2"/>
      <c r="F13729" s="2"/>
      <c r="G13729" s="2"/>
      <c r="H13729" s="2"/>
    </row>
    <row r="13730" spans="2:8">
      <c r="B13730" s="2" t="s">
        <v>14180</v>
      </c>
      <c r="C13730" s="2">
        <v>9</v>
      </c>
      <c r="D13730" s="2" t="s">
        <v>467</v>
      </c>
      <c r="E13730" s="2"/>
      <c r="F13730" s="2"/>
      <c r="G13730" s="2"/>
      <c r="H13730" s="2"/>
    </row>
    <row r="13731" spans="2:8">
      <c r="B13731" s="2" t="s">
        <v>14181</v>
      </c>
      <c r="C13731" s="2">
        <v>10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10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10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10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10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10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10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10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11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11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11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11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11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11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11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11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10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33</v>
      </c>
      <c r="D13748" s="2" t="s">
        <v>467</v>
      </c>
      <c r="E13748" s="2"/>
      <c r="F13748" s="2"/>
      <c r="G13748" s="2"/>
      <c r="H13748" s="2"/>
    </row>
    <row r="13749" spans="2:8">
      <c r="B13749" s="2" t="s">
        <v>14199</v>
      </c>
      <c r="C13749" s="2">
        <v>37</v>
      </c>
      <c r="D13749" s="2" t="s">
        <v>467</v>
      </c>
      <c r="E13749" s="2"/>
      <c r="F13749" s="2"/>
      <c r="G13749" s="2"/>
      <c r="H13749" s="2"/>
    </row>
    <row r="13750" spans="2:8">
      <c r="B13750" s="2" t="s">
        <v>14200</v>
      </c>
      <c r="C13750" s="2">
        <v>36</v>
      </c>
      <c r="D13750" s="2" t="s">
        <v>467</v>
      </c>
      <c r="E13750" s="2"/>
      <c r="F13750" s="2"/>
      <c r="G13750" s="2"/>
      <c r="H13750" s="2"/>
    </row>
    <row r="13751" spans="2:8">
      <c r="B13751" s="2" t="s">
        <v>14201</v>
      </c>
      <c r="C13751" s="2">
        <v>25</v>
      </c>
      <c r="D13751" s="2" t="s">
        <v>467</v>
      </c>
      <c r="E13751" s="2"/>
      <c r="F13751" s="2"/>
      <c r="G13751" s="2"/>
      <c r="H13751" s="2"/>
    </row>
    <row r="13752" spans="2:8">
      <c r="B13752" s="2" t="s">
        <v>14202</v>
      </c>
      <c r="C13752" s="2">
        <v>15</v>
      </c>
      <c r="D13752" s="2" t="s">
        <v>467</v>
      </c>
      <c r="E13752" s="2"/>
      <c r="F13752" s="2"/>
      <c r="G13752" s="2"/>
      <c r="H13752" s="2"/>
    </row>
    <row r="13753" spans="2:8">
      <c r="B13753" s="2" t="s">
        <v>14203</v>
      </c>
      <c r="C13753" s="2">
        <v>16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29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31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27</v>
      </c>
      <c r="D13761" s="2" t="s">
        <v>467</v>
      </c>
      <c r="E13761" s="2"/>
      <c r="F13761" s="2"/>
      <c r="G13761" s="2"/>
      <c r="H13761" s="2"/>
    </row>
    <row r="13762" spans="2:8">
      <c r="B13762" s="2" t="s">
        <v>14212</v>
      </c>
      <c r="C13762" s="2">
        <v>35</v>
      </c>
      <c r="D13762" s="2" t="s">
        <v>467</v>
      </c>
      <c r="E13762" s="2"/>
      <c r="F13762" s="2"/>
      <c r="G13762" s="2"/>
      <c r="H13762" s="2"/>
    </row>
    <row r="13763" spans="2:8">
      <c r="B13763" s="2" t="s">
        <v>14213</v>
      </c>
      <c r="C13763" s="2">
        <v>36</v>
      </c>
      <c r="D13763" s="2" t="s">
        <v>467</v>
      </c>
      <c r="E13763" s="2"/>
      <c r="F13763" s="2"/>
      <c r="G13763" s="2"/>
      <c r="H13763" s="2"/>
    </row>
    <row r="13764" spans="2:8">
      <c r="B13764" s="2" t="s">
        <v>14214</v>
      </c>
      <c r="C13764" s="2">
        <v>35</v>
      </c>
      <c r="D13764" s="2" t="s">
        <v>467</v>
      </c>
      <c r="E13764" s="2"/>
      <c r="F13764" s="2"/>
      <c r="G13764" s="2"/>
      <c r="H13764" s="2"/>
    </row>
    <row r="13765" spans="2:8">
      <c r="B13765" s="2" t="s">
        <v>14215</v>
      </c>
      <c r="C13765" s="2">
        <v>30</v>
      </c>
      <c r="D13765" s="2" t="s">
        <v>467</v>
      </c>
      <c r="E13765" s="2"/>
      <c r="F13765" s="2"/>
      <c r="G13765" s="2"/>
      <c r="H13765" s="2"/>
    </row>
    <row r="13766" spans="2:8">
      <c r="B13766" s="2" t="s">
        <v>14216</v>
      </c>
      <c r="C13766" s="2">
        <v>37</v>
      </c>
      <c r="D13766" s="2" t="s">
        <v>467</v>
      </c>
      <c r="E13766" s="2"/>
      <c r="F13766" s="2"/>
      <c r="G13766" s="2"/>
      <c r="H13766" s="2"/>
    </row>
    <row r="13767" spans="2:8">
      <c r="B13767" s="2" t="s">
        <v>14217</v>
      </c>
      <c r="C13767" s="2">
        <v>36</v>
      </c>
      <c r="D13767" s="2" t="s">
        <v>467</v>
      </c>
      <c r="E13767" s="2"/>
      <c r="F13767" s="2"/>
      <c r="G13767" s="2"/>
      <c r="H13767" s="2"/>
    </row>
    <row r="13768" spans="2:8">
      <c r="B13768" s="2" t="s">
        <v>14218</v>
      </c>
      <c r="C13768" s="2">
        <v>33</v>
      </c>
      <c r="D13768" s="2" t="s">
        <v>467</v>
      </c>
      <c r="E13768" s="2"/>
      <c r="F13768" s="2"/>
      <c r="G13768" s="2"/>
      <c r="H13768" s="2"/>
    </row>
    <row r="13769" spans="2:8">
      <c r="B13769" s="2" t="s">
        <v>14219</v>
      </c>
      <c r="C13769" s="2">
        <v>29</v>
      </c>
      <c r="D13769" s="2" t="s">
        <v>467</v>
      </c>
      <c r="E13769" s="2"/>
      <c r="F13769" s="2"/>
      <c r="G13769" s="2"/>
      <c r="H13769" s="2"/>
    </row>
    <row r="13770" spans="2:8">
      <c r="B13770" s="2" t="s">
        <v>14220</v>
      </c>
      <c r="C13770" s="2">
        <v>21</v>
      </c>
      <c r="D13770" s="2" t="s">
        <v>467</v>
      </c>
      <c r="E13770" s="2"/>
      <c r="F13770" s="2"/>
      <c r="G13770" s="2"/>
      <c r="H13770" s="2"/>
    </row>
    <row r="13771" spans="2:8">
      <c r="B13771" s="2" t="s">
        <v>14221</v>
      </c>
      <c r="C13771" s="2">
        <v>36</v>
      </c>
      <c r="D13771" s="2" t="s">
        <v>467</v>
      </c>
      <c r="E13771" s="2"/>
      <c r="F13771" s="2"/>
      <c r="G13771" s="2"/>
      <c r="H13771" s="2"/>
    </row>
    <row r="13772" spans="2:8">
      <c r="B13772" s="2" t="s">
        <v>14222</v>
      </c>
      <c r="C13772" s="2">
        <v>36</v>
      </c>
      <c r="D13772" s="2" t="s">
        <v>467</v>
      </c>
      <c r="E13772" s="2"/>
      <c r="F13772" s="2"/>
      <c r="G13772" s="2"/>
      <c r="H13772" s="2"/>
    </row>
    <row r="13773" spans="2:8">
      <c r="B13773" s="2" t="s">
        <v>14223</v>
      </c>
      <c r="C13773" s="2">
        <v>35</v>
      </c>
      <c r="D13773" s="2" t="s">
        <v>467</v>
      </c>
      <c r="E13773" s="2"/>
      <c r="F13773" s="2"/>
      <c r="G13773" s="2"/>
      <c r="H13773" s="2"/>
    </row>
    <row r="13774" spans="2:8">
      <c r="B13774" s="2" t="s">
        <v>14224</v>
      </c>
      <c r="C13774" s="2">
        <v>34</v>
      </c>
      <c r="D13774" s="2" t="s">
        <v>467</v>
      </c>
      <c r="E13774" s="2"/>
      <c r="F13774" s="2"/>
      <c r="G13774" s="2"/>
      <c r="H13774" s="2"/>
    </row>
    <row r="13775" spans="2:8">
      <c r="B13775" s="2" t="s">
        <v>14225</v>
      </c>
      <c r="C13775" s="2">
        <v>30</v>
      </c>
      <c r="D13775" s="2" t="s">
        <v>467</v>
      </c>
      <c r="E13775" s="2"/>
      <c r="F13775" s="2"/>
      <c r="G13775" s="2"/>
      <c r="H13775" s="2"/>
    </row>
    <row r="13776" spans="2:8">
      <c r="B13776" s="2" t="s">
        <v>14226</v>
      </c>
      <c r="C13776" s="2">
        <v>20</v>
      </c>
      <c r="D13776" s="2" t="s">
        <v>467</v>
      </c>
      <c r="E13776" s="2"/>
      <c r="F13776" s="2"/>
      <c r="G13776" s="2"/>
      <c r="H13776" s="2"/>
    </row>
    <row r="13777" spans="2:8">
      <c r="B13777" s="2" t="s">
        <v>14227</v>
      </c>
      <c r="C13777" s="2">
        <v>41</v>
      </c>
      <c r="D13777" s="2" t="s">
        <v>467</v>
      </c>
      <c r="E13777" s="2"/>
      <c r="F13777" s="2"/>
      <c r="G13777" s="2"/>
      <c r="H13777" s="2"/>
    </row>
    <row r="13778" spans="2:8">
      <c r="B13778" s="2" t="s">
        <v>14228</v>
      </c>
      <c r="C13778" s="2">
        <v>44</v>
      </c>
      <c r="D13778" s="2" t="s">
        <v>467</v>
      </c>
      <c r="E13778" s="2"/>
      <c r="F13778" s="2"/>
      <c r="G13778" s="2"/>
      <c r="H13778" s="2"/>
    </row>
    <row r="13779" spans="2:8">
      <c r="B13779" s="2" t="s">
        <v>14229</v>
      </c>
      <c r="C13779" s="2">
        <v>44</v>
      </c>
      <c r="D13779" s="2" t="s">
        <v>467</v>
      </c>
      <c r="E13779" s="2"/>
      <c r="F13779" s="2"/>
      <c r="G13779" s="2"/>
      <c r="H13779" s="2"/>
    </row>
    <row r="13780" spans="2:8">
      <c r="B13780" s="2" t="s">
        <v>14230</v>
      </c>
      <c r="C13780" s="2">
        <v>35</v>
      </c>
      <c r="D13780" s="2" t="s">
        <v>467</v>
      </c>
      <c r="E13780" s="2"/>
      <c r="F13780" s="2"/>
      <c r="G13780" s="2"/>
      <c r="H13780" s="2"/>
    </row>
    <row r="13781" spans="2:8">
      <c r="B13781" s="2" t="s">
        <v>14231</v>
      </c>
      <c r="C13781" s="2">
        <v>20</v>
      </c>
      <c r="D13781" s="2" t="s">
        <v>467</v>
      </c>
      <c r="E13781" s="2"/>
      <c r="F13781" s="2"/>
      <c r="G13781" s="2"/>
      <c r="H13781" s="2"/>
    </row>
    <row r="13782" spans="2:8">
      <c r="B13782" s="2" t="s">
        <v>14232</v>
      </c>
      <c r="C13782" s="2">
        <v>18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25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26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27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27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27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24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22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23</v>
      </c>
      <c r="D13790" s="2" t="s">
        <v>467</v>
      </c>
      <c r="E13790" s="2"/>
      <c r="F13790" s="2"/>
      <c r="G13790" s="2"/>
      <c r="H13790" s="2"/>
    </row>
    <row r="13791" spans="2:8">
      <c r="B13791" s="2" t="s">
        <v>14241</v>
      </c>
      <c r="C13791" s="2">
        <v>28</v>
      </c>
      <c r="D13791" s="2" t="s">
        <v>467</v>
      </c>
      <c r="E13791" s="2"/>
      <c r="F13791" s="2"/>
      <c r="G13791" s="2"/>
      <c r="H13791" s="2"/>
    </row>
    <row r="13792" spans="2:8">
      <c r="B13792" s="2" t="s">
        <v>14242</v>
      </c>
      <c r="C13792" s="2">
        <v>29</v>
      </c>
      <c r="D13792" s="2" t="s">
        <v>467</v>
      </c>
      <c r="E13792" s="2"/>
      <c r="F13792" s="2"/>
      <c r="G13792" s="2"/>
      <c r="H13792" s="2"/>
    </row>
    <row r="13793" spans="2:8">
      <c r="B13793" s="2" t="s">
        <v>14243</v>
      </c>
      <c r="C13793" s="2">
        <v>31</v>
      </c>
      <c r="D13793" s="2" t="s">
        <v>467</v>
      </c>
      <c r="E13793" s="2"/>
      <c r="F13793" s="2"/>
      <c r="G13793" s="2"/>
      <c r="H13793" s="2"/>
    </row>
    <row r="13794" spans="2:8">
      <c r="B13794" s="2" t="s">
        <v>14244</v>
      </c>
      <c r="C13794" s="2">
        <v>29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14245</v>
      </c>
      <c r="C13795" s="2">
        <v>27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14246</v>
      </c>
      <c r="C13796" s="2">
        <v>31</v>
      </c>
      <c r="D13796" s="2" t="s">
        <v>467</v>
      </c>
      <c r="E13796" s="2"/>
      <c r="F13796" s="2"/>
      <c r="G13796" s="2"/>
      <c r="H13796" s="2"/>
    </row>
    <row r="13797" spans="2:8">
      <c r="B13797" s="2" t="s">
        <v>14247</v>
      </c>
      <c r="C13797" s="2">
        <v>32</v>
      </c>
      <c r="D13797" s="2" t="s">
        <v>467</v>
      </c>
      <c r="E13797" s="2"/>
      <c r="F13797" s="2"/>
      <c r="G13797" s="2"/>
      <c r="H13797" s="2"/>
    </row>
    <row r="13798" spans="2:8">
      <c r="B13798" s="2" t="s">
        <v>14248</v>
      </c>
      <c r="C13798" s="2">
        <v>33</v>
      </c>
      <c r="D13798" s="2" t="s">
        <v>467</v>
      </c>
      <c r="E13798" s="2"/>
      <c r="F13798" s="2"/>
      <c r="G13798" s="2"/>
      <c r="H13798" s="2"/>
    </row>
    <row r="13799" spans="2:8">
      <c r="B13799" s="2" t="s">
        <v>14249</v>
      </c>
      <c r="C13799" s="2">
        <v>32</v>
      </c>
      <c r="D13799" s="2" t="s">
        <v>467</v>
      </c>
      <c r="E13799" s="2"/>
      <c r="F13799" s="2"/>
      <c r="G13799" s="2"/>
      <c r="H13799" s="2"/>
    </row>
    <row r="13800" spans="2:8">
      <c r="B13800" s="2" t="s">
        <v>14250</v>
      </c>
      <c r="C13800" s="2">
        <v>30</v>
      </c>
      <c r="D13800" s="2" t="s">
        <v>467</v>
      </c>
      <c r="E13800" s="2"/>
      <c r="F13800" s="2"/>
      <c r="G13800" s="2"/>
      <c r="H13800" s="2"/>
    </row>
    <row r="13801" spans="2:8">
      <c r="B13801" s="2" t="s">
        <v>14251</v>
      </c>
      <c r="C13801" s="2">
        <v>26</v>
      </c>
      <c r="D13801" s="2" t="s">
        <v>467</v>
      </c>
      <c r="E13801" s="2"/>
      <c r="F13801" s="2"/>
      <c r="G13801" s="2"/>
      <c r="H13801" s="2"/>
    </row>
    <row r="13802" spans="2:8">
      <c r="B13802" s="2" t="s">
        <v>14252</v>
      </c>
      <c r="C13802" s="2">
        <v>20</v>
      </c>
      <c r="D13802" s="2" t="s">
        <v>467</v>
      </c>
      <c r="E13802" s="2"/>
      <c r="F13802" s="2"/>
      <c r="G13802" s="2"/>
      <c r="H13802" s="2"/>
    </row>
    <row r="13803" spans="2:8">
      <c r="B13803" s="2" t="s">
        <v>14253</v>
      </c>
      <c r="C13803" s="2">
        <v>11</v>
      </c>
      <c r="D13803" s="2" t="s">
        <v>467</v>
      </c>
      <c r="E13803" s="2"/>
      <c r="F13803" s="2"/>
      <c r="G13803" s="2"/>
      <c r="H13803" s="2"/>
    </row>
    <row r="13804" spans="2:8">
      <c r="B13804" s="2" t="s">
        <v>14254</v>
      </c>
      <c r="C13804" s="2">
        <v>11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14255</v>
      </c>
      <c r="C13805" s="2">
        <v>13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15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16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17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18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16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17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18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20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24</v>
      </c>
      <c r="D13814" s="2" t="s">
        <v>467</v>
      </c>
      <c r="E13814" s="2"/>
      <c r="F13814" s="2"/>
      <c r="G13814" s="2"/>
      <c r="H13814" s="2"/>
    </row>
    <row r="13815" spans="2:8">
      <c r="B13815" s="2" t="s">
        <v>14265</v>
      </c>
      <c r="C13815" s="2">
        <v>11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17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22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22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24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25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31</v>
      </c>
      <c r="D13822" s="2" t="s">
        <v>467</v>
      </c>
      <c r="E13822" s="2"/>
      <c r="F13822" s="2"/>
      <c r="G13822" s="2"/>
      <c r="H13822" s="2"/>
    </row>
    <row r="13823" spans="2:8">
      <c r="B13823" s="2" t="s">
        <v>14273</v>
      </c>
      <c r="C13823" s="2">
        <v>35</v>
      </c>
      <c r="D13823" s="2" t="s">
        <v>467</v>
      </c>
      <c r="E13823" s="2"/>
      <c r="F13823" s="2"/>
      <c r="G13823" s="2"/>
      <c r="H13823" s="2"/>
    </row>
    <row r="13824" spans="2:8">
      <c r="B13824" s="2" t="s">
        <v>14274</v>
      </c>
      <c r="C13824" s="2">
        <v>37</v>
      </c>
      <c r="D13824" s="2" t="s">
        <v>467</v>
      </c>
      <c r="E13824" s="2"/>
      <c r="F13824" s="2"/>
      <c r="G13824" s="2"/>
      <c r="H13824" s="2"/>
    </row>
    <row r="13825" spans="2:8">
      <c r="B13825" s="2" t="s">
        <v>14275</v>
      </c>
      <c r="C13825" s="2">
        <v>37</v>
      </c>
      <c r="D13825" s="2" t="s">
        <v>467</v>
      </c>
      <c r="E13825" s="2"/>
      <c r="F13825" s="2"/>
      <c r="G13825" s="2"/>
      <c r="H13825" s="2"/>
    </row>
    <row r="13826" spans="2:8">
      <c r="B13826" s="2" t="s">
        <v>14276</v>
      </c>
      <c r="C13826" s="2">
        <v>35</v>
      </c>
      <c r="D13826" s="2" t="s">
        <v>467</v>
      </c>
      <c r="E13826" s="2"/>
      <c r="F13826" s="2"/>
      <c r="G13826" s="2"/>
      <c r="H13826" s="2"/>
    </row>
    <row r="13827" spans="2:8">
      <c r="B13827" s="2" t="s">
        <v>14277</v>
      </c>
      <c r="C13827" s="2">
        <v>30</v>
      </c>
      <c r="D13827" s="2" t="s">
        <v>467</v>
      </c>
      <c r="E13827" s="2"/>
      <c r="F13827" s="2"/>
      <c r="G13827" s="2"/>
      <c r="H13827" s="2"/>
    </row>
    <row r="13828" spans="2:8">
      <c r="B13828" s="2" t="s">
        <v>14278</v>
      </c>
      <c r="C13828" s="2">
        <v>43</v>
      </c>
      <c r="D13828" s="2" t="s">
        <v>467</v>
      </c>
      <c r="E13828" s="2"/>
      <c r="F13828" s="2"/>
      <c r="G13828" s="2"/>
      <c r="H13828" s="2"/>
    </row>
    <row r="13829" spans="2:8">
      <c r="B13829" s="2" t="s">
        <v>14279</v>
      </c>
      <c r="C13829" s="2">
        <v>41</v>
      </c>
      <c r="D13829" s="2" t="s">
        <v>467</v>
      </c>
      <c r="E13829" s="2"/>
      <c r="F13829" s="2"/>
      <c r="G13829" s="2"/>
      <c r="H13829" s="2"/>
    </row>
    <row r="13830" spans="2:8">
      <c r="B13830" s="2" t="s">
        <v>14280</v>
      </c>
      <c r="C13830" s="2">
        <v>37</v>
      </c>
      <c r="D13830" s="2" t="s">
        <v>467</v>
      </c>
      <c r="E13830" s="2"/>
      <c r="F13830" s="2"/>
      <c r="G13830" s="2"/>
      <c r="H13830" s="2"/>
    </row>
    <row r="13831" spans="2:8">
      <c r="B13831" s="2" t="s">
        <v>14281</v>
      </c>
      <c r="C13831" s="2">
        <v>28</v>
      </c>
      <c r="D13831" s="2" t="s">
        <v>467</v>
      </c>
      <c r="E13831" s="2"/>
      <c r="F13831" s="2"/>
      <c r="G13831" s="2"/>
      <c r="H13831" s="2"/>
    </row>
    <row r="13832" spans="2:8">
      <c r="B13832" s="2" t="s">
        <v>14282</v>
      </c>
      <c r="C13832" s="2">
        <v>17</v>
      </c>
      <c r="D13832" s="2" t="s">
        <v>467</v>
      </c>
      <c r="E13832" s="2"/>
      <c r="F13832" s="2"/>
      <c r="G13832" s="2"/>
      <c r="H13832" s="2"/>
    </row>
    <row r="13833" spans="2:8">
      <c r="B13833" s="2" t="s">
        <v>14283</v>
      </c>
      <c r="C13833" s="2">
        <v>33</v>
      </c>
      <c r="D13833" s="2" t="s">
        <v>467</v>
      </c>
      <c r="E13833" s="2"/>
      <c r="F13833" s="2"/>
      <c r="G13833" s="2"/>
      <c r="H13833" s="2"/>
    </row>
    <row r="13834" spans="2:8">
      <c r="B13834" s="2" t="s">
        <v>14284</v>
      </c>
      <c r="C13834" s="2">
        <v>38</v>
      </c>
      <c r="D13834" s="2" t="s">
        <v>467</v>
      </c>
      <c r="E13834" s="2"/>
      <c r="F13834" s="2"/>
      <c r="G13834" s="2"/>
      <c r="H13834" s="2"/>
    </row>
    <row r="13835" spans="2:8">
      <c r="B13835" s="2" t="s">
        <v>14285</v>
      </c>
      <c r="C13835" s="2">
        <v>39</v>
      </c>
      <c r="D13835" s="2" t="s">
        <v>467</v>
      </c>
      <c r="E13835" s="2"/>
      <c r="F13835" s="2"/>
      <c r="G13835" s="2"/>
      <c r="H13835" s="2"/>
    </row>
    <row r="13836" spans="2:8">
      <c r="B13836" s="2" t="s">
        <v>14286</v>
      </c>
      <c r="C13836" s="2">
        <v>37</v>
      </c>
      <c r="D13836" s="2" t="s">
        <v>467</v>
      </c>
      <c r="E13836" s="2"/>
      <c r="F13836" s="2"/>
      <c r="G13836" s="2"/>
      <c r="H13836" s="2"/>
    </row>
    <row r="13837" spans="2:8">
      <c r="B13837" s="2" t="s">
        <v>14287</v>
      </c>
      <c r="C13837" s="2">
        <v>31</v>
      </c>
      <c r="D13837" s="2" t="s">
        <v>467</v>
      </c>
      <c r="E13837" s="2"/>
      <c r="F13837" s="2"/>
      <c r="G13837" s="2"/>
      <c r="H13837" s="2"/>
    </row>
    <row r="13838" spans="2:8">
      <c r="B13838" s="2" t="s">
        <v>14288</v>
      </c>
      <c r="C13838" s="2">
        <v>18</v>
      </c>
      <c r="D13838" s="2" t="s">
        <v>467</v>
      </c>
      <c r="E13838" s="2"/>
      <c r="F13838" s="2"/>
      <c r="G13838" s="2"/>
      <c r="H13838" s="2"/>
    </row>
    <row r="13839" spans="2:8">
      <c r="B13839" s="2" t="s">
        <v>14289</v>
      </c>
      <c r="C13839" s="2">
        <v>37</v>
      </c>
      <c r="D13839" s="2" t="s">
        <v>467</v>
      </c>
      <c r="E13839" s="2"/>
      <c r="F13839" s="2"/>
      <c r="G13839" s="2"/>
      <c r="H13839" s="2"/>
    </row>
    <row r="13840" spans="2:8">
      <c r="B13840" s="2" t="s">
        <v>14290</v>
      </c>
      <c r="C13840" s="2">
        <v>39</v>
      </c>
      <c r="D13840" s="2" t="s">
        <v>467</v>
      </c>
      <c r="E13840" s="2"/>
      <c r="F13840" s="2"/>
      <c r="G13840" s="2"/>
      <c r="H13840" s="2"/>
    </row>
    <row r="13841" spans="2:8">
      <c r="B13841" s="2" t="s">
        <v>14291</v>
      </c>
      <c r="C13841" s="2">
        <v>36</v>
      </c>
      <c r="D13841" s="2" t="s">
        <v>467</v>
      </c>
      <c r="E13841" s="2"/>
      <c r="F13841" s="2"/>
      <c r="G13841" s="2"/>
      <c r="H13841" s="2"/>
    </row>
    <row r="13842" spans="2:8">
      <c r="B13842" s="2" t="s">
        <v>14292</v>
      </c>
      <c r="C13842" s="2">
        <v>31</v>
      </c>
      <c r="D13842" s="2" t="s">
        <v>467</v>
      </c>
      <c r="E13842" s="2"/>
      <c r="F13842" s="2"/>
      <c r="G13842" s="2"/>
      <c r="H13842" s="2"/>
    </row>
    <row r="13843" spans="2:8">
      <c r="B13843" s="2" t="s">
        <v>14293</v>
      </c>
      <c r="C13843" s="2">
        <v>19</v>
      </c>
      <c r="D13843" s="2" t="s">
        <v>467</v>
      </c>
      <c r="E13843" s="2"/>
      <c r="F13843" s="2"/>
      <c r="G13843" s="2"/>
      <c r="H13843" s="2"/>
    </row>
    <row r="13844" spans="2:8">
      <c r="B13844" s="2" t="s">
        <v>14294</v>
      </c>
      <c r="C13844" s="2">
        <v>11</v>
      </c>
      <c r="D13844" s="2" t="s">
        <v>467</v>
      </c>
      <c r="E13844" s="2"/>
      <c r="F13844" s="2"/>
      <c r="G13844" s="2"/>
      <c r="H13844" s="2"/>
    </row>
    <row r="13845" spans="2:8">
      <c r="B13845" s="2" t="s">
        <v>14295</v>
      </c>
      <c r="C13845" s="2">
        <v>11</v>
      </c>
      <c r="D13845" s="2" t="s">
        <v>467</v>
      </c>
      <c r="E13845" s="2"/>
      <c r="F13845" s="2"/>
      <c r="G13845" s="2"/>
      <c r="H13845" s="2"/>
    </row>
    <row r="13846" spans="2:8">
      <c r="B13846" s="2" t="s">
        <v>14296</v>
      </c>
      <c r="C13846" s="2">
        <v>29</v>
      </c>
      <c r="D13846" s="2" t="s">
        <v>467</v>
      </c>
      <c r="E13846" s="2"/>
      <c r="F13846" s="2"/>
      <c r="G13846" s="2"/>
      <c r="H13846" s="2"/>
    </row>
    <row r="13847" spans="2:8">
      <c r="B13847" s="2" t="s">
        <v>14297</v>
      </c>
      <c r="C13847" s="2">
        <v>29</v>
      </c>
      <c r="D13847" s="2" t="s">
        <v>467</v>
      </c>
      <c r="E13847" s="2"/>
      <c r="F13847" s="2"/>
      <c r="G13847" s="2"/>
      <c r="H13847" s="2"/>
    </row>
    <row r="13848" spans="2:8">
      <c r="B13848" s="2" t="s">
        <v>14298</v>
      </c>
      <c r="C13848" s="2">
        <v>28</v>
      </c>
      <c r="D13848" s="2" t="s">
        <v>467</v>
      </c>
      <c r="E13848" s="2"/>
      <c r="F13848" s="2"/>
      <c r="G13848" s="2"/>
      <c r="H13848" s="2"/>
    </row>
    <row r="13849" spans="2:8">
      <c r="B13849" s="2" t="s">
        <v>14299</v>
      </c>
      <c r="C13849" s="2">
        <v>27</v>
      </c>
      <c r="D13849" s="2" t="s">
        <v>467</v>
      </c>
      <c r="E13849" s="2"/>
      <c r="F13849" s="2"/>
      <c r="G13849" s="2"/>
      <c r="H13849" s="2"/>
    </row>
    <row r="13850" spans="2:8">
      <c r="B13850" s="2" t="s">
        <v>14300</v>
      </c>
      <c r="C13850" s="2">
        <v>33</v>
      </c>
      <c r="D13850" s="2" t="s">
        <v>467</v>
      </c>
      <c r="E13850" s="2"/>
      <c r="F13850" s="2"/>
      <c r="G13850" s="2"/>
      <c r="H13850" s="2"/>
    </row>
    <row r="13851" spans="2:8">
      <c r="B13851" s="2" t="s">
        <v>14301</v>
      </c>
      <c r="C13851" s="2">
        <v>29</v>
      </c>
      <c r="D13851" s="2" t="s">
        <v>467</v>
      </c>
      <c r="E13851" s="2"/>
      <c r="F13851" s="2"/>
      <c r="G13851" s="2"/>
      <c r="H13851" s="2"/>
    </row>
    <row r="13852" spans="2:8">
      <c r="B13852" s="2" t="s">
        <v>14302</v>
      </c>
      <c r="C13852" s="2">
        <v>10</v>
      </c>
      <c r="D13852" s="2" t="s">
        <v>467</v>
      </c>
      <c r="E13852" s="2"/>
      <c r="F13852" s="2"/>
      <c r="G13852" s="2"/>
      <c r="H13852" s="2"/>
    </row>
    <row r="13853" spans="2:8">
      <c r="B13853" s="2" t="s">
        <v>14303</v>
      </c>
      <c r="C13853" s="2">
        <v>14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27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33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33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29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38</v>
      </c>
      <c r="D13860" s="2" t="s">
        <v>467</v>
      </c>
      <c r="E13860" s="2"/>
      <c r="F13860" s="2"/>
      <c r="G13860" s="2"/>
      <c r="H13860" s="2"/>
    </row>
    <row r="13861" spans="2:8">
      <c r="B13861" s="2" t="s">
        <v>14311</v>
      </c>
      <c r="C13861" s="2">
        <v>40</v>
      </c>
      <c r="D13861" s="2" t="s">
        <v>467</v>
      </c>
      <c r="E13861" s="2"/>
      <c r="F13861" s="2"/>
      <c r="G13861" s="2"/>
      <c r="H13861" s="2"/>
    </row>
    <row r="13862" spans="2:8">
      <c r="B13862" s="2" t="s">
        <v>14312</v>
      </c>
      <c r="C13862" s="2">
        <v>38</v>
      </c>
      <c r="D13862" s="2" t="s">
        <v>467</v>
      </c>
      <c r="E13862" s="2"/>
      <c r="F13862" s="2"/>
      <c r="G13862" s="2"/>
      <c r="H13862" s="2"/>
    </row>
    <row r="13863" spans="2:8">
      <c r="B13863" s="2" t="s">
        <v>14313</v>
      </c>
      <c r="C13863" s="2">
        <v>23</v>
      </c>
      <c r="D13863" s="2" t="s">
        <v>467</v>
      </c>
      <c r="E13863" s="2"/>
      <c r="F13863" s="2"/>
      <c r="G13863" s="2"/>
      <c r="H13863" s="2"/>
    </row>
    <row r="13864" spans="2:8">
      <c r="B13864" s="2" t="s">
        <v>14314</v>
      </c>
      <c r="C13864" s="2">
        <v>14</v>
      </c>
      <c r="D13864" s="2" t="s">
        <v>467</v>
      </c>
      <c r="E13864" s="2"/>
      <c r="F13864" s="2"/>
      <c r="G13864" s="2"/>
      <c r="H13864" s="2"/>
    </row>
    <row r="13865" spans="2:8">
      <c r="B13865" s="2" t="s">
        <v>14315</v>
      </c>
      <c r="C13865" s="2">
        <v>21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25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30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37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39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37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33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37</v>
      </c>
      <c r="D13872" s="2" t="s">
        <v>467</v>
      </c>
      <c r="E13872" s="2"/>
      <c r="F13872" s="2"/>
      <c r="G13872" s="2"/>
      <c r="H13872" s="2"/>
    </row>
    <row r="13873" spans="2:8">
      <c r="B13873" s="2" t="s">
        <v>14323</v>
      </c>
      <c r="C13873" s="2">
        <v>38</v>
      </c>
      <c r="D13873" s="2" t="s">
        <v>467</v>
      </c>
      <c r="E13873" s="2"/>
      <c r="F13873" s="2"/>
      <c r="G13873" s="2"/>
      <c r="H13873" s="2"/>
    </row>
    <row r="13874" spans="2:8">
      <c r="B13874" s="2" t="s">
        <v>14324</v>
      </c>
      <c r="C13874" s="2">
        <v>37</v>
      </c>
      <c r="D13874" s="2" t="s">
        <v>467</v>
      </c>
      <c r="E13874" s="2"/>
      <c r="F13874" s="2"/>
      <c r="G13874" s="2"/>
      <c r="H13874" s="2"/>
    </row>
    <row r="13875" spans="2:8">
      <c r="B13875" s="2" t="s">
        <v>14325</v>
      </c>
      <c r="C13875" s="2">
        <v>32</v>
      </c>
      <c r="D13875" s="2" t="s">
        <v>467</v>
      </c>
      <c r="E13875" s="2"/>
      <c r="F13875" s="2"/>
      <c r="G13875" s="2"/>
      <c r="H13875" s="2"/>
    </row>
    <row r="13876" spans="2:8">
      <c r="B13876" s="2" t="s">
        <v>14326</v>
      </c>
      <c r="C13876" s="2">
        <v>28</v>
      </c>
      <c r="D13876" s="2" t="s">
        <v>467</v>
      </c>
      <c r="E13876" s="2"/>
      <c r="F13876" s="2"/>
      <c r="G13876" s="2"/>
      <c r="H13876" s="2"/>
    </row>
    <row r="13877" spans="2:8">
      <c r="B13877" s="2" t="s">
        <v>14327</v>
      </c>
      <c r="C13877" s="2">
        <v>22</v>
      </c>
      <c r="D13877" s="2" t="s">
        <v>467</v>
      </c>
      <c r="E13877" s="2"/>
      <c r="F13877" s="2"/>
      <c r="G13877" s="2"/>
      <c r="H13877" s="2"/>
    </row>
    <row r="13878" spans="2:8">
      <c r="B13878" s="2" t="s">
        <v>14328</v>
      </c>
      <c r="C13878" s="2">
        <v>11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12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14330</v>
      </c>
      <c r="C13880" s="2">
        <v>12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14331</v>
      </c>
      <c r="C13881" s="2">
        <v>12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14332</v>
      </c>
      <c r="C13882" s="2">
        <v>11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11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12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12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12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11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12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11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11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31</v>
      </c>
      <c r="D13891" s="2" t="s">
        <v>467</v>
      </c>
      <c r="E13891" s="2"/>
      <c r="F13891" s="2"/>
      <c r="G13891" s="2"/>
      <c r="H13891" s="2"/>
    </row>
    <row r="13892" spans="2:8">
      <c r="B13892" s="2" t="s">
        <v>14342</v>
      </c>
      <c r="C13892" s="2">
        <v>34</v>
      </c>
      <c r="D13892" s="2" t="s">
        <v>467</v>
      </c>
      <c r="E13892" s="2"/>
      <c r="F13892" s="2"/>
      <c r="G13892" s="2"/>
      <c r="H13892" s="2"/>
    </row>
    <row r="13893" spans="2:8">
      <c r="B13893" s="2" t="s">
        <v>14343</v>
      </c>
      <c r="C13893" s="2">
        <v>35</v>
      </c>
      <c r="D13893" s="2" t="s">
        <v>467</v>
      </c>
      <c r="E13893" s="2"/>
      <c r="F13893" s="2"/>
      <c r="G13893" s="2"/>
      <c r="H13893" s="2"/>
    </row>
    <row r="13894" spans="2:8">
      <c r="B13894" s="2" t="s">
        <v>14344</v>
      </c>
      <c r="C13894" s="2">
        <v>35</v>
      </c>
      <c r="D13894" s="2" t="s">
        <v>467</v>
      </c>
      <c r="E13894" s="2"/>
      <c r="F13894" s="2"/>
      <c r="G13894" s="2"/>
      <c r="H13894" s="2"/>
    </row>
    <row r="13895" spans="2:8">
      <c r="B13895" s="2" t="s">
        <v>14345</v>
      </c>
      <c r="C13895" s="2">
        <v>33</v>
      </c>
      <c r="D13895" s="2" t="s">
        <v>467</v>
      </c>
      <c r="E13895" s="2"/>
      <c r="F13895" s="2"/>
      <c r="G13895" s="2"/>
      <c r="H13895" s="2"/>
    </row>
    <row r="13896" spans="2:8">
      <c r="B13896" s="2" t="s">
        <v>14346</v>
      </c>
      <c r="C13896" s="2">
        <v>24</v>
      </c>
      <c r="D13896" s="2" t="s">
        <v>467</v>
      </c>
      <c r="E13896" s="2"/>
      <c r="F13896" s="2"/>
      <c r="G13896" s="2"/>
      <c r="H13896" s="2"/>
    </row>
    <row r="13897" spans="2:8">
      <c r="B13897" s="2" t="s">
        <v>14347</v>
      </c>
      <c r="C13897" s="2">
        <v>32</v>
      </c>
      <c r="D13897" s="2" t="s">
        <v>467</v>
      </c>
      <c r="E13897" s="2"/>
      <c r="F13897" s="2"/>
      <c r="G13897" s="2"/>
      <c r="H13897" s="2"/>
    </row>
    <row r="13898" spans="2:8">
      <c r="B13898" s="2" t="s">
        <v>14348</v>
      </c>
      <c r="C13898" s="2">
        <v>34</v>
      </c>
      <c r="D13898" s="2" t="s">
        <v>467</v>
      </c>
      <c r="E13898" s="2"/>
      <c r="F13898" s="2"/>
      <c r="G13898" s="2"/>
      <c r="H13898" s="2"/>
    </row>
    <row r="13899" spans="2:8">
      <c r="B13899" s="2" t="s">
        <v>14349</v>
      </c>
      <c r="C13899" s="2">
        <v>35</v>
      </c>
      <c r="D13899" s="2" t="s">
        <v>467</v>
      </c>
      <c r="E13899" s="2"/>
      <c r="F13899" s="2"/>
      <c r="G13899" s="2"/>
      <c r="H13899" s="2"/>
    </row>
    <row r="13900" spans="2:8">
      <c r="B13900" s="2" t="s">
        <v>14350</v>
      </c>
      <c r="C13900" s="2">
        <v>33</v>
      </c>
      <c r="D13900" s="2" t="s">
        <v>467</v>
      </c>
      <c r="E13900" s="2"/>
      <c r="F13900" s="2"/>
      <c r="G13900" s="2"/>
      <c r="H13900" s="2"/>
    </row>
    <row r="13901" spans="2:8">
      <c r="B13901" s="2" t="s">
        <v>14351</v>
      </c>
      <c r="C13901" s="2">
        <v>28</v>
      </c>
      <c r="D13901" s="2" t="s">
        <v>467</v>
      </c>
      <c r="E13901" s="2"/>
      <c r="F13901" s="2"/>
      <c r="G13901" s="2"/>
      <c r="H13901" s="2"/>
    </row>
    <row r="13902" spans="2:8">
      <c r="B13902" s="2" t="s">
        <v>14352</v>
      </c>
      <c r="C13902" s="2">
        <v>17</v>
      </c>
      <c r="D13902" s="2" t="s">
        <v>467</v>
      </c>
      <c r="E13902" s="2"/>
      <c r="F13902" s="2"/>
      <c r="G13902" s="2"/>
      <c r="H13902" s="2"/>
    </row>
    <row r="13903" spans="2:8">
      <c r="B13903" s="2" t="s">
        <v>14353</v>
      </c>
      <c r="C13903" s="2">
        <v>10</v>
      </c>
      <c r="D13903" s="2" t="s">
        <v>467</v>
      </c>
      <c r="E13903" s="2"/>
      <c r="F13903" s="2"/>
      <c r="G13903" s="2"/>
      <c r="H13903" s="2"/>
    </row>
    <row r="13904" spans="2:8">
      <c r="B13904" s="2" t="s">
        <v>14354</v>
      </c>
      <c r="C13904" s="2">
        <v>24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30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33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33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32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31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17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19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30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32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29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28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27</v>
      </c>
      <c r="D13918" s="2" t="s">
        <v>467</v>
      </c>
      <c r="E13918" s="2"/>
      <c r="F13918" s="2"/>
      <c r="G13918" s="2"/>
      <c r="H13918" s="2"/>
    </row>
    <row r="13919" spans="2:8">
      <c r="B13919" s="2" t="s">
        <v>14369</v>
      </c>
      <c r="C13919" s="2">
        <v>27</v>
      </c>
      <c r="D13919" s="2" t="s">
        <v>467</v>
      </c>
      <c r="E13919" s="2"/>
      <c r="F13919" s="2"/>
      <c r="G13919" s="2"/>
      <c r="H13919" s="2"/>
    </row>
    <row r="13920" spans="2:8">
      <c r="B13920" s="2" t="s">
        <v>14370</v>
      </c>
      <c r="C13920" s="2">
        <v>25</v>
      </c>
      <c r="D13920" s="2" t="s">
        <v>467</v>
      </c>
      <c r="E13920" s="2"/>
      <c r="F13920" s="2"/>
      <c r="G13920" s="2"/>
      <c r="H13920" s="2"/>
    </row>
    <row r="13921" spans="2:8">
      <c r="B13921" s="2" t="s">
        <v>14371</v>
      </c>
      <c r="C13921" s="2">
        <v>16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49</v>
      </c>
      <c r="D13922" s="2" t="s">
        <v>467</v>
      </c>
      <c r="E13922" s="2"/>
      <c r="F13922" s="2"/>
      <c r="G13922" s="2"/>
      <c r="H13922" s="2"/>
    </row>
    <row r="13923" spans="2:8">
      <c r="B13923" s="2" t="s">
        <v>14373</v>
      </c>
      <c r="C13923" s="2">
        <v>51</v>
      </c>
      <c r="D13923" s="2" t="s">
        <v>467</v>
      </c>
      <c r="E13923" s="2"/>
      <c r="F13923" s="2"/>
      <c r="G13923" s="2"/>
      <c r="H13923" s="2"/>
    </row>
    <row r="13924" spans="2:8">
      <c r="B13924" s="2" t="s">
        <v>14374</v>
      </c>
      <c r="C13924" s="2">
        <v>45</v>
      </c>
      <c r="D13924" s="2" t="s">
        <v>467</v>
      </c>
      <c r="E13924" s="2"/>
      <c r="F13924" s="2"/>
      <c r="G13924" s="2"/>
      <c r="H13924" s="2"/>
    </row>
    <row r="13925" spans="2:8">
      <c r="B13925" s="2" t="s">
        <v>14375</v>
      </c>
      <c r="C13925" s="2">
        <v>34</v>
      </c>
      <c r="D13925" s="2" t="s">
        <v>467</v>
      </c>
      <c r="E13925" s="2"/>
      <c r="F13925" s="2"/>
      <c r="G13925" s="2"/>
      <c r="H13925" s="2"/>
    </row>
    <row r="13926" spans="2:8">
      <c r="B13926" s="2" t="s">
        <v>14376</v>
      </c>
      <c r="C13926" s="2">
        <v>26</v>
      </c>
      <c r="D13926" s="2" t="s">
        <v>467</v>
      </c>
      <c r="E13926" s="2"/>
      <c r="F13926" s="2"/>
      <c r="G13926" s="2"/>
      <c r="H13926" s="2"/>
    </row>
    <row r="13927" spans="2:8">
      <c r="B13927" s="2" t="s">
        <v>14377</v>
      </c>
      <c r="C13927" s="2">
        <v>34</v>
      </c>
      <c r="D13927" s="2" t="s">
        <v>467</v>
      </c>
      <c r="E13927" s="2"/>
      <c r="F13927" s="2"/>
      <c r="G13927" s="2"/>
      <c r="H13927" s="2"/>
    </row>
    <row r="13928" spans="2:8">
      <c r="B13928" s="2" t="s">
        <v>14378</v>
      </c>
      <c r="C13928" s="2">
        <v>34</v>
      </c>
      <c r="D13928" s="2" t="s">
        <v>467</v>
      </c>
      <c r="E13928" s="2"/>
      <c r="F13928" s="2"/>
      <c r="G13928" s="2"/>
      <c r="H13928" s="2"/>
    </row>
    <row r="13929" spans="2:8">
      <c r="B13929" s="2" t="s">
        <v>14379</v>
      </c>
      <c r="C13929" s="2">
        <v>33</v>
      </c>
      <c r="D13929" s="2" t="s">
        <v>467</v>
      </c>
      <c r="E13929" s="2"/>
      <c r="F13929" s="2"/>
      <c r="G13929" s="2"/>
      <c r="H13929" s="2"/>
    </row>
    <row r="13930" spans="2:8">
      <c r="B13930" s="2" t="s">
        <v>14380</v>
      </c>
      <c r="C13930" s="2">
        <v>30</v>
      </c>
      <c r="D13930" s="2" t="s">
        <v>467</v>
      </c>
      <c r="E13930" s="2"/>
      <c r="F13930" s="2"/>
      <c r="G13930" s="2"/>
      <c r="H13930" s="2"/>
    </row>
    <row r="13931" spans="2:8">
      <c r="B13931" s="2" t="s">
        <v>14381</v>
      </c>
      <c r="C13931" s="2">
        <v>26</v>
      </c>
      <c r="D13931" s="2" t="s">
        <v>467</v>
      </c>
      <c r="E13931" s="2"/>
      <c r="F13931" s="2"/>
      <c r="G13931" s="2"/>
      <c r="H13931" s="2"/>
    </row>
    <row r="13932" spans="2:8">
      <c r="B13932" s="2" t="s">
        <v>14382</v>
      </c>
      <c r="C13932" s="2">
        <v>22</v>
      </c>
      <c r="D13932" s="2" t="s">
        <v>467</v>
      </c>
      <c r="E13932" s="2"/>
      <c r="F13932" s="2"/>
      <c r="G13932" s="2"/>
      <c r="H13932" s="2"/>
    </row>
    <row r="13933" spans="2:8">
      <c r="B13933" s="2" t="s">
        <v>14383</v>
      </c>
      <c r="C13933" s="2">
        <v>18</v>
      </c>
      <c r="D13933" s="2" t="s">
        <v>467</v>
      </c>
      <c r="E13933" s="2"/>
      <c r="F13933" s="2"/>
      <c r="G13933" s="2"/>
      <c r="H13933" s="2"/>
    </row>
    <row r="13934" spans="2:8">
      <c r="B13934" s="2" t="s">
        <v>14384</v>
      </c>
      <c r="C13934" s="2">
        <v>11</v>
      </c>
      <c r="D13934" s="2" t="s">
        <v>467</v>
      </c>
      <c r="E13934" s="2"/>
      <c r="F13934" s="2"/>
      <c r="G13934" s="2"/>
      <c r="H13934" s="2"/>
    </row>
    <row r="13935" spans="2:8">
      <c r="B13935" s="2" t="s">
        <v>14385</v>
      </c>
      <c r="C13935" s="2">
        <v>27</v>
      </c>
      <c r="D13935" s="2" t="s">
        <v>467</v>
      </c>
      <c r="E13935" s="2"/>
      <c r="F13935" s="2"/>
      <c r="G13935" s="2"/>
      <c r="H13935" s="2"/>
    </row>
    <row r="13936" spans="2:8">
      <c r="B13936" s="2" t="s">
        <v>14386</v>
      </c>
      <c r="C13936" s="2">
        <v>27</v>
      </c>
      <c r="D13936" s="2" t="s">
        <v>467</v>
      </c>
      <c r="E13936" s="2"/>
      <c r="F13936" s="2"/>
      <c r="G13936" s="2"/>
      <c r="H13936" s="2"/>
    </row>
    <row r="13937" spans="2:8">
      <c r="B13937" s="2" t="s">
        <v>14387</v>
      </c>
      <c r="C13937" s="2">
        <v>25</v>
      </c>
      <c r="D13937" s="2" t="s">
        <v>467</v>
      </c>
      <c r="E13937" s="2"/>
      <c r="F13937" s="2"/>
      <c r="G13937" s="2"/>
      <c r="H13937" s="2"/>
    </row>
    <row r="13938" spans="2:8">
      <c r="B13938" s="2" t="s">
        <v>14388</v>
      </c>
      <c r="C13938" s="2">
        <v>24</v>
      </c>
      <c r="D13938" s="2" t="s">
        <v>467</v>
      </c>
      <c r="E13938" s="2"/>
      <c r="F13938" s="2"/>
      <c r="G13938" s="2"/>
      <c r="H13938" s="2"/>
    </row>
    <row r="13939" spans="2:8">
      <c r="B13939" s="2" t="s">
        <v>14389</v>
      </c>
      <c r="C13939" s="2">
        <v>22</v>
      </c>
      <c r="D13939" s="2" t="s">
        <v>467</v>
      </c>
      <c r="E13939" s="2"/>
      <c r="F13939" s="2"/>
      <c r="G13939" s="2"/>
      <c r="H13939" s="2"/>
    </row>
    <row r="13940" spans="2:8">
      <c r="B13940" s="2" t="s">
        <v>14390</v>
      </c>
      <c r="C13940" s="2">
        <v>21</v>
      </c>
      <c r="D13940" s="2" t="s">
        <v>467</v>
      </c>
      <c r="E13940" s="2"/>
      <c r="F13940" s="2"/>
      <c r="G13940" s="2"/>
      <c r="H13940" s="2"/>
    </row>
    <row r="13941" spans="2:8">
      <c r="B13941" s="2" t="s">
        <v>14391</v>
      </c>
      <c r="C13941" s="2">
        <v>16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14392</v>
      </c>
      <c r="C13942" s="2">
        <v>31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14393</v>
      </c>
      <c r="C13943" s="2">
        <v>31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14394</v>
      </c>
      <c r="C13944" s="2">
        <v>31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14395</v>
      </c>
      <c r="C13945" s="2">
        <v>28</v>
      </c>
      <c r="D13945" s="2" t="s">
        <v>467</v>
      </c>
      <c r="E13945" s="2"/>
      <c r="F13945" s="2"/>
      <c r="G13945" s="2"/>
      <c r="H13945" s="2"/>
    </row>
    <row r="13946" spans="2:8">
      <c r="B13946" s="2" t="s">
        <v>14396</v>
      </c>
      <c r="C13946" s="2">
        <v>20</v>
      </c>
      <c r="D13946" s="2" t="s">
        <v>467</v>
      </c>
      <c r="E13946" s="2"/>
      <c r="F13946" s="2"/>
      <c r="G13946" s="2"/>
      <c r="H13946" s="2"/>
    </row>
    <row r="13947" spans="2:8">
      <c r="B13947" s="2" t="s">
        <v>14397</v>
      </c>
      <c r="C13947" s="2">
        <v>41</v>
      </c>
      <c r="D13947" s="2" t="s">
        <v>467</v>
      </c>
      <c r="E13947" s="2"/>
      <c r="F13947" s="2"/>
      <c r="G13947" s="2"/>
      <c r="H13947" s="2"/>
    </row>
    <row r="13948" spans="2:8">
      <c r="B13948" s="2" t="s">
        <v>14398</v>
      </c>
      <c r="C13948" s="2">
        <v>43</v>
      </c>
      <c r="D13948" s="2" t="s">
        <v>467</v>
      </c>
      <c r="E13948" s="2"/>
      <c r="F13948" s="2"/>
      <c r="G13948" s="2"/>
      <c r="H13948" s="2"/>
    </row>
    <row r="13949" spans="2:8">
      <c r="B13949" s="2" t="s">
        <v>14399</v>
      </c>
      <c r="C13949" s="2">
        <v>41</v>
      </c>
      <c r="D13949" s="2" t="s">
        <v>467</v>
      </c>
      <c r="E13949" s="2"/>
      <c r="F13949" s="2"/>
      <c r="G13949" s="2"/>
      <c r="H13949" s="2"/>
    </row>
    <row r="13950" spans="2:8">
      <c r="B13950" s="2" t="s">
        <v>14400</v>
      </c>
      <c r="C13950" s="2">
        <v>36</v>
      </c>
      <c r="D13950" s="2" t="s">
        <v>467</v>
      </c>
      <c r="E13950" s="2"/>
      <c r="F13950" s="2"/>
      <c r="G13950" s="2"/>
      <c r="H13950" s="2"/>
    </row>
    <row r="13951" spans="2:8">
      <c r="B13951" s="2" t="s">
        <v>14401</v>
      </c>
      <c r="C13951" s="2">
        <v>25</v>
      </c>
      <c r="D13951" s="2" t="s">
        <v>467</v>
      </c>
      <c r="E13951" s="2"/>
      <c r="F13951" s="2"/>
      <c r="G13951" s="2"/>
      <c r="H13951" s="2"/>
    </row>
    <row r="13952" spans="2:8">
      <c r="B13952" s="2" t="s">
        <v>14402</v>
      </c>
      <c r="C13952" s="2">
        <v>17</v>
      </c>
      <c r="D13952" s="2" t="s">
        <v>467</v>
      </c>
      <c r="E13952" s="2"/>
      <c r="F13952" s="2"/>
      <c r="G13952" s="2"/>
      <c r="H13952" s="2"/>
    </row>
    <row r="13953" spans="2:8">
      <c r="B13953" s="2" t="s">
        <v>14403</v>
      </c>
      <c r="C13953" s="2">
        <v>21</v>
      </c>
      <c r="D13953" s="2" t="s">
        <v>467</v>
      </c>
      <c r="E13953" s="2"/>
      <c r="F13953" s="2"/>
      <c r="G13953" s="2"/>
      <c r="H13953" s="2"/>
    </row>
    <row r="13954" spans="2:8">
      <c r="B13954" s="2" t="s">
        <v>14404</v>
      </c>
      <c r="C13954" s="2">
        <v>23</v>
      </c>
      <c r="D13954" s="2" t="s">
        <v>467</v>
      </c>
      <c r="E13954" s="2"/>
      <c r="F13954" s="2"/>
      <c r="G13954" s="2"/>
      <c r="H13954" s="2"/>
    </row>
    <row r="13955" spans="2:8">
      <c r="B13955" s="2" t="s">
        <v>14405</v>
      </c>
      <c r="C13955" s="2">
        <v>24</v>
      </c>
      <c r="D13955" s="2" t="s">
        <v>467</v>
      </c>
      <c r="E13955" s="2"/>
      <c r="F13955" s="2"/>
      <c r="G13955" s="2"/>
      <c r="H13955" s="2"/>
    </row>
    <row r="13956" spans="2:8">
      <c r="B13956" s="2" t="s">
        <v>14406</v>
      </c>
      <c r="C13956" s="2">
        <v>24</v>
      </c>
      <c r="D13956" s="2" t="s">
        <v>467</v>
      </c>
      <c r="E13956" s="2"/>
      <c r="F13956" s="2"/>
      <c r="G13956" s="2"/>
      <c r="H13956" s="2"/>
    </row>
    <row r="13957" spans="2:8">
      <c r="B13957" s="2" t="s">
        <v>14407</v>
      </c>
      <c r="C13957" s="2">
        <v>25</v>
      </c>
      <c r="D13957" s="2" t="s">
        <v>467</v>
      </c>
      <c r="E13957" s="2"/>
      <c r="F13957" s="2"/>
      <c r="G13957" s="2"/>
      <c r="H13957" s="2"/>
    </row>
    <row r="13958" spans="2:8">
      <c r="B13958" s="2" t="s">
        <v>14408</v>
      </c>
      <c r="C13958" s="2">
        <v>24</v>
      </c>
      <c r="D13958" s="2" t="s">
        <v>467</v>
      </c>
      <c r="E13958" s="2"/>
      <c r="F13958" s="2"/>
      <c r="G13958" s="2"/>
      <c r="H13958" s="2"/>
    </row>
    <row r="13959" spans="2:8">
      <c r="B13959" s="2" t="s">
        <v>14409</v>
      </c>
      <c r="C13959" s="2">
        <v>19</v>
      </c>
      <c r="D13959" s="2" t="s">
        <v>467</v>
      </c>
      <c r="E13959" s="2"/>
      <c r="F13959" s="2"/>
      <c r="G13959" s="2"/>
      <c r="H13959" s="2"/>
    </row>
    <row r="13960" spans="2:8">
      <c r="B13960" s="2" t="s">
        <v>14410</v>
      </c>
      <c r="C13960" s="2">
        <v>33</v>
      </c>
      <c r="D13960" s="2" t="s">
        <v>467</v>
      </c>
      <c r="E13960" s="2"/>
      <c r="F13960" s="2"/>
      <c r="G13960" s="2"/>
      <c r="H13960" s="2"/>
    </row>
    <row r="13961" spans="2:8">
      <c r="B13961" s="2" t="s">
        <v>14411</v>
      </c>
      <c r="C13961" s="2">
        <v>33</v>
      </c>
      <c r="D13961" s="2" t="s">
        <v>467</v>
      </c>
      <c r="E13961" s="2"/>
      <c r="F13961" s="2"/>
      <c r="G13961" s="2"/>
      <c r="H13961" s="2"/>
    </row>
    <row r="13962" spans="2:8">
      <c r="B13962" s="2" t="s">
        <v>14412</v>
      </c>
      <c r="C13962" s="2">
        <v>34</v>
      </c>
      <c r="D13962" s="2" t="s">
        <v>467</v>
      </c>
      <c r="E13962" s="2"/>
      <c r="F13962" s="2"/>
      <c r="G13962" s="2"/>
      <c r="H13962" s="2"/>
    </row>
    <row r="13963" spans="2:8">
      <c r="B13963" s="2" t="s">
        <v>14413</v>
      </c>
      <c r="C13963" s="2">
        <v>34</v>
      </c>
      <c r="D13963" s="2" t="s">
        <v>467</v>
      </c>
      <c r="E13963" s="2"/>
      <c r="F13963" s="2"/>
      <c r="G13963" s="2"/>
      <c r="H13963" s="2"/>
    </row>
    <row r="13964" spans="2:8">
      <c r="B13964" s="2" t="s">
        <v>14414</v>
      </c>
      <c r="C13964" s="2">
        <v>29</v>
      </c>
      <c r="D13964" s="2" t="s">
        <v>467</v>
      </c>
      <c r="E13964" s="2"/>
      <c r="F13964" s="2"/>
      <c r="G13964" s="2"/>
      <c r="H13964" s="2"/>
    </row>
    <row r="13965" spans="2:8">
      <c r="B13965" s="2" t="s">
        <v>14415</v>
      </c>
      <c r="C13965" s="2">
        <v>20</v>
      </c>
      <c r="D13965" s="2" t="s">
        <v>467</v>
      </c>
      <c r="E13965" s="2"/>
      <c r="F13965" s="2"/>
      <c r="G13965" s="2"/>
      <c r="H13965" s="2"/>
    </row>
    <row r="13966" spans="2:8">
      <c r="B13966" s="2" t="s">
        <v>14416</v>
      </c>
      <c r="C13966" s="2">
        <v>8</v>
      </c>
      <c r="D13966" s="2" t="s">
        <v>467</v>
      </c>
      <c r="E13966" s="2"/>
      <c r="F13966" s="2"/>
      <c r="G13966" s="2"/>
      <c r="H13966" s="2"/>
    </row>
    <row r="13967" spans="2:8">
      <c r="B13967" s="2" t="s">
        <v>14417</v>
      </c>
      <c r="C13967" s="2">
        <v>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34</v>
      </c>
      <c r="D13968" s="2" t="s">
        <v>467</v>
      </c>
      <c r="E13968" s="2"/>
      <c r="F13968" s="2"/>
      <c r="G13968" s="2"/>
      <c r="H13968" s="2"/>
    </row>
    <row r="13969" spans="2:8">
      <c r="B13969" s="2" t="s">
        <v>14419</v>
      </c>
      <c r="C13969" s="2">
        <v>36</v>
      </c>
      <c r="D13969" s="2" t="s">
        <v>467</v>
      </c>
      <c r="E13969" s="2"/>
      <c r="F13969" s="2"/>
      <c r="G13969" s="2"/>
      <c r="H13969" s="2"/>
    </row>
    <row r="13970" spans="2:8">
      <c r="B13970" s="2" t="s">
        <v>14420</v>
      </c>
      <c r="C13970" s="2">
        <v>37</v>
      </c>
      <c r="D13970" s="2" t="s">
        <v>467</v>
      </c>
      <c r="E13970" s="2"/>
      <c r="F13970" s="2"/>
      <c r="G13970" s="2"/>
      <c r="H13970" s="2"/>
    </row>
    <row r="13971" spans="2:8">
      <c r="B13971" s="2" t="s">
        <v>14421</v>
      </c>
      <c r="C13971" s="2">
        <v>36</v>
      </c>
      <c r="D13971" s="2" t="s">
        <v>467</v>
      </c>
      <c r="E13971" s="2"/>
      <c r="F13971" s="2"/>
      <c r="G13971" s="2"/>
      <c r="H13971" s="2"/>
    </row>
    <row r="13972" spans="2:8">
      <c r="B13972" s="2" t="s">
        <v>14422</v>
      </c>
      <c r="C13972" s="2">
        <v>35</v>
      </c>
      <c r="D13972" s="2" t="s">
        <v>467</v>
      </c>
      <c r="E13972" s="2"/>
      <c r="F13972" s="2"/>
      <c r="G13972" s="2"/>
      <c r="H13972" s="2"/>
    </row>
    <row r="13973" spans="2:8">
      <c r="B13973" s="2" t="s">
        <v>14423</v>
      </c>
      <c r="C13973" s="2">
        <v>28</v>
      </c>
      <c r="D13973" s="2" t="s">
        <v>467</v>
      </c>
      <c r="E13973" s="2"/>
      <c r="F13973" s="2"/>
      <c r="G13973" s="2"/>
      <c r="H13973" s="2"/>
    </row>
    <row r="13974" spans="2:8">
      <c r="B13974" s="2" t="s">
        <v>14424</v>
      </c>
      <c r="C13974" s="2">
        <v>13</v>
      </c>
      <c r="D13974" s="2" t="s">
        <v>467</v>
      </c>
      <c r="E13974" s="2"/>
      <c r="F13974" s="2"/>
      <c r="G13974" s="2"/>
      <c r="H13974" s="2"/>
    </row>
    <row r="13975" spans="2:8">
      <c r="B13975" s="2" t="s">
        <v>14425</v>
      </c>
      <c r="C13975" s="2">
        <v>39</v>
      </c>
      <c r="D13975" s="2" t="s">
        <v>467</v>
      </c>
      <c r="E13975" s="2"/>
      <c r="F13975" s="2"/>
      <c r="G13975" s="2"/>
      <c r="H13975" s="2"/>
    </row>
    <row r="13976" spans="2:8">
      <c r="B13976" s="2" t="s">
        <v>14426</v>
      </c>
      <c r="C13976" s="2">
        <v>39</v>
      </c>
      <c r="D13976" s="2" t="s">
        <v>467</v>
      </c>
      <c r="E13976" s="2"/>
      <c r="F13976" s="2"/>
      <c r="G13976" s="2"/>
      <c r="H13976" s="2"/>
    </row>
    <row r="13977" spans="2:8">
      <c r="B13977" s="2" t="s">
        <v>14427</v>
      </c>
      <c r="C13977" s="2">
        <v>38</v>
      </c>
      <c r="D13977" s="2" t="s">
        <v>467</v>
      </c>
      <c r="E13977" s="2"/>
      <c r="F13977" s="2"/>
      <c r="G13977" s="2"/>
      <c r="H13977" s="2"/>
    </row>
    <row r="13978" spans="2:8">
      <c r="B13978" s="2" t="s">
        <v>14428</v>
      </c>
      <c r="C13978" s="2">
        <v>36</v>
      </c>
      <c r="D13978" s="2" t="s">
        <v>467</v>
      </c>
      <c r="E13978" s="2"/>
      <c r="F13978" s="2"/>
      <c r="G13978" s="2"/>
      <c r="H13978" s="2"/>
    </row>
    <row r="13979" spans="2:8">
      <c r="B13979" s="2" t="s">
        <v>14429</v>
      </c>
      <c r="C13979" s="2">
        <v>26</v>
      </c>
      <c r="D13979" s="2" t="s">
        <v>467</v>
      </c>
      <c r="E13979" s="2"/>
      <c r="F13979" s="2"/>
      <c r="G13979" s="2"/>
      <c r="H13979" s="2"/>
    </row>
    <row r="13980" spans="2:8">
      <c r="B13980" s="2" t="s">
        <v>14430</v>
      </c>
      <c r="C13980" s="2">
        <v>15</v>
      </c>
      <c r="D13980" s="2" t="s">
        <v>467</v>
      </c>
      <c r="E13980" s="2"/>
      <c r="F13980" s="2"/>
      <c r="G13980" s="2"/>
      <c r="H13980" s="2"/>
    </row>
    <row r="13981" spans="2:8">
      <c r="B13981" s="2" t="s">
        <v>14431</v>
      </c>
      <c r="C13981" s="2">
        <v>32</v>
      </c>
      <c r="D13981" s="2" t="s">
        <v>467</v>
      </c>
      <c r="E13981" s="2"/>
      <c r="F13981" s="2"/>
      <c r="G13981" s="2"/>
      <c r="H13981" s="2"/>
    </row>
    <row r="13982" spans="2:8">
      <c r="B13982" s="2" t="s">
        <v>14432</v>
      </c>
      <c r="C13982" s="2">
        <v>34</v>
      </c>
      <c r="D13982" s="2" t="s">
        <v>467</v>
      </c>
      <c r="E13982" s="2"/>
      <c r="F13982" s="2"/>
      <c r="G13982" s="2"/>
      <c r="H13982" s="2"/>
    </row>
    <row r="13983" spans="2:8">
      <c r="B13983" s="2" t="s">
        <v>14433</v>
      </c>
      <c r="C13983" s="2">
        <v>32</v>
      </c>
      <c r="D13983" s="2" t="s">
        <v>467</v>
      </c>
      <c r="E13983" s="2"/>
      <c r="F13983" s="2"/>
      <c r="G13983" s="2"/>
      <c r="H13983" s="2"/>
    </row>
    <row r="13984" spans="2:8">
      <c r="B13984" s="2" t="s">
        <v>14434</v>
      </c>
      <c r="C13984" s="2">
        <v>34</v>
      </c>
      <c r="D13984" s="2" t="s">
        <v>467</v>
      </c>
      <c r="E13984" s="2"/>
      <c r="F13984" s="2"/>
      <c r="G13984" s="2"/>
      <c r="H13984" s="2"/>
    </row>
    <row r="13985" spans="2:8">
      <c r="B13985" s="2" t="s">
        <v>14435</v>
      </c>
      <c r="C13985" s="2">
        <v>35</v>
      </c>
      <c r="D13985" s="2" t="s">
        <v>467</v>
      </c>
      <c r="E13985" s="2"/>
      <c r="F13985" s="2"/>
      <c r="G13985" s="2"/>
      <c r="H13985" s="2"/>
    </row>
    <row r="13986" spans="2:8">
      <c r="B13986" s="2" t="s">
        <v>14436</v>
      </c>
      <c r="C13986" s="2">
        <v>33</v>
      </c>
      <c r="D13986" s="2" t="s">
        <v>467</v>
      </c>
      <c r="E13986" s="2"/>
      <c r="F13986" s="2"/>
      <c r="G13986" s="2"/>
      <c r="H13986" s="2"/>
    </row>
    <row r="13987" spans="2:8">
      <c r="B13987" s="2" t="s">
        <v>14437</v>
      </c>
      <c r="C13987" s="2">
        <v>27</v>
      </c>
      <c r="D13987" s="2" t="s">
        <v>467</v>
      </c>
      <c r="E13987" s="2"/>
      <c r="F13987" s="2"/>
      <c r="G13987" s="2"/>
      <c r="H13987" s="2"/>
    </row>
    <row r="13988" spans="2:8">
      <c r="B13988" s="2" t="s">
        <v>14438</v>
      </c>
      <c r="C13988" s="2">
        <v>16</v>
      </c>
      <c r="D13988" s="2" t="s">
        <v>467</v>
      </c>
      <c r="E13988" s="2"/>
      <c r="F13988" s="2"/>
      <c r="G13988" s="2"/>
      <c r="H13988" s="2"/>
    </row>
    <row r="13989" spans="2:8">
      <c r="B13989" s="2" t="s">
        <v>14439</v>
      </c>
      <c r="C13989" s="2">
        <v>7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14440</v>
      </c>
      <c r="C13990" s="2">
        <v>36</v>
      </c>
      <c r="D13990" s="2" t="s">
        <v>467</v>
      </c>
      <c r="E13990" s="2"/>
      <c r="F13990" s="2"/>
      <c r="G13990" s="2"/>
      <c r="H13990" s="2"/>
    </row>
    <row r="13991" spans="2:8">
      <c r="B13991" s="2" t="s">
        <v>14441</v>
      </c>
      <c r="C13991" s="2">
        <v>38</v>
      </c>
      <c r="D13991" s="2" t="s">
        <v>467</v>
      </c>
      <c r="E13991" s="2"/>
      <c r="F13991" s="2"/>
      <c r="G13991" s="2"/>
      <c r="H13991" s="2"/>
    </row>
    <row r="13992" spans="2:8">
      <c r="B13992" s="2" t="s">
        <v>14442</v>
      </c>
      <c r="C13992" s="2">
        <v>37</v>
      </c>
      <c r="D13992" s="2" t="s">
        <v>467</v>
      </c>
      <c r="E13992" s="2"/>
      <c r="F13992" s="2"/>
      <c r="G13992" s="2"/>
      <c r="H13992" s="2"/>
    </row>
    <row r="13993" spans="2:8">
      <c r="B13993" s="2" t="s">
        <v>14443</v>
      </c>
      <c r="C13993" s="2">
        <v>35</v>
      </c>
      <c r="D13993" s="2" t="s">
        <v>467</v>
      </c>
      <c r="E13993" s="2"/>
      <c r="F13993" s="2"/>
      <c r="G13993" s="2"/>
      <c r="H13993" s="2"/>
    </row>
    <row r="13994" spans="2:8">
      <c r="B13994" s="2" t="s">
        <v>14444</v>
      </c>
      <c r="C13994" s="2">
        <v>29</v>
      </c>
      <c r="D13994" s="2" t="s">
        <v>467</v>
      </c>
      <c r="E13994" s="2"/>
      <c r="F13994" s="2"/>
      <c r="G13994" s="2"/>
      <c r="H13994" s="2"/>
    </row>
    <row r="13995" spans="2:8">
      <c r="B13995" s="2" t="s">
        <v>14445</v>
      </c>
      <c r="C13995" s="2">
        <v>15</v>
      </c>
      <c r="D13995" s="2" t="s">
        <v>467</v>
      </c>
      <c r="E13995" s="2"/>
      <c r="F13995" s="2"/>
      <c r="G13995" s="2"/>
      <c r="H13995" s="2"/>
    </row>
    <row r="13996" spans="2:8">
      <c r="B13996" s="2" t="s">
        <v>14446</v>
      </c>
      <c r="C13996" s="2">
        <v>17</v>
      </c>
      <c r="D13996" s="2" t="s">
        <v>467</v>
      </c>
      <c r="E13996" s="2"/>
      <c r="F13996" s="2"/>
      <c r="G13996" s="2"/>
      <c r="H13996" s="2"/>
    </row>
    <row r="13997" spans="2:8">
      <c r="B13997" s="2" t="s">
        <v>14447</v>
      </c>
      <c r="C13997" s="2">
        <v>17</v>
      </c>
      <c r="D13997" s="2" t="s">
        <v>467</v>
      </c>
      <c r="E13997" s="2"/>
      <c r="F13997" s="2"/>
      <c r="G13997" s="2"/>
      <c r="H13997" s="2"/>
    </row>
    <row r="13998" spans="2:8">
      <c r="B13998" s="2" t="s">
        <v>14448</v>
      </c>
      <c r="C13998" s="2">
        <v>17</v>
      </c>
      <c r="D13998" s="2" t="s">
        <v>467</v>
      </c>
      <c r="E13998" s="2"/>
      <c r="F13998" s="2"/>
      <c r="G13998" s="2"/>
      <c r="H13998" s="2"/>
    </row>
    <row r="13999" spans="2:8">
      <c r="B13999" s="2" t="s">
        <v>14449</v>
      </c>
      <c r="C13999" s="2">
        <v>8</v>
      </c>
      <c r="D13999" s="2" t="s">
        <v>467</v>
      </c>
      <c r="E13999" s="2"/>
      <c r="F13999" s="2"/>
      <c r="G13999" s="2"/>
      <c r="H13999" s="2"/>
    </row>
    <row r="14000" spans="2:8">
      <c r="B14000" s="2" t="s">
        <v>14450</v>
      </c>
      <c r="C14000" s="2">
        <v>9</v>
      </c>
      <c r="D14000" s="2" t="s">
        <v>467</v>
      </c>
      <c r="E14000" s="2"/>
      <c r="F14000" s="2"/>
      <c r="G14000" s="2"/>
      <c r="H14000" s="2"/>
    </row>
    <row r="14001" spans="2:8">
      <c r="B14001" s="2" t="s">
        <v>14451</v>
      </c>
      <c r="C14001" s="2">
        <v>20</v>
      </c>
      <c r="D14001" s="2" t="s">
        <v>467</v>
      </c>
      <c r="E14001" s="2"/>
      <c r="F14001" s="2"/>
      <c r="G14001" s="2"/>
      <c r="H14001" s="2"/>
    </row>
    <row r="14002" spans="2:8">
      <c r="B14002" s="2" t="s">
        <v>14452</v>
      </c>
      <c r="C14002" s="2">
        <v>20</v>
      </c>
      <c r="D14002" s="2" t="s">
        <v>467</v>
      </c>
      <c r="E14002" s="2"/>
      <c r="F14002" s="2"/>
      <c r="G14002" s="2"/>
      <c r="H14002" s="2"/>
    </row>
    <row r="14003" spans="2:8">
      <c r="B14003" s="2" t="s">
        <v>14453</v>
      </c>
      <c r="C14003" s="2">
        <v>22</v>
      </c>
      <c r="D14003" s="2" t="s">
        <v>467</v>
      </c>
      <c r="E14003" s="2"/>
      <c r="F14003" s="2"/>
      <c r="G14003" s="2"/>
      <c r="H14003" s="2"/>
    </row>
    <row r="14004" spans="2:8">
      <c r="B14004" s="2" t="s">
        <v>14454</v>
      </c>
      <c r="C14004" s="2">
        <v>24</v>
      </c>
      <c r="D14004" s="2" t="s">
        <v>467</v>
      </c>
      <c r="E14004" s="2"/>
      <c r="F14004" s="2"/>
      <c r="G14004" s="2"/>
      <c r="H14004" s="2"/>
    </row>
    <row r="14005" spans="2:8">
      <c r="B14005" s="2" t="s">
        <v>14455</v>
      </c>
      <c r="C14005" s="2">
        <v>27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14456</v>
      </c>
      <c r="C14006" s="2">
        <v>26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14457</v>
      </c>
      <c r="C14007" s="2">
        <v>23</v>
      </c>
      <c r="D14007" s="2" t="s">
        <v>467</v>
      </c>
      <c r="E14007" s="2"/>
      <c r="F14007" s="2"/>
      <c r="G14007" s="2"/>
      <c r="H14007" s="2"/>
    </row>
    <row r="14008" spans="2:8">
      <c r="B14008" s="2" t="s">
        <v>14458</v>
      </c>
      <c r="C14008" s="2">
        <v>20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14459</v>
      </c>
      <c r="C14009" s="2">
        <v>17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14460</v>
      </c>
      <c r="C14010" s="2">
        <v>10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14461</v>
      </c>
      <c r="C14011" s="2">
        <v>32</v>
      </c>
      <c r="D14011" s="2" t="s">
        <v>467</v>
      </c>
      <c r="E14011" s="2"/>
      <c r="F14011" s="2"/>
      <c r="G14011" s="2"/>
      <c r="H14011" s="2"/>
    </row>
    <row r="14012" spans="2:8">
      <c r="B14012" s="2" t="s">
        <v>14462</v>
      </c>
      <c r="C14012" s="2">
        <v>34</v>
      </c>
      <c r="D14012" s="2" t="s">
        <v>467</v>
      </c>
      <c r="E14012" s="2"/>
      <c r="F14012" s="2"/>
      <c r="G14012" s="2"/>
      <c r="H14012" s="2"/>
    </row>
    <row r="14013" spans="2:8">
      <c r="B14013" s="2" t="s">
        <v>14463</v>
      </c>
      <c r="C14013" s="2">
        <v>34</v>
      </c>
      <c r="D14013" s="2" t="s">
        <v>467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467</v>
      </c>
      <c r="E14014" s="2"/>
      <c r="F14014" s="2"/>
      <c r="G14014" s="2"/>
      <c r="H14014" s="2"/>
    </row>
    <row r="14015" spans="2:8">
      <c r="B14015" s="2" t="s">
        <v>14465</v>
      </c>
      <c r="C14015" s="2">
        <v>30</v>
      </c>
      <c r="D14015" s="2" t="s">
        <v>467</v>
      </c>
      <c r="E14015" s="2"/>
      <c r="F14015" s="2"/>
      <c r="G14015" s="2"/>
      <c r="H14015" s="2"/>
    </row>
    <row r="14016" spans="2:8">
      <c r="B14016" s="2" t="s">
        <v>14466</v>
      </c>
      <c r="C14016" s="2">
        <v>22</v>
      </c>
      <c r="D14016" s="2" t="s">
        <v>467</v>
      </c>
      <c r="E14016" s="2"/>
      <c r="F14016" s="2"/>
      <c r="G14016" s="2"/>
      <c r="H14016" s="2"/>
    </row>
    <row r="14017" spans="2:8">
      <c r="B14017" s="2" t="s">
        <v>14467</v>
      </c>
      <c r="C14017" s="2">
        <v>13</v>
      </c>
      <c r="D14017" s="2" t="s">
        <v>467</v>
      </c>
      <c r="E14017" s="2"/>
      <c r="F14017" s="2"/>
      <c r="G14017" s="2"/>
      <c r="H14017" s="2"/>
    </row>
    <row r="14018" spans="2:8">
      <c r="B14018" s="2" t="s">
        <v>14468</v>
      </c>
      <c r="C14018" s="2">
        <v>29</v>
      </c>
      <c r="D14018" s="2" t="s">
        <v>467</v>
      </c>
      <c r="E14018" s="2"/>
      <c r="F14018" s="2"/>
      <c r="G14018" s="2"/>
      <c r="H14018" s="2"/>
    </row>
    <row r="14019" spans="2:8">
      <c r="B14019" s="2" t="s">
        <v>14469</v>
      </c>
      <c r="C14019" s="2">
        <v>32</v>
      </c>
      <c r="D14019" s="2" t="s">
        <v>467</v>
      </c>
      <c r="E14019" s="2"/>
      <c r="F14019" s="2"/>
      <c r="G14019" s="2"/>
      <c r="H14019" s="2"/>
    </row>
    <row r="14020" spans="2:8">
      <c r="B14020" s="2" t="s">
        <v>14470</v>
      </c>
      <c r="C14020" s="2">
        <v>35</v>
      </c>
      <c r="D14020" s="2" t="s">
        <v>467</v>
      </c>
      <c r="E14020" s="2"/>
      <c r="F14020" s="2"/>
      <c r="G14020" s="2"/>
      <c r="H14020" s="2"/>
    </row>
    <row r="14021" spans="2:8">
      <c r="B14021" s="2" t="s">
        <v>14471</v>
      </c>
      <c r="C14021" s="2">
        <v>34</v>
      </c>
      <c r="D14021" s="2" t="s">
        <v>467</v>
      </c>
      <c r="E14021" s="2"/>
      <c r="F14021" s="2"/>
      <c r="G14021" s="2"/>
      <c r="H14021" s="2"/>
    </row>
    <row r="14022" spans="2:8">
      <c r="B14022" s="2" t="s">
        <v>14472</v>
      </c>
      <c r="C14022" s="2">
        <v>31</v>
      </c>
      <c r="D14022" s="2" t="s">
        <v>467</v>
      </c>
      <c r="E14022" s="2"/>
      <c r="F14022" s="2"/>
      <c r="G14022" s="2"/>
      <c r="H14022" s="2"/>
    </row>
    <row r="14023" spans="2:8">
      <c r="B14023" s="2" t="s">
        <v>14473</v>
      </c>
      <c r="C14023" s="2">
        <v>19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24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23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21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21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14479</v>
      </c>
      <c r="C14029" s="2">
        <v>24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19</v>
      </c>
      <c r="D14030" s="2" t="s">
        <v>467</v>
      </c>
      <c r="E14030" s="2"/>
      <c r="F14030" s="2"/>
      <c r="G14030" s="2"/>
      <c r="H14030" s="2"/>
    </row>
    <row r="14031" spans="2:8">
      <c r="B14031" s="2" t="s">
        <v>14481</v>
      </c>
      <c r="C14031" s="2">
        <v>26</v>
      </c>
      <c r="D14031" s="2" t="s">
        <v>467</v>
      </c>
      <c r="E14031" s="2"/>
      <c r="F14031" s="2"/>
      <c r="G14031" s="2"/>
      <c r="H14031" s="2"/>
    </row>
    <row r="14032" spans="2:8">
      <c r="B14032" s="2" t="s">
        <v>14482</v>
      </c>
      <c r="C14032" s="2">
        <v>30</v>
      </c>
      <c r="D14032" s="2" t="s">
        <v>467</v>
      </c>
      <c r="E14032" s="2"/>
      <c r="F14032" s="2"/>
      <c r="G14032" s="2"/>
      <c r="H14032" s="2"/>
    </row>
    <row r="14033" spans="2:8">
      <c r="B14033" s="2" t="s">
        <v>14483</v>
      </c>
      <c r="C14033" s="2">
        <v>30</v>
      </c>
      <c r="D14033" s="2" t="s">
        <v>467</v>
      </c>
      <c r="E14033" s="2"/>
      <c r="F14033" s="2"/>
      <c r="G14033" s="2"/>
      <c r="H14033" s="2"/>
    </row>
    <row r="14034" spans="2:8">
      <c r="B14034" s="2" t="s">
        <v>14484</v>
      </c>
      <c r="C14034" s="2">
        <v>31</v>
      </c>
      <c r="D14034" s="2" t="s">
        <v>467</v>
      </c>
      <c r="E14034" s="2"/>
      <c r="F14034" s="2"/>
      <c r="G14034" s="2"/>
      <c r="H14034" s="2"/>
    </row>
    <row r="14035" spans="2:8">
      <c r="B14035" s="2" t="s">
        <v>14485</v>
      </c>
      <c r="C14035" s="2">
        <v>28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14486</v>
      </c>
      <c r="C14036" s="2">
        <v>21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14487</v>
      </c>
      <c r="C14037" s="2">
        <v>11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14488</v>
      </c>
      <c r="C14038" s="2">
        <v>28</v>
      </c>
      <c r="D14038" s="2" t="s">
        <v>467</v>
      </c>
      <c r="E14038" s="2"/>
      <c r="F14038" s="2"/>
      <c r="G14038" s="2"/>
      <c r="H14038" s="2"/>
    </row>
    <row r="14039" spans="2:8">
      <c r="B14039" s="2" t="s">
        <v>14489</v>
      </c>
      <c r="C14039" s="2">
        <v>32</v>
      </c>
      <c r="D14039" s="2" t="s">
        <v>467</v>
      </c>
      <c r="E14039" s="2"/>
      <c r="F14039" s="2"/>
      <c r="G14039" s="2"/>
      <c r="H14039" s="2"/>
    </row>
    <row r="14040" spans="2:8">
      <c r="B14040" s="2" t="s">
        <v>14490</v>
      </c>
      <c r="C14040" s="2">
        <v>31</v>
      </c>
      <c r="D14040" s="2" t="s">
        <v>467</v>
      </c>
      <c r="E14040" s="2"/>
      <c r="F14040" s="2"/>
      <c r="G14040" s="2"/>
      <c r="H14040" s="2"/>
    </row>
    <row r="14041" spans="2:8">
      <c r="B14041" s="2" t="s">
        <v>14491</v>
      </c>
      <c r="C14041" s="2">
        <v>27</v>
      </c>
      <c r="D14041" s="2" t="s">
        <v>467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467</v>
      </c>
      <c r="E14042" s="2"/>
      <c r="F14042" s="2"/>
      <c r="G14042" s="2"/>
      <c r="H14042" s="2"/>
    </row>
    <row r="14043" spans="2:8">
      <c r="B14043" s="2" t="s">
        <v>14493</v>
      </c>
      <c r="C14043" s="2">
        <v>20</v>
      </c>
      <c r="D14043" s="2" t="s">
        <v>467</v>
      </c>
      <c r="E14043" s="2"/>
      <c r="F14043" s="2"/>
      <c r="G14043" s="2"/>
      <c r="H14043" s="2"/>
    </row>
    <row r="14044" spans="2:8">
      <c r="B14044" s="2" t="s">
        <v>14494</v>
      </c>
      <c r="C14044" s="2">
        <v>23</v>
      </c>
      <c r="D14044" s="2" t="s">
        <v>467</v>
      </c>
      <c r="E14044" s="2"/>
      <c r="F14044" s="2"/>
      <c r="G14044" s="2"/>
      <c r="H14044" s="2"/>
    </row>
    <row r="14045" spans="2:8">
      <c r="B14045" s="2" t="s">
        <v>14495</v>
      </c>
      <c r="C14045" s="2">
        <v>24</v>
      </c>
      <c r="D14045" s="2" t="s">
        <v>467</v>
      </c>
      <c r="E14045" s="2"/>
      <c r="F14045" s="2"/>
      <c r="G14045" s="2"/>
      <c r="H14045" s="2"/>
    </row>
    <row r="14046" spans="2:8">
      <c r="B14046" s="2" t="s">
        <v>14496</v>
      </c>
      <c r="C14046" s="2">
        <v>23</v>
      </c>
      <c r="D14046" s="2" t="s">
        <v>467</v>
      </c>
      <c r="E14046" s="2"/>
      <c r="F14046" s="2"/>
      <c r="G14046" s="2"/>
      <c r="H14046" s="2"/>
    </row>
    <row r="14047" spans="2:8">
      <c r="B14047" s="2" t="s">
        <v>14497</v>
      </c>
      <c r="C14047" s="2">
        <v>23</v>
      </c>
      <c r="D14047" s="2" t="s">
        <v>467</v>
      </c>
      <c r="E14047" s="2"/>
      <c r="F14047" s="2"/>
      <c r="G14047" s="2"/>
      <c r="H14047" s="2"/>
    </row>
    <row r="14048" spans="2:8">
      <c r="B14048" s="2" t="s">
        <v>14498</v>
      </c>
      <c r="C14048" s="2">
        <v>21</v>
      </c>
      <c r="D14048" s="2" t="s">
        <v>467</v>
      </c>
      <c r="E14048" s="2"/>
      <c r="F14048" s="2"/>
      <c r="G14048" s="2"/>
      <c r="H14048" s="2"/>
    </row>
    <row r="14049" spans="2:8">
      <c r="B14049" s="2" t="s">
        <v>14499</v>
      </c>
      <c r="C14049" s="2">
        <v>18</v>
      </c>
      <c r="D14049" s="2" t="s">
        <v>467</v>
      </c>
      <c r="E14049" s="2"/>
      <c r="F14049" s="2"/>
      <c r="G14049" s="2"/>
      <c r="H14049" s="2"/>
    </row>
    <row r="14050" spans="2:8">
      <c r="B14050" s="2" t="s">
        <v>14500</v>
      </c>
      <c r="C14050" s="2">
        <v>17</v>
      </c>
      <c r="D14050" s="2" t="s">
        <v>467</v>
      </c>
      <c r="E14050" s="2"/>
      <c r="F14050" s="2"/>
      <c r="G14050" s="2"/>
      <c r="H14050" s="2"/>
    </row>
    <row r="14051" spans="2:8">
      <c r="B14051" s="2" t="s">
        <v>14501</v>
      </c>
      <c r="C14051" s="2">
        <v>11</v>
      </c>
      <c r="D14051" s="2" t="s">
        <v>467</v>
      </c>
      <c r="E14051" s="2"/>
      <c r="F14051" s="2"/>
      <c r="G14051" s="2"/>
      <c r="H14051" s="2"/>
    </row>
    <row r="14052" spans="2:8">
      <c r="B14052" s="2" t="s">
        <v>14502</v>
      </c>
      <c r="C14052" s="2">
        <v>6</v>
      </c>
      <c r="D14052" s="2" t="s">
        <v>467</v>
      </c>
      <c r="E14052" s="2"/>
      <c r="F14052" s="2"/>
      <c r="G14052" s="2"/>
      <c r="H14052" s="2"/>
    </row>
    <row r="14053" spans="2:8">
      <c r="B14053" s="2" t="s">
        <v>14503</v>
      </c>
      <c r="C14053" s="2">
        <v>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6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6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6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6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6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26</v>
      </c>
      <c r="D14062" s="2" t="s">
        <v>467</v>
      </c>
      <c r="E14062" s="2"/>
      <c r="F14062" s="2"/>
      <c r="G14062" s="2"/>
      <c r="H14062" s="2"/>
    </row>
    <row r="14063" spans="2:8">
      <c r="B14063" s="2" t="s">
        <v>14513</v>
      </c>
      <c r="C14063" s="2">
        <v>25</v>
      </c>
      <c r="D14063" s="2" t="s">
        <v>467</v>
      </c>
      <c r="E14063" s="2"/>
      <c r="F14063" s="2"/>
      <c r="G14063" s="2"/>
      <c r="H14063" s="2"/>
    </row>
    <row r="14064" spans="2:8">
      <c r="B14064" s="2" t="s">
        <v>14514</v>
      </c>
      <c r="C14064" s="2">
        <v>34</v>
      </c>
      <c r="D14064" s="2" t="s">
        <v>467</v>
      </c>
      <c r="E14064" s="2"/>
      <c r="F14064" s="2"/>
      <c r="G14064" s="2"/>
      <c r="H14064" s="2"/>
    </row>
    <row r="14065" spans="2:8">
      <c r="B14065" s="2" t="s">
        <v>14515</v>
      </c>
      <c r="C14065" s="2">
        <v>31</v>
      </c>
      <c r="D14065" s="2" t="s">
        <v>467</v>
      </c>
      <c r="E14065" s="2"/>
      <c r="F14065" s="2"/>
      <c r="G14065" s="2"/>
      <c r="H14065" s="2"/>
    </row>
    <row r="14066" spans="2:8">
      <c r="B14066" s="2" t="s">
        <v>14516</v>
      </c>
      <c r="C14066" s="2">
        <v>31</v>
      </c>
      <c r="D14066" s="2" t="s">
        <v>467</v>
      </c>
      <c r="E14066" s="2"/>
      <c r="F14066" s="2"/>
      <c r="G14066" s="2"/>
      <c r="H14066" s="2"/>
    </row>
    <row r="14067" spans="2:8">
      <c r="B14067" s="2" t="s">
        <v>14517</v>
      </c>
      <c r="C14067" s="2">
        <v>30</v>
      </c>
      <c r="D14067" s="2" t="s">
        <v>467</v>
      </c>
      <c r="E14067" s="2"/>
      <c r="F14067" s="2"/>
      <c r="G14067" s="2"/>
      <c r="H14067" s="2"/>
    </row>
    <row r="14068" spans="2:8">
      <c r="B14068" s="2" t="s">
        <v>14518</v>
      </c>
      <c r="C14068" s="2">
        <v>11</v>
      </c>
      <c r="D14068" s="2" t="s">
        <v>467</v>
      </c>
      <c r="E14068" s="2"/>
      <c r="F14068" s="2"/>
      <c r="G14068" s="2"/>
      <c r="H14068" s="2"/>
    </row>
    <row r="14069" spans="2:8">
      <c r="B14069" s="2" t="s">
        <v>14519</v>
      </c>
      <c r="C14069" s="2">
        <v>18</v>
      </c>
      <c r="D14069" s="2" t="s">
        <v>467</v>
      </c>
      <c r="E14069" s="2"/>
      <c r="F14069" s="2"/>
      <c r="G14069" s="2"/>
      <c r="H14069" s="2"/>
    </row>
    <row r="14070" spans="2:8">
      <c r="B14070" s="2" t="s">
        <v>14520</v>
      </c>
      <c r="C14070" s="2">
        <v>24</v>
      </c>
      <c r="D14070" s="2" t="s">
        <v>467</v>
      </c>
      <c r="E14070" s="2"/>
      <c r="F14070" s="2"/>
      <c r="G14070" s="2"/>
      <c r="H14070" s="2"/>
    </row>
    <row r="14071" spans="2:8">
      <c r="B14071" s="2" t="s">
        <v>14521</v>
      </c>
      <c r="C14071" s="2">
        <v>31</v>
      </c>
      <c r="D14071" s="2" t="s">
        <v>467</v>
      </c>
      <c r="E14071" s="2"/>
      <c r="F14071" s="2"/>
      <c r="G14071" s="2"/>
      <c r="H14071" s="2"/>
    </row>
    <row r="14072" spans="2:8">
      <c r="B14072" s="2" t="s">
        <v>14522</v>
      </c>
      <c r="C14072" s="2">
        <v>32</v>
      </c>
      <c r="D14072" s="2" t="s">
        <v>467</v>
      </c>
      <c r="E14072" s="2"/>
      <c r="F14072" s="2"/>
      <c r="G14072" s="2"/>
      <c r="H14072" s="2"/>
    </row>
    <row r="14073" spans="2:8">
      <c r="B14073" s="2" t="s">
        <v>14523</v>
      </c>
      <c r="C14073" s="2">
        <v>32</v>
      </c>
      <c r="D14073" s="2" t="s">
        <v>467</v>
      </c>
      <c r="E14073" s="2"/>
      <c r="F14073" s="2"/>
      <c r="G14073" s="2"/>
      <c r="H14073" s="2"/>
    </row>
    <row r="14074" spans="2:8">
      <c r="B14074" s="2" t="s">
        <v>14524</v>
      </c>
      <c r="C14074" s="2">
        <v>28</v>
      </c>
      <c r="D14074" s="2" t="s">
        <v>467</v>
      </c>
      <c r="E14074" s="2"/>
      <c r="F14074" s="2"/>
      <c r="G14074" s="2"/>
      <c r="H14074" s="2"/>
    </row>
    <row r="14075" spans="2:8">
      <c r="B14075" s="2" t="s">
        <v>14525</v>
      </c>
      <c r="C14075" s="2">
        <v>25</v>
      </c>
      <c r="D14075" s="2" t="s">
        <v>467</v>
      </c>
      <c r="E14075" s="2"/>
      <c r="F14075" s="2"/>
      <c r="G14075" s="2"/>
      <c r="H14075" s="2"/>
    </row>
    <row r="14076" spans="2:8">
      <c r="B14076" s="2" t="s">
        <v>14526</v>
      </c>
      <c r="C14076" s="2">
        <v>17</v>
      </c>
      <c r="D14076" s="2" t="s">
        <v>467</v>
      </c>
      <c r="E14076" s="2"/>
      <c r="F14076" s="2"/>
      <c r="G14076" s="2"/>
      <c r="H14076" s="2"/>
    </row>
    <row r="14077" spans="2:8">
      <c r="B14077" s="2" t="s">
        <v>14527</v>
      </c>
      <c r="C14077" s="2">
        <v>21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24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15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21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29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35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35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34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34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14</v>
      </c>
      <c r="D14086" s="2" t="s">
        <v>467</v>
      </c>
      <c r="E14086" s="2"/>
      <c r="F14086" s="2"/>
      <c r="G14086" s="2"/>
      <c r="H14086" s="2"/>
    </row>
    <row r="14087" spans="2:8">
      <c r="B14087" s="2" t="s">
        <v>14537</v>
      </c>
      <c r="C14087" s="2">
        <v>14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14538</v>
      </c>
      <c r="C14088" s="2">
        <v>14</v>
      </c>
      <c r="D14088" s="2" t="s">
        <v>467</v>
      </c>
      <c r="E14088" s="2"/>
      <c r="F14088" s="2"/>
      <c r="G14088" s="2"/>
      <c r="H14088" s="2"/>
    </row>
    <row r="14089" spans="2:8">
      <c r="B14089" s="2" t="s">
        <v>14539</v>
      </c>
      <c r="C14089" s="2">
        <v>14</v>
      </c>
      <c r="D14089" s="2" t="s">
        <v>467</v>
      </c>
      <c r="E14089" s="2"/>
      <c r="F14089" s="2"/>
      <c r="G14089" s="2"/>
      <c r="H14089" s="2"/>
    </row>
    <row r="14090" spans="2:8">
      <c r="B14090" s="2" t="s">
        <v>14540</v>
      </c>
      <c r="C14090" s="2">
        <v>14</v>
      </c>
      <c r="D14090" s="2" t="s">
        <v>467</v>
      </c>
      <c r="E14090" s="2"/>
      <c r="F14090" s="2"/>
      <c r="G14090" s="2"/>
      <c r="H14090" s="2"/>
    </row>
    <row r="14091" spans="2:8">
      <c r="B14091" s="2" t="s">
        <v>14541</v>
      </c>
      <c r="C14091" s="2">
        <v>14</v>
      </c>
      <c r="D14091" s="2" t="s">
        <v>467</v>
      </c>
      <c r="E14091" s="2"/>
      <c r="F14091" s="2"/>
      <c r="G14091" s="2"/>
      <c r="H14091" s="2"/>
    </row>
    <row r="14092" spans="2:8">
      <c r="B14092" s="2" t="s">
        <v>14542</v>
      </c>
      <c r="C14092" s="2">
        <v>14</v>
      </c>
      <c r="D14092" s="2" t="s">
        <v>467</v>
      </c>
      <c r="E14092" s="2"/>
      <c r="F14092" s="2"/>
      <c r="G14092" s="2"/>
      <c r="H14092" s="2"/>
    </row>
    <row r="14093" spans="2:8">
      <c r="B14093" s="2" t="s">
        <v>14543</v>
      </c>
      <c r="C14093" s="2">
        <v>14</v>
      </c>
      <c r="D14093" s="2" t="s">
        <v>467</v>
      </c>
      <c r="E14093" s="2"/>
      <c r="F14093" s="2"/>
      <c r="G14093" s="2"/>
      <c r="H14093" s="2"/>
    </row>
    <row r="14094" spans="2:8">
      <c r="B14094" s="2" t="s">
        <v>14544</v>
      </c>
      <c r="C14094" s="2">
        <v>15</v>
      </c>
      <c r="D14094" s="2" t="s">
        <v>467</v>
      </c>
      <c r="E14094" s="2"/>
      <c r="F14094" s="2"/>
      <c r="G14094" s="2"/>
      <c r="H14094" s="2"/>
    </row>
    <row r="14095" spans="2:8">
      <c r="B14095" s="2" t="s">
        <v>14545</v>
      </c>
      <c r="C14095" s="2">
        <v>14</v>
      </c>
      <c r="D14095" s="2" t="s">
        <v>467</v>
      </c>
      <c r="E14095" s="2"/>
      <c r="F14095" s="2"/>
      <c r="G14095" s="2"/>
      <c r="H14095" s="2"/>
    </row>
    <row r="14096" spans="2:8">
      <c r="B14096" s="2" t="s">
        <v>14546</v>
      </c>
      <c r="C14096" s="2">
        <v>14</v>
      </c>
      <c r="D14096" s="2" t="s">
        <v>467</v>
      </c>
      <c r="E14096" s="2"/>
      <c r="F14096" s="2"/>
      <c r="G14096" s="2"/>
      <c r="H14096" s="2"/>
    </row>
    <row r="14097" spans="2:8">
      <c r="B14097" s="2" t="s">
        <v>14547</v>
      </c>
      <c r="C14097" s="2">
        <v>14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14548</v>
      </c>
      <c r="C14098" s="2">
        <v>12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14549</v>
      </c>
      <c r="C14099" s="2">
        <v>11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14550</v>
      </c>
      <c r="C14100" s="2">
        <v>37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14551</v>
      </c>
      <c r="C14101" s="2">
        <v>43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14552</v>
      </c>
      <c r="C14102" s="2">
        <v>41</v>
      </c>
      <c r="D14102" s="2" t="s">
        <v>467</v>
      </c>
      <c r="E14102" s="2"/>
      <c r="F14102" s="2"/>
      <c r="G14102" s="2"/>
      <c r="H14102" s="2"/>
    </row>
    <row r="14103" spans="2:8">
      <c r="B14103" s="2" t="s">
        <v>14553</v>
      </c>
      <c r="C14103" s="2">
        <v>38</v>
      </c>
      <c r="D14103" s="2" t="s">
        <v>467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467</v>
      </c>
      <c r="E14104" s="2"/>
      <c r="F14104" s="2"/>
      <c r="G14104" s="2"/>
      <c r="H14104" s="2"/>
    </row>
    <row r="14105" spans="2:8">
      <c r="B14105" s="2" t="s">
        <v>14555</v>
      </c>
      <c r="C14105" s="2">
        <v>22</v>
      </c>
      <c r="D14105" s="2" t="s">
        <v>467</v>
      </c>
      <c r="E14105" s="2"/>
      <c r="F14105" s="2"/>
      <c r="G14105" s="2"/>
      <c r="H14105" s="2"/>
    </row>
    <row r="14106" spans="2:8">
      <c r="B14106" s="2" t="s">
        <v>14556</v>
      </c>
      <c r="C14106" s="2">
        <v>10</v>
      </c>
      <c r="D14106" s="2" t="s">
        <v>467</v>
      </c>
      <c r="E14106" s="2"/>
      <c r="F14106" s="2"/>
      <c r="G14106" s="2"/>
      <c r="H14106" s="2"/>
    </row>
    <row r="14107" spans="2:8">
      <c r="B14107" s="2" t="s">
        <v>14557</v>
      </c>
      <c r="C14107" s="2">
        <v>38</v>
      </c>
      <c r="D14107" s="2" t="s">
        <v>467</v>
      </c>
      <c r="E14107" s="2"/>
      <c r="F14107" s="2"/>
      <c r="G14107" s="2"/>
      <c r="H14107" s="2"/>
    </row>
    <row r="14108" spans="2:8">
      <c r="B14108" s="2" t="s">
        <v>14558</v>
      </c>
      <c r="C14108" s="2">
        <v>39</v>
      </c>
      <c r="D14108" s="2" t="s">
        <v>467</v>
      </c>
      <c r="E14108" s="2"/>
      <c r="F14108" s="2"/>
      <c r="G14108" s="2"/>
      <c r="H14108" s="2"/>
    </row>
    <row r="14109" spans="2:8">
      <c r="B14109" s="2" t="s">
        <v>14559</v>
      </c>
      <c r="C14109" s="2">
        <v>38</v>
      </c>
      <c r="D14109" s="2" t="s">
        <v>467</v>
      </c>
      <c r="E14109" s="2"/>
      <c r="F14109" s="2"/>
      <c r="G14109" s="2"/>
      <c r="H14109" s="2"/>
    </row>
    <row r="14110" spans="2:8">
      <c r="B14110" s="2" t="s">
        <v>14560</v>
      </c>
      <c r="C14110" s="2">
        <v>39</v>
      </c>
      <c r="D14110" s="2" t="s">
        <v>467</v>
      </c>
      <c r="E14110" s="2"/>
      <c r="F14110" s="2"/>
      <c r="G14110" s="2"/>
      <c r="H14110" s="2"/>
    </row>
    <row r="14111" spans="2:8">
      <c r="B14111" s="2" t="s">
        <v>14561</v>
      </c>
      <c r="C14111" s="2">
        <v>39</v>
      </c>
      <c r="D14111" s="2" t="s">
        <v>467</v>
      </c>
      <c r="E14111" s="2"/>
      <c r="F14111" s="2"/>
      <c r="G14111" s="2"/>
      <c r="H14111" s="2"/>
    </row>
    <row r="14112" spans="2:8">
      <c r="B14112" s="2" t="s">
        <v>14562</v>
      </c>
      <c r="C14112" s="2">
        <v>27</v>
      </c>
      <c r="D14112" s="2" t="s">
        <v>467</v>
      </c>
      <c r="E14112" s="2"/>
      <c r="F14112" s="2"/>
      <c r="G14112" s="2"/>
      <c r="H14112" s="2"/>
    </row>
    <row r="14113" spans="2:8">
      <c r="B14113" s="2" t="s">
        <v>14563</v>
      </c>
      <c r="C14113" s="2">
        <v>10</v>
      </c>
      <c r="D14113" s="2" t="s">
        <v>467</v>
      </c>
      <c r="E14113" s="2"/>
      <c r="F14113" s="2"/>
      <c r="G14113" s="2"/>
      <c r="H14113" s="2"/>
    </row>
    <row r="14114" spans="2:8">
      <c r="B14114" s="2" t="s">
        <v>14564</v>
      </c>
      <c r="C14114" s="2">
        <v>7</v>
      </c>
      <c r="D14114" s="2" t="s">
        <v>467</v>
      </c>
      <c r="E14114" s="2"/>
      <c r="F14114" s="2"/>
      <c r="G14114" s="2"/>
      <c r="H14114" s="2"/>
    </row>
    <row r="14115" spans="2:8">
      <c r="B14115" s="2" t="s">
        <v>14565</v>
      </c>
      <c r="C14115" s="2">
        <v>23</v>
      </c>
      <c r="D14115" s="2" t="s">
        <v>467</v>
      </c>
      <c r="E14115" s="2"/>
      <c r="F14115" s="2"/>
      <c r="G14115" s="2"/>
      <c r="H14115" s="2"/>
    </row>
    <row r="14116" spans="2:8">
      <c r="B14116" s="2" t="s">
        <v>14566</v>
      </c>
      <c r="C14116" s="2">
        <v>25</v>
      </c>
      <c r="D14116" s="2" t="s">
        <v>467</v>
      </c>
      <c r="E14116" s="2"/>
      <c r="F14116" s="2"/>
      <c r="G14116" s="2"/>
      <c r="H14116" s="2"/>
    </row>
    <row r="14117" spans="2:8">
      <c r="B14117" s="2" t="s">
        <v>14567</v>
      </c>
      <c r="C14117" s="2">
        <v>25</v>
      </c>
      <c r="D14117" s="2" t="s">
        <v>467</v>
      </c>
      <c r="E14117" s="2"/>
      <c r="F14117" s="2"/>
      <c r="G14117" s="2"/>
      <c r="H14117" s="2"/>
    </row>
    <row r="14118" spans="2:8">
      <c r="B14118" s="2" t="s">
        <v>14568</v>
      </c>
      <c r="C14118" s="2">
        <v>26</v>
      </c>
      <c r="D14118" s="2" t="s">
        <v>467</v>
      </c>
      <c r="E14118" s="2"/>
      <c r="F14118" s="2"/>
      <c r="G14118" s="2"/>
      <c r="H14118" s="2"/>
    </row>
    <row r="14119" spans="2:8">
      <c r="B14119" s="2" t="s">
        <v>14569</v>
      </c>
      <c r="C14119" s="2">
        <v>26</v>
      </c>
      <c r="D14119" s="2" t="s">
        <v>467</v>
      </c>
      <c r="E14119" s="2"/>
      <c r="F14119" s="2"/>
      <c r="G14119" s="2"/>
      <c r="H14119" s="2"/>
    </row>
    <row r="14120" spans="2:8">
      <c r="B14120" s="2" t="s">
        <v>14570</v>
      </c>
      <c r="C14120" s="2">
        <v>26</v>
      </c>
      <c r="D14120" s="2" t="s">
        <v>467</v>
      </c>
      <c r="E14120" s="2"/>
      <c r="F14120" s="2"/>
      <c r="G14120" s="2"/>
      <c r="H14120" s="2"/>
    </row>
    <row r="14121" spans="2:8">
      <c r="B14121" s="2" t="s">
        <v>14571</v>
      </c>
      <c r="C14121" s="2">
        <v>22</v>
      </c>
      <c r="D14121" s="2" t="s">
        <v>467</v>
      </c>
      <c r="E14121" s="2"/>
      <c r="F14121" s="2"/>
      <c r="G14121" s="2"/>
      <c r="H14121" s="2"/>
    </row>
    <row r="14122" spans="2:8">
      <c r="B14122" s="2" t="s">
        <v>14572</v>
      </c>
      <c r="C14122" s="2">
        <v>23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29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34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36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35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32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23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25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28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29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26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29</v>
      </c>
      <c r="D14134" s="2" t="s">
        <v>467</v>
      </c>
      <c r="E14134" s="2"/>
      <c r="F14134" s="2"/>
      <c r="G14134" s="2"/>
      <c r="H14134" s="2"/>
    </row>
    <row r="14135" spans="2:8">
      <c r="B14135" s="2" t="s">
        <v>14585</v>
      </c>
      <c r="C14135" s="2">
        <v>30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14586</v>
      </c>
      <c r="C14136" s="2">
        <v>29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14587</v>
      </c>
      <c r="C14137" s="2">
        <v>29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14588</v>
      </c>
      <c r="C14138" s="2">
        <v>28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14589</v>
      </c>
      <c r="C14139" s="2">
        <v>24</v>
      </c>
      <c r="D14139" s="2" t="s">
        <v>467</v>
      </c>
      <c r="E14139" s="2"/>
      <c r="F14139" s="2"/>
      <c r="G14139" s="2"/>
      <c r="H14139" s="2"/>
    </row>
    <row r="14140" spans="2:8">
      <c r="B14140" s="2" t="s">
        <v>14590</v>
      </c>
      <c r="C14140" s="2">
        <v>17</v>
      </c>
      <c r="D14140" s="2" t="s">
        <v>467</v>
      </c>
      <c r="E14140" s="2"/>
      <c r="F14140" s="2"/>
      <c r="G14140" s="2"/>
      <c r="H14140" s="2"/>
    </row>
    <row r="14141" spans="2:8">
      <c r="B14141" s="2" t="s">
        <v>14591</v>
      </c>
      <c r="C14141" s="2">
        <v>8</v>
      </c>
      <c r="D14141" s="2" t="s">
        <v>467</v>
      </c>
      <c r="E14141" s="2"/>
      <c r="F14141" s="2"/>
      <c r="G14141" s="2"/>
      <c r="H14141" s="2"/>
    </row>
    <row r="14142" spans="2:8">
      <c r="B14142" s="2" t="s">
        <v>14592</v>
      </c>
      <c r="C14142" s="2">
        <v>18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26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31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33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31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29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34</v>
      </c>
      <c r="D14149" s="2" t="s">
        <v>467</v>
      </c>
      <c r="E14149" s="2"/>
      <c r="F14149" s="2"/>
      <c r="G14149" s="2"/>
      <c r="H14149" s="2"/>
    </row>
    <row r="14150" spans="2:8">
      <c r="B14150" s="2" t="s">
        <v>14600</v>
      </c>
      <c r="C14150" s="2">
        <v>36</v>
      </c>
      <c r="D14150" s="2" t="s">
        <v>467</v>
      </c>
      <c r="E14150" s="2"/>
      <c r="F14150" s="2"/>
      <c r="G14150" s="2"/>
      <c r="H14150" s="2"/>
    </row>
    <row r="14151" spans="2:8">
      <c r="B14151" s="2" t="s">
        <v>14601</v>
      </c>
      <c r="C14151" s="2">
        <v>39</v>
      </c>
      <c r="D14151" s="2" t="s">
        <v>467</v>
      </c>
      <c r="E14151" s="2"/>
      <c r="F14151" s="2"/>
      <c r="G14151" s="2"/>
      <c r="H14151" s="2"/>
    </row>
    <row r="14152" spans="2:8">
      <c r="B14152" s="2" t="s">
        <v>14602</v>
      </c>
      <c r="C14152" s="2">
        <v>39</v>
      </c>
      <c r="D14152" s="2" t="s">
        <v>467</v>
      </c>
      <c r="E14152" s="2"/>
      <c r="F14152" s="2"/>
      <c r="G14152" s="2"/>
      <c r="H14152" s="2"/>
    </row>
    <row r="14153" spans="2:8">
      <c r="B14153" s="2" t="s">
        <v>14603</v>
      </c>
      <c r="C14153" s="2">
        <v>33</v>
      </c>
      <c r="D14153" s="2" t="s">
        <v>467</v>
      </c>
      <c r="E14153" s="2"/>
      <c r="F14153" s="2"/>
      <c r="G14153" s="2"/>
      <c r="H14153" s="2"/>
    </row>
    <row r="14154" spans="2:8">
      <c r="B14154" s="2" t="s">
        <v>14604</v>
      </c>
      <c r="C14154" s="2">
        <v>20</v>
      </c>
      <c r="D14154" s="2" t="s">
        <v>467</v>
      </c>
      <c r="E14154" s="2"/>
      <c r="F14154" s="2"/>
      <c r="G14154" s="2"/>
      <c r="H14154" s="2"/>
    </row>
    <row r="14155" spans="2:8">
      <c r="B14155" s="2" t="s">
        <v>14605</v>
      </c>
      <c r="C14155" s="2">
        <v>25</v>
      </c>
      <c r="D14155" s="2" t="s">
        <v>467</v>
      </c>
      <c r="E14155" s="2"/>
      <c r="F14155" s="2"/>
      <c r="G14155" s="2"/>
      <c r="H14155" s="2"/>
    </row>
    <row r="14156" spans="2:8">
      <c r="B14156" s="2" t="s">
        <v>14606</v>
      </c>
      <c r="C14156" s="2">
        <v>24</v>
      </c>
      <c r="D14156" s="2" t="s">
        <v>467</v>
      </c>
      <c r="E14156" s="2"/>
      <c r="F14156" s="2"/>
      <c r="G14156" s="2"/>
      <c r="H14156" s="2"/>
    </row>
    <row r="14157" spans="2:8">
      <c r="B14157" s="2" t="s">
        <v>14607</v>
      </c>
      <c r="C14157" s="2">
        <v>14</v>
      </c>
      <c r="D14157" s="2" t="s">
        <v>467</v>
      </c>
      <c r="E14157" s="2"/>
      <c r="F14157" s="2"/>
      <c r="G14157" s="2"/>
      <c r="H14157" s="2"/>
    </row>
    <row r="14158" spans="2:8">
      <c r="B14158" s="2" t="s">
        <v>14608</v>
      </c>
      <c r="C14158" s="2">
        <v>9</v>
      </c>
      <c r="D14158" s="2" t="s">
        <v>467</v>
      </c>
      <c r="E14158" s="2"/>
      <c r="F14158" s="2"/>
      <c r="G14158" s="2"/>
      <c r="H14158" s="2"/>
    </row>
    <row r="14159" spans="2:8">
      <c r="B14159" s="2" t="s">
        <v>14609</v>
      </c>
      <c r="C14159" s="2">
        <v>38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14610</v>
      </c>
      <c r="C14160" s="2">
        <v>41</v>
      </c>
      <c r="D14160" s="2" t="s">
        <v>467</v>
      </c>
      <c r="E14160" s="2"/>
      <c r="F14160" s="2"/>
      <c r="G14160" s="2"/>
      <c r="H14160" s="2"/>
    </row>
    <row r="14161" spans="2:8">
      <c r="B14161" s="2" t="s">
        <v>14611</v>
      </c>
      <c r="C14161" s="2">
        <v>40</v>
      </c>
      <c r="D14161" s="2" t="s">
        <v>467</v>
      </c>
      <c r="E14161" s="2"/>
      <c r="F14161" s="2"/>
      <c r="G14161" s="2"/>
      <c r="H14161" s="2"/>
    </row>
    <row r="14162" spans="2:8">
      <c r="B14162" s="2" t="s">
        <v>14612</v>
      </c>
      <c r="C14162" s="2">
        <v>38</v>
      </c>
      <c r="D14162" s="2" t="s">
        <v>467</v>
      </c>
      <c r="E14162" s="2"/>
      <c r="F14162" s="2"/>
      <c r="G14162" s="2"/>
      <c r="H14162" s="2"/>
    </row>
    <row r="14163" spans="2:8">
      <c r="B14163" s="2" t="s">
        <v>14613</v>
      </c>
      <c r="C14163" s="2">
        <v>31</v>
      </c>
      <c r="D14163" s="2" t="s">
        <v>467</v>
      </c>
      <c r="E14163" s="2"/>
      <c r="F14163" s="2"/>
      <c r="G14163" s="2"/>
      <c r="H14163" s="2"/>
    </row>
    <row r="14164" spans="2:8">
      <c r="B14164" s="2" t="s">
        <v>14614</v>
      </c>
      <c r="C14164" s="2">
        <v>18</v>
      </c>
      <c r="D14164" s="2" t="s">
        <v>467</v>
      </c>
      <c r="E14164" s="2"/>
      <c r="F14164" s="2"/>
      <c r="G14164" s="2"/>
      <c r="H14164" s="2"/>
    </row>
    <row r="14165" spans="2:8">
      <c r="B14165" s="2" t="s">
        <v>14615</v>
      </c>
      <c r="C14165" s="2">
        <v>13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16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27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28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25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18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8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18</v>
      </c>
      <c r="D14172" s="2" t="s">
        <v>467</v>
      </c>
      <c r="E14172" s="2"/>
      <c r="F14172" s="2"/>
      <c r="G14172" s="2"/>
      <c r="H14172" s="2"/>
    </row>
    <row r="14173" spans="2:8">
      <c r="B14173" s="2" t="s">
        <v>14623</v>
      </c>
      <c r="C14173" s="2">
        <v>24</v>
      </c>
      <c r="D14173" s="2" t="s">
        <v>467</v>
      </c>
      <c r="E14173" s="2"/>
      <c r="F14173" s="2"/>
      <c r="G14173" s="2"/>
      <c r="H14173" s="2"/>
    </row>
    <row r="14174" spans="2:8">
      <c r="B14174" s="2" t="s">
        <v>14624</v>
      </c>
      <c r="C14174" s="2">
        <v>28</v>
      </c>
      <c r="D14174" s="2" t="s">
        <v>467</v>
      </c>
      <c r="E14174" s="2"/>
      <c r="F14174" s="2"/>
      <c r="G14174" s="2"/>
      <c r="H14174" s="2"/>
    </row>
    <row r="14175" spans="2:8">
      <c r="B14175" s="2" t="s">
        <v>14625</v>
      </c>
      <c r="C14175" s="2">
        <v>27</v>
      </c>
      <c r="D14175" s="2" t="s">
        <v>467</v>
      </c>
      <c r="E14175" s="2"/>
      <c r="F14175" s="2"/>
      <c r="G14175" s="2"/>
      <c r="H14175" s="2"/>
    </row>
    <row r="14176" spans="2:8">
      <c r="B14176" s="2" t="s">
        <v>14626</v>
      </c>
      <c r="C14176" s="2">
        <v>17</v>
      </c>
      <c r="D14176" s="2" t="s">
        <v>467</v>
      </c>
      <c r="E14176" s="2"/>
      <c r="F14176" s="2"/>
      <c r="G14176" s="2"/>
      <c r="H14176" s="2"/>
    </row>
    <row r="14177" spans="2:8">
      <c r="B14177" s="2" t="s">
        <v>14627</v>
      </c>
      <c r="C14177" s="2">
        <v>16</v>
      </c>
      <c r="D14177" s="2" t="s">
        <v>467</v>
      </c>
      <c r="E14177" s="2"/>
      <c r="F14177" s="2"/>
      <c r="G14177" s="2"/>
      <c r="H14177" s="2"/>
    </row>
    <row r="14178" spans="2:8">
      <c r="B14178" s="2" t="s">
        <v>14628</v>
      </c>
      <c r="C14178" s="2">
        <v>20</v>
      </c>
      <c r="D14178" s="2" t="s">
        <v>467</v>
      </c>
      <c r="E14178" s="2"/>
      <c r="F14178" s="2"/>
      <c r="G14178" s="2"/>
      <c r="H14178" s="2"/>
    </row>
    <row r="14179" spans="2:8">
      <c r="B14179" s="2" t="s">
        <v>14629</v>
      </c>
      <c r="C14179" s="2">
        <v>21</v>
      </c>
      <c r="D14179" s="2" t="s">
        <v>467</v>
      </c>
      <c r="E14179" s="2"/>
      <c r="F14179" s="2"/>
      <c r="G14179" s="2"/>
      <c r="H14179" s="2"/>
    </row>
    <row r="14180" spans="2:8">
      <c r="B14180" s="2" t="s">
        <v>14630</v>
      </c>
      <c r="C14180" s="2">
        <v>18</v>
      </c>
      <c r="D14180" s="2" t="s">
        <v>467</v>
      </c>
      <c r="E14180" s="2"/>
      <c r="F14180" s="2"/>
      <c r="G14180" s="2"/>
      <c r="H14180" s="2"/>
    </row>
    <row r="14181" spans="2:8">
      <c r="B14181" s="2" t="s">
        <v>14631</v>
      </c>
      <c r="C14181" s="2">
        <v>14</v>
      </c>
      <c r="D14181" s="2" t="s">
        <v>467</v>
      </c>
      <c r="E14181" s="2"/>
      <c r="F14181" s="2"/>
      <c r="G14181" s="2"/>
      <c r="H14181" s="2"/>
    </row>
    <row r="14182" spans="2:8">
      <c r="B14182" s="2" t="s">
        <v>14632</v>
      </c>
      <c r="C14182" s="2">
        <v>9</v>
      </c>
      <c r="D14182" s="2" t="s">
        <v>467</v>
      </c>
      <c r="E14182" s="2"/>
      <c r="F14182" s="2"/>
      <c r="G14182" s="2"/>
      <c r="H14182" s="2"/>
    </row>
    <row r="14183" spans="2:8">
      <c r="B14183" s="2" t="s">
        <v>14633</v>
      </c>
      <c r="C14183" s="2">
        <v>15</v>
      </c>
      <c r="D14183" s="2" t="s">
        <v>467</v>
      </c>
      <c r="E14183" s="2"/>
      <c r="F14183" s="2"/>
      <c r="G14183" s="2"/>
      <c r="H14183" s="2"/>
    </row>
    <row r="14184" spans="2:8">
      <c r="B14184" s="2" t="s">
        <v>14634</v>
      </c>
      <c r="C14184" s="2">
        <v>14</v>
      </c>
      <c r="D14184" s="2" t="s">
        <v>467</v>
      </c>
      <c r="E14184" s="2"/>
      <c r="F14184" s="2"/>
      <c r="G14184" s="2"/>
      <c r="H14184" s="2"/>
    </row>
    <row r="14185" spans="2:8">
      <c r="B14185" s="2" t="s">
        <v>14635</v>
      </c>
      <c r="C14185" s="2">
        <v>14</v>
      </c>
      <c r="D14185" s="2" t="s">
        <v>467</v>
      </c>
      <c r="E14185" s="2"/>
      <c r="F14185" s="2"/>
      <c r="G14185" s="2"/>
      <c r="H14185" s="2"/>
    </row>
    <row r="14186" spans="2:8">
      <c r="B14186" s="2" t="s">
        <v>14636</v>
      </c>
      <c r="C14186" s="2">
        <v>37</v>
      </c>
      <c r="D14186" s="2" t="s">
        <v>467</v>
      </c>
      <c r="E14186" s="2"/>
      <c r="F14186" s="2"/>
      <c r="G14186" s="2"/>
      <c r="H14186" s="2"/>
    </row>
    <row r="14187" spans="2:8">
      <c r="B14187" s="2" t="s">
        <v>14637</v>
      </c>
      <c r="C14187" s="2">
        <v>40</v>
      </c>
      <c r="D14187" s="2" t="s">
        <v>467</v>
      </c>
      <c r="E14187" s="2"/>
      <c r="F14187" s="2"/>
      <c r="G14187" s="2"/>
      <c r="H14187" s="2"/>
    </row>
    <row r="14188" spans="2:8">
      <c r="B14188" s="2" t="s">
        <v>14638</v>
      </c>
      <c r="C14188" s="2">
        <v>38</v>
      </c>
      <c r="D14188" s="2" t="s">
        <v>467</v>
      </c>
      <c r="E14188" s="2"/>
      <c r="F14188" s="2"/>
      <c r="G14188" s="2"/>
      <c r="H14188" s="2"/>
    </row>
    <row r="14189" spans="2:8">
      <c r="B14189" s="2" t="s">
        <v>14639</v>
      </c>
      <c r="C14189" s="2">
        <v>36</v>
      </c>
      <c r="D14189" s="2" t="s">
        <v>467</v>
      </c>
      <c r="E14189" s="2"/>
      <c r="F14189" s="2"/>
      <c r="G14189" s="2"/>
      <c r="H14189" s="2"/>
    </row>
    <row r="14190" spans="2:8">
      <c r="B14190" s="2" t="s">
        <v>14640</v>
      </c>
      <c r="C14190" s="2">
        <v>32</v>
      </c>
      <c r="D14190" s="2" t="s">
        <v>467</v>
      </c>
      <c r="E14190" s="2"/>
      <c r="F14190" s="2"/>
      <c r="G14190" s="2"/>
      <c r="H14190" s="2"/>
    </row>
    <row r="14191" spans="2:8">
      <c r="B14191" s="2" t="s">
        <v>14641</v>
      </c>
      <c r="C14191" s="2">
        <v>23</v>
      </c>
      <c r="D14191" s="2" t="s">
        <v>467</v>
      </c>
      <c r="E14191" s="2"/>
      <c r="F14191" s="2"/>
      <c r="G14191" s="2"/>
      <c r="H14191" s="2"/>
    </row>
    <row r="14192" spans="2:8">
      <c r="B14192" s="2" t="s">
        <v>14642</v>
      </c>
      <c r="C14192" s="2">
        <v>14</v>
      </c>
      <c r="D14192" s="2" t="s">
        <v>467</v>
      </c>
      <c r="E14192" s="2"/>
      <c r="F14192" s="2"/>
      <c r="G14192" s="2"/>
      <c r="H14192" s="2"/>
    </row>
    <row r="14193" spans="2:8">
      <c r="B14193" s="2" t="s">
        <v>14643</v>
      </c>
      <c r="C14193" s="2">
        <v>19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24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30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31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32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23</v>
      </c>
      <c r="D14200" s="2" t="s">
        <v>467</v>
      </c>
      <c r="E14200" s="2"/>
      <c r="F14200" s="2"/>
      <c r="G14200" s="2"/>
      <c r="H14200" s="2"/>
    </row>
    <row r="14201" spans="2:8">
      <c r="B14201" s="2" t="s">
        <v>14651</v>
      </c>
      <c r="C14201" s="2">
        <v>25</v>
      </c>
      <c r="D14201" s="2" t="s">
        <v>467</v>
      </c>
      <c r="E14201" s="2"/>
      <c r="F14201" s="2"/>
      <c r="G14201" s="2"/>
      <c r="H14201" s="2"/>
    </row>
    <row r="14202" spans="2:8">
      <c r="B14202" s="2" t="s">
        <v>14652</v>
      </c>
      <c r="C14202" s="2">
        <v>27</v>
      </c>
      <c r="D14202" s="2" t="s">
        <v>467</v>
      </c>
      <c r="E14202" s="2"/>
      <c r="F14202" s="2"/>
      <c r="G14202" s="2"/>
      <c r="H14202" s="2"/>
    </row>
    <row r="14203" spans="2:8">
      <c r="B14203" s="2" t="s">
        <v>14653</v>
      </c>
      <c r="C14203" s="2">
        <v>29</v>
      </c>
      <c r="D14203" s="2" t="s">
        <v>467</v>
      </c>
      <c r="E14203" s="2"/>
      <c r="F14203" s="2"/>
      <c r="G14203" s="2"/>
      <c r="H14203" s="2"/>
    </row>
    <row r="14204" spans="2:8">
      <c r="B14204" s="2" t="s">
        <v>14654</v>
      </c>
      <c r="C14204" s="2">
        <v>28</v>
      </c>
      <c r="D14204" s="2" t="s">
        <v>467</v>
      </c>
      <c r="E14204" s="2"/>
      <c r="F14204" s="2"/>
      <c r="G14204" s="2"/>
      <c r="H14204" s="2"/>
    </row>
    <row r="14205" spans="2:8">
      <c r="B14205" s="2" t="s">
        <v>14655</v>
      </c>
      <c r="C14205" s="2">
        <v>26</v>
      </c>
      <c r="D14205" s="2" t="s">
        <v>467</v>
      </c>
      <c r="E14205" s="2"/>
      <c r="F14205" s="2"/>
      <c r="G14205" s="2"/>
      <c r="H14205" s="2"/>
    </row>
    <row r="14206" spans="2:8">
      <c r="B14206" s="2" t="s">
        <v>14656</v>
      </c>
      <c r="C14206" s="2">
        <v>20</v>
      </c>
      <c r="D14206" s="2" t="s">
        <v>467</v>
      </c>
      <c r="E14206" s="2"/>
      <c r="F14206" s="2"/>
      <c r="G14206" s="2"/>
      <c r="H14206" s="2"/>
    </row>
    <row r="14207" spans="2:8">
      <c r="B14207" s="2" t="s">
        <v>14657</v>
      </c>
      <c r="C14207" s="2">
        <v>12</v>
      </c>
      <c r="D14207" s="2" t="s">
        <v>467</v>
      </c>
      <c r="E14207" s="2"/>
      <c r="F14207" s="2"/>
      <c r="G14207" s="2"/>
      <c r="H14207" s="2"/>
    </row>
    <row r="14208" spans="2:8">
      <c r="B14208" s="2" t="s">
        <v>14658</v>
      </c>
      <c r="C14208" s="2">
        <v>32</v>
      </c>
      <c r="D14208" s="2" t="s">
        <v>467</v>
      </c>
      <c r="E14208" s="2"/>
      <c r="F14208" s="2"/>
      <c r="G14208" s="2"/>
      <c r="H14208" s="2"/>
    </row>
    <row r="14209" spans="2:8">
      <c r="B14209" s="2" t="s">
        <v>14659</v>
      </c>
      <c r="C14209" s="2">
        <v>35</v>
      </c>
      <c r="D14209" s="2" t="s">
        <v>467</v>
      </c>
      <c r="E14209" s="2"/>
      <c r="F14209" s="2"/>
      <c r="G14209" s="2"/>
      <c r="H14209" s="2"/>
    </row>
    <row r="14210" spans="2:8">
      <c r="B14210" s="2" t="s">
        <v>14660</v>
      </c>
      <c r="C14210" s="2">
        <v>36</v>
      </c>
      <c r="D14210" s="2" t="s">
        <v>467</v>
      </c>
      <c r="E14210" s="2"/>
      <c r="F14210" s="2"/>
      <c r="G14210" s="2"/>
      <c r="H14210" s="2"/>
    </row>
    <row r="14211" spans="2:8">
      <c r="B14211" s="2" t="s">
        <v>14661</v>
      </c>
      <c r="C14211" s="2">
        <v>37</v>
      </c>
      <c r="D14211" s="2" t="s">
        <v>467</v>
      </c>
      <c r="E14211" s="2"/>
      <c r="F14211" s="2"/>
      <c r="G14211" s="2"/>
      <c r="H14211" s="2"/>
    </row>
    <row r="14212" spans="2:8">
      <c r="B14212" s="2" t="s">
        <v>14662</v>
      </c>
      <c r="C14212" s="2">
        <v>32</v>
      </c>
      <c r="D14212" s="2" t="s">
        <v>467</v>
      </c>
      <c r="E14212" s="2"/>
      <c r="F14212" s="2"/>
      <c r="G14212" s="2"/>
      <c r="H14212" s="2"/>
    </row>
    <row r="14213" spans="2:8">
      <c r="B14213" s="2" t="s">
        <v>14663</v>
      </c>
      <c r="C14213" s="2">
        <v>23</v>
      </c>
      <c r="D14213" s="2" t="s">
        <v>467</v>
      </c>
      <c r="E14213" s="2"/>
      <c r="F14213" s="2"/>
      <c r="G14213" s="2"/>
      <c r="H14213" s="2"/>
    </row>
    <row r="14214" spans="2:8">
      <c r="B14214" s="2" t="s">
        <v>14664</v>
      </c>
      <c r="C14214" s="2">
        <v>38</v>
      </c>
      <c r="D14214" s="2" t="s">
        <v>467</v>
      </c>
      <c r="E14214" s="2"/>
      <c r="F14214" s="2"/>
      <c r="G14214" s="2"/>
      <c r="H14214" s="2"/>
    </row>
    <row r="14215" spans="2:8">
      <c r="B14215" s="2" t="s">
        <v>14665</v>
      </c>
      <c r="C14215" s="2">
        <v>38</v>
      </c>
      <c r="D14215" s="2" t="s">
        <v>467</v>
      </c>
      <c r="E14215" s="2"/>
      <c r="F14215" s="2"/>
      <c r="G14215" s="2"/>
      <c r="H14215" s="2"/>
    </row>
    <row r="14216" spans="2:8">
      <c r="B14216" s="2" t="s">
        <v>14666</v>
      </c>
      <c r="C14216" s="2">
        <v>35</v>
      </c>
      <c r="D14216" s="2" t="s">
        <v>467</v>
      </c>
      <c r="E14216" s="2"/>
      <c r="F14216" s="2"/>
      <c r="G14216" s="2"/>
      <c r="H14216" s="2"/>
    </row>
    <row r="14217" spans="2:8">
      <c r="B14217" s="2" t="s">
        <v>14667</v>
      </c>
      <c r="C14217" s="2">
        <v>27</v>
      </c>
      <c r="D14217" s="2" t="s">
        <v>467</v>
      </c>
      <c r="E14217" s="2"/>
      <c r="F14217" s="2"/>
      <c r="G14217" s="2"/>
      <c r="H14217" s="2"/>
    </row>
    <row r="14218" spans="2:8">
      <c r="B14218" s="2" t="s">
        <v>14668</v>
      </c>
      <c r="C14218" s="2">
        <v>17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22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27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33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34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34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24</v>
      </c>
      <c r="D14224" s="2" t="s">
        <v>467</v>
      </c>
      <c r="E14224" s="2"/>
      <c r="F14224" s="2"/>
      <c r="G14224" s="2"/>
      <c r="H14224" s="2"/>
    </row>
    <row r="14225" spans="2:8">
      <c r="B14225" s="2" t="s">
        <v>14675</v>
      </c>
      <c r="C14225" s="2">
        <v>26</v>
      </c>
      <c r="D14225" s="2" t="s">
        <v>467</v>
      </c>
      <c r="E14225" s="2"/>
      <c r="F14225" s="2"/>
      <c r="G14225" s="2"/>
      <c r="H14225" s="2"/>
    </row>
    <row r="14226" spans="2:8">
      <c r="B14226" s="2" t="s">
        <v>14676</v>
      </c>
      <c r="C14226" s="2">
        <v>26</v>
      </c>
      <c r="D14226" s="2" t="s">
        <v>467</v>
      </c>
      <c r="E14226" s="2"/>
      <c r="F14226" s="2"/>
      <c r="G14226" s="2"/>
      <c r="H14226" s="2"/>
    </row>
    <row r="14227" spans="2:8">
      <c r="B14227" s="2" t="s">
        <v>14677</v>
      </c>
      <c r="C14227" s="2">
        <v>24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14678</v>
      </c>
      <c r="C14228" s="2">
        <v>22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14679</v>
      </c>
      <c r="C14229" s="2">
        <v>21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14680</v>
      </c>
      <c r="C14230" s="2">
        <v>17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14681</v>
      </c>
      <c r="C14231" s="2">
        <v>11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14682</v>
      </c>
      <c r="C14232" s="2">
        <v>37</v>
      </c>
      <c r="D14232" s="2" t="s">
        <v>467</v>
      </c>
      <c r="E14232" s="2"/>
      <c r="F14232" s="2"/>
      <c r="G14232" s="2"/>
      <c r="H14232" s="2"/>
    </row>
    <row r="14233" spans="2:8">
      <c r="B14233" s="2" t="s">
        <v>14683</v>
      </c>
      <c r="C14233" s="2">
        <v>36</v>
      </c>
      <c r="D14233" s="2" t="s">
        <v>467</v>
      </c>
      <c r="E14233" s="2"/>
      <c r="F14233" s="2"/>
      <c r="G14233" s="2"/>
      <c r="H14233" s="2"/>
    </row>
    <row r="14234" spans="2:8">
      <c r="B14234" s="2" t="s">
        <v>14684</v>
      </c>
      <c r="C14234" s="2">
        <v>33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14685</v>
      </c>
      <c r="C14235" s="2">
        <v>31</v>
      </c>
      <c r="D14235" s="2" t="s">
        <v>467</v>
      </c>
      <c r="E14235" s="2"/>
      <c r="F14235" s="2"/>
      <c r="G14235" s="2"/>
      <c r="H14235" s="2"/>
    </row>
    <row r="14236" spans="2:8">
      <c r="B14236" s="2" t="s">
        <v>14686</v>
      </c>
      <c r="C14236" s="2">
        <v>26</v>
      </c>
      <c r="D14236" s="2" t="s">
        <v>467</v>
      </c>
      <c r="E14236" s="2"/>
      <c r="F14236" s="2"/>
      <c r="G14236" s="2"/>
      <c r="H14236" s="2"/>
    </row>
    <row r="14237" spans="2:8">
      <c r="B14237" s="2" t="s">
        <v>14687</v>
      </c>
      <c r="C14237" s="2">
        <v>30</v>
      </c>
      <c r="D14237" s="2" t="s">
        <v>467</v>
      </c>
      <c r="E14237" s="2"/>
      <c r="F14237" s="2"/>
      <c r="G14237" s="2"/>
      <c r="H14237" s="2"/>
    </row>
    <row r="14238" spans="2:8">
      <c r="B14238" s="2" t="s">
        <v>14688</v>
      </c>
      <c r="C14238" s="2">
        <v>30</v>
      </c>
      <c r="D14238" s="2" t="s">
        <v>467</v>
      </c>
      <c r="E14238" s="2"/>
      <c r="F14238" s="2"/>
      <c r="G14238" s="2"/>
      <c r="H14238" s="2"/>
    </row>
    <row r="14239" spans="2:8">
      <c r="B14239" s="2" t="s">
        <v>14689</v>
      </c>
      <c r="C14239" s="2">
        <v>32</v>
      </c>
      <c r="D14239" s="2" t="s">
        <v>467</v>
      </c>
      <c r="E14239" s="2"/>
      <c r="F14239" s="2"/>
      <c r="G14239" s="2"/>
      <c r="H14239" s="2"/>
    </row>
    <row r="14240" spans="2:8">
      <c r="B14240" s="2" t="s">
        <v>14690</v>
      </c>
      <c r="C14240" s="2">
        <v>31</v>
      </c>
      <c r="D14240" s="2" t="s">
        <v>467</v>
      </c>
      <c r="E14240" s="2"/>
      <c r="F14240" s="2"/>
      <c r="G14240" s="2"/>
      <c r="H14240" s="2"/>
    </row>
    <row r="14241" spans="2:8">
      <c r="B14241" s="2" t="s">
        <v>14691</v>
      </c>
      <c r="C14241" s="2">
        <v>31</v>
      </c>
      <c r="D14241" s="2" t="s">
        <v>467</v>
      </c>
      <c r="E14241" s="2"/>
      <c r="F14241" s="2"/>
      <c r="G14241" s="2"/>
      <c r="H14241" s="2"/>
    </row>
    <row r="14242" spans="2:8">
      <c r="B14242" s="2" t="s">
        <v>14692</v>
      </c>
      <c r="C14242" s="2">
        <v>27</v>
      </c>
      <c r="D14242" s="2" t="s">
        <v>467</v>
      </c>
      <c r="E14242" s="2"/>
      <c r="F14242" s="2"/>
      <c r="G14242" s="2"/>
      <c r="H14242" s="2"/>
    </row>
    <row r="14243" spans="2:8">
      <c r="B14243" s="2" t="s">
        <v>14693</v>
      </c>
      <c r="C14243" s="2">
        <v>17</v>
      </c>
      <c r="D14243" s="2" t="s">
        <v>467</v>
      </c>
      <c r="E14243" s="2"/>
      <c r="F14243" s="2"/>
      <c r="G14243" s="2"/>
      <c r="H14243" s="2"/>
    </row>
    <row r="14244" spans="2:8">
      <c r="B14244" s="2" t="s">
        <v>14694</v>
      </c>
      <c r="C14244" s="2">
        <v>36</v>
      </c>
      <c r="D14244" s="2" t="s">
        <v>467</v>
      </c>
      <c r="E14244" s="2"/>
      <c r="F14244" s="2"/>
      <c r="G14244" s="2"/>
      <c r="H14244" s="2"/>
    </row>
    <row r="14245" spans="2:8">
      <c r="B14245" s="2" t="s">
        <v>14695</v>
      </c>
      <c r="C14245" s="2">
        <v>37</v>
      </c>
      <c r="D14245" s="2" t="s">
        <v>467</v>
      </c>
      <c r="E14245" s="2"/>
      <c r="F14245" s="2"/>
      <c r="G14245" s="2"/>
      <c r="H14245" s="2"/>
    </row>
    <row r="14246" spans="2:8">
      <c r="B14246" s="2" t="s">
        <v>14696</v>
      </c>
      <c r="C14246" s="2">
        <v>36</v>
      </c>
      <c r="D14246" s="2" t="s">
        <v>467</v>
      </c>
      <c r="E14246" s="2"/>
      <c r="F14246" s="2"/>
      <c r="G14246" s="2"/>
      <c r="H14246" s="2"/>
    </row>
    <row r="14247" spans="2:8">
      <c r="B14247" s="2" t="s">
        <v>14697</v>
      </c>
      <c r="C14247" s="2">
        <v>35</v>
      </c>
      <c r="D14247" s="2" t="s">
        <v>467</v>
      </c>
      <c r="E14247" s="2"/>
      <c r="F14247" s="2"/>
      <c r="G14247" s="2"/>
      <c r="H14247" s="2"/>
    </row>
    <row r="14248" spans="2:8">
      <c r="B14248" s="2" t="s">
        <v>14698</v>
      </c>
      <c r="C14248" s="2">
        <v>34</v>
      </c>
      <c r="D14248" s="2" t="s">
        <v>467</v>
      </c>
      <c r="E14248" s="2"/>
      <c r="F14248" s="2"/>
      <c r="G14248" s="2"/>
      <c r="H14248" s="2"/>
    </row>
    <row r="14249" spans="2:8">
      <c r="B14249" s="2" t="s">
        <v>14699</v>
      </c>
      <c r="C14249" s="2">
        <v>26</v>
      </c>
      <c r="D14249" s="2" t="s">
        <v>467</v>
      </c>
      <c r="E14249" s="2"/>
      <c r="F14249" s="2"/>
      <c r="G14249" s="2"/>
      <c r="H14249" s="2"/>
    </row>
    <row r="14250" spans="2:8">
      <c r="B14250" s="2" t="s">
        <v>14700</v>
      </c>
      <c r="C14250" s="2">
        <v>16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23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26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29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21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22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22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22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19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17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25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28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31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33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34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35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16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20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25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25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26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14725</v>
      </c>
      <c r="C14275" s="2">
        <v>25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26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45</v>
      </c>
      <c r="D14277" s="2" t="s">
        <v>467</v>
      </c>
      <c r="E14277" s="2"/>
      <c r="F14277" s="2"/>
      <c r="G14277" s="2"/>
      <c r="H14277" s="2"/>
    </row>
    <row r="14278" spans="2:8">
      <c r="B14278" s="2" t="s">
        <v>14728</v>
      </c>
      <c r="C14278" s="2">
        <v>44</v>
      </c>
      <c r="D14278" s="2" t="s">
        <v>467</v>
      </c>
      <c r="E14278" s="2"/>
      <c r="F14278" s="2"/>
      <c r="G14278" s="2"/>
      <c r="H14278" s="2"/>
    </row>
    <row r="14279" spans="2:8">
      <c r="B14279" s="2" t="s">
        <v>14729</v>
      </c>
      <c r="C14279" s="2">
        <v>42</v>
      </c>
      <c r="D14279" s="2" t="s">
        <v>467</v>
      </c>
      <c r="E14279" s="2"/>
      <c r="F14279" s="2"/>
      <c r="G14279" s="2"/>
      <c r="H14279" s="2"/>
    </row>
    <row r="14280" spans="2:8">
      <c r="B14280" s="2" t="s">
        <v>14730</v>
      </c>
      <c r="C14280" s="2">
        <v>38</v>
      </c>
      <c r="D14280" s="2" t="s">
        <v>467</v>
      </c>
      <c r="E14280" s="2"/>
      <c r="F14280" s="2"/>
      <c r="G14280" s="2"/>
      <c r="H14280" s="2"/>
    </row>
    <row r="14281" spans="2:8">
      <c r="B14281" s="2" t="s">
        <v>14731</v>
      </c>
      <c r="C14281" s="2">
        <v>23</v>
      </c>
      <c r="D14281" s="2" t="s">
        <v>467</v>
      </c>
      <c r="E14281" s="2"/>
      <c r="F14281" s="2"/>
      <c r="G14281" s="2"/>
      <c r="H14281" s="2"/>
    </row>
    <row r="14282" spans="2:8">
      <c r="B14282" s="2" t="s">
        <v>14732</v>
      </c>
      <c r="C14282" s="2">
        <v>22</v>
      </c>
      <c r="D14282" s="2" t="s">
        <v>467</v>
      </c>
      <c r="E14282" s="2"/>
      <c r="F14282" s="2"/>
      <c r="G14282" s="2"/>
      <c r="H14282" s="2"/>
    </row>
    <row r="14283" spans="2:8">
      <c r="B14283" s="2" t="s">
        <v>14733</v>
      </c>
      <c r="C14283" s="2">
        <v>22</v>
      </c>
      <c r="D14283" s="2" t="s">
        <v>467</v>
      </c>
      <c r="E14283" s="2"/>
      <c r="F14283" s="2"/>
      <c r="G14283" s="2"/>
      <c r="H14283" s="2"/>
    </row>
    <row r="14284" spans="2:8">
      <c r="B14284" s="2" t="s">
        <v>14734</v>
      </c>
      <c r="C14284" s="2">
        <v>21</v>
      </c>
      <c r="D14284" s="2" t="s">
        <v>467</v>
      </c>
      <c r="E14284" s="2"/>
      <c r="F14284" s="2"/>
      <c r="G14284" s="2"/>
      <c r="H14284" s="2"/>
    </row>
    <row r="14285" spans="2:8">
      <c r="B14285" s="2" t="s">
        <v>14735</v>
      </c>
      <c r="C14285" s="2">
        <v>19</v>
      </c>
      <c r="D14285" s="2" t="s">
        <v>467</v>
      </c>
      <c r="E14285" s="2"/>
      <c r="F14285" s="2"/>
      <c r="G14285" s="2"/>
      <c r="H14285" s="2"/>
    </row>
    <row r="14286" spans="2:8">
      <c r="B14286" s="2" t="s">
        <v>14736</v>
      </c>
      <c r="C14286" s="2">
        <v>19</v>
      </c>
      <c r="D14286" s="2" t="s">
        <v>467</v>
      </c>
      <c r="E14286" s="2"/>
      <c r="F14286" s="2"/>
      <c r="G14286" s="2"/>
      <c r="H14286" s="2"/>
    </row>
    <row r="14287" spans="2:8">
      <c r="B14287" s="2" t="s">
        <v>14737</v>
      </c>
      <c r="C14287" s="2">
        <v>26</v>
      </c>
      <c r="D14287" s="2" t="s">
        <v>467</v>
      </c>
      <c r="E14287" s="2"/>
      <c r="F14287" s="2"/>
      <c r="G14287" s="2"/>
      <c r="H14287" s="2"/>
    </row>
    <row r="14288" spans="2:8">
      <c r="B14288" s="2" t="s">
        <v>14738</v>
      </c>
      <c r="C14288" s="2">
        <v>28</v>
      </c>
      <c r="D14288" s="2" t="s">
        <v>467</v>
      </c>
      <c r="E14288" s="2"/>
      <c r="F14288" s="2"/>
      <c r="G14288" s="2"/>
      <c r="H14288" s="2"/>
    </row>
    <row r="14289" spans="2:8">
      <c r="B14289" s="2" t="s">
        <v>14739</v>
      </c>
      <c r="C14289" s="2">
        <v>24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29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36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34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35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36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18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27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35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35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35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15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15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15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34</v>
      </c>
      <c r="D14303" s="2" t="s">
        <v>467</v>
      </c>
      <c r="E14303" s="2"/>
      <c r="F14303" s="2"/>
      <c r="G14303" s="2"/>
      <c r="H14303" s="2"/>
    </row>
    <row r="14304" spans="2:8">
      <c r="B14304" s="2" t="s">
        <v>14754</v>
      </c>
      <c r="C14304" s="2">
        <v>34</v>
      </c>
      <c r="D14304" s="2" t="s">
        <v>467</v>
      </c>
      <c r="E14304" s="2"/>
      <c r="F14304" s="2"/>
      <c r="G14304" s="2"/>
      <c r="H14304" s="2"/>
    </row>
    <row r="14305" spans="2:8">
      <c r="B14305" s="2" t="s">
        <v>14755</v>
      </c>
      <c r="C14305" s="2">
        <v>32</v>
      </c>
      <c r="D14305" s="2" t="s">
        <v>467</v>
      </c>
      <c r="E14305" s="2"/>
      <c r="F14305" s="2"/>
      <c r="G14305" s="2"/>
      <c r="H14305" s="2"/>
    </row>
    <row r="14306" spans="2:8">
      <c r="B14306" s="2" t="s">
        <v>14756</v>
      </c>
      <c r="C14306" s="2">
        <v>30</v>
      </c>
      <c r="D14306" s="2" t="s">
        <v>467</v>
      </c>
      <c r="E14306" s="2"/>
      <c r="F14306" s="2"/>
      <c r="G14306" s="2"/>
      <c r="H14306" s="2"/>
    </row>
    <row r="14307" spans="2:8">
      <c r="B14307" s="2" t="s">
        <v>14757</v>
      </c>
      <c r="C14307" s="2">
        <v>26</v>
      </c>
      <c r="D14307" s="2" t="s">
        <v>467</v>
      </c>
      <c r="E14307" s="2"/>
      <c r="F14307" s="2"/>
      <c r="G14307" s="2"/>
      <c r="H14307" s="2"/>
    </row>
    <row r="14308" spans="2:8">
      <c r="B14308" s="2" t="s">
        <v>14758</v>
      </c>
      <c r="C14308" s="2">
        <v>22</v>
      </c>
      <c r="D14308" s="2" t="s">
        <v>467</v>
      </c>
      <c r="E14308" s="2"/>
      <c r="F14308" s="2"/>
      <c r="G14308" s="2"/>
      <c r="H14308" s="2"/>
    </row>
    <row r="14309" spans="2:8">
      <c r="B14309" s="2" t="s">
        <v>14759</v>
      </c>
      <c r="C14309" s="2">
        <v>13</v>
      </c>
      <c r="D14309" s="2" t="s">
        <v>467</v>
      </c>
      <c r="E14309" s="2"/>
      <c r="F14309" s="2"/>
      <c r="G14309" s="2"/>
      <c r="H14309" s="2"/>
    </row>
    <row r="14310" spans="2:8">
      <c r="B14310" s="2" t="s">
        <v>14760</v>
      </c>
      <c r="C14310" s="2">
        <v>26</v>
      </c>
      <c r="D14310" s="2" t="s">
        <v>467</v>
      </c>
      <c r="E14310" s="2"/>
      <c r="F14310" s="2"/>
      <c r="G14310" s="2"/>
      <c r="H14310" s="2"/>
    </row>
    <row r="14311" spans="2:8">
      <c r="B14311" s="2" t="s">
        <v>14761</v>
      </c>
      <c r="C14311" s="2">
        <v>28</v>
      </c>
      <c r="D14311" s="2" t="s">
        <v>467</v>
      </c>
      <c r="E14311" s="2"/>
      <c r="F14311" s="2"/>
      <c r="G14311" s="2"/>
      <c r="H14311" s="2"/>
    </row>
    <row r="14312" spans="2:8">
      <c r="B14312" s="2" t="s">
        <v>14762</v>
      </c>
      <c r="C14312" s="2">
        <v>31</v>
      </c>
      <c r="D14312" s="2" t="s">
        <v>467</v>
      </c>
      <c r="E14312" s="2"/>
      <c r="F14312" s="2"/>
      <c r="G14312" s="2"/>
      <c r="H14312" s="2"/>
    </row>
    <row r="14313" spans="2:8">
      <c r="B14313" s="2" t="s">
        <v>14763</v>
      </c>
      <c r="C14313" s="2">
        <v>29</v>
      </c>
      <c r="D14313" s="2" t="s">
        <v>467</v>
      </c>
      <c r="E14313" s="2"/>
      <c r="F14313" s="2"/>
      <c r="G14313" s="2"/>
      <c r="H14313" s="2"/>
    </row>
    <row r="14314" spans="2:8">
      <c r="B14314" s="2" t="s">
        <v>14764</v>
      </c>
      <c r="C14314" s="2">
        <v>28</v>
      </c>
      <c r="D14314" s="2" t="s">
        <v>467</v>
      </c>
      <c r="E14314" s="2"/>
      <c r="F14314" s="2"/>
      <c r="G14314" s="2"/>
      <c r="H14314" s="2"/>
    </row>
    <row r="14315" spans="2:8">
      <c r="B14315" s="2" t="s">
        <v>14765</v>
      </c>
      <c r="C14315" s="2">
        <v>26</v>
      </c>
      <c r="D14315" s="2" t="s">
        <v>467</v>
      </c>
      <c r="E14315" s="2"/>
      <c r="F14315" s="2"/>
      <c r="G14315" s="2"/>
      <c r="H14315" s="2"/>
    </row>
    <row r="14316" spans="2:8">
      <c r="B14316" s="2" t="s">
        <v>14766</v>
      </c>
      <c r="C14316" s="2">
        <v>21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14767</v>
      </c>
      <c r="C14317" s="2">
        <v>14</v>
      </c>
      <c r="D14317" s="2" t="s">
        <v>467</v>
      </c>
      <c r="E14317" s="2"/>
      <c r="F14317" s="2"/>
      <c r="G14317" s="2"/>
      <c r="H14317" s="2"/>
    </row>
    <row r="14318" spans="2:8">
      <c r="B14318" s="2" t="s">
        <v>14768</v>
      </c>
      <c r="C14318" s="2">
        <v>8</v>
      </c>
      <c r="D14318" s="2" t="s">
        <v>467</v>
      </c>
      <c r="E14318" s="2"/>
      <c r="F14318" s="2"/>
      <c r="G14318" s="2"/>
      <c r="H14318" s="2"/>
    </row>
    <row r="14319" spans="2:8">
      <c r="B14319" s="2" t="s">
        <v>14769</v>
      </c>
      <c r="C14319" s="2">
        <v>17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23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28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9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30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16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10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17</v>
      </c>
      <c r="D14327" s="2" t="s">
        <v>467</v>
      </c>
      <c r="E14327" s="2"/>
      <c r="F14327" s="2"/>
      <c r="G14327" s="2"/>
      <c r="H14327" s="2"/>
    </row>
    <row r="14328" spans="2:8">
      <c r="B14328" s="2" t="s">
        <v>14778</v>
      </c>
      <c r="C14328" s="2">
        <v>22</v>
      </c>
      <c r="D14328" s="2" t="s">
        <v>467</v>
      </c>
      <c r="E14328" s="2"/>
      <c r="F14328" s="2"/>
      <c r="G14328" s="2"/>
      <c r="H14328" s="2"/>
    </row>
    <row r="14329" spans="2:8">
      <c r="B14329" s="2" t="s">
        <v>14779</v>
      </c>
      <c r="C14329" s="2">
        <v>25</v>
      </c>
      <c r="D14329" s="2" t="s">
        <v>467</v>
      </c>
      <c r="E14329" s="2"/>
      <c r="F14329" s="2"/>
      <c r="G14329" s="2"/>
      <c r="H14329" s="2"/>
    </row>
    <row r="14330" spans="2:8">
      <c r="B14330" s="2" t="s">
        <v>14780</v>
      </c>
      <c r="C14330" s="2">
        <v>25</v>
      </c>
      <c r="D14330" s="2" t="s">
        <v>467</v>
      </c>
      <c r="E14330" s="2"/>
      <c r="F14330" s="2"/>
      <c r="G14330" s="2"/>
      <c r="H14330" s="2"/>
    </row>
    <row r="14331" spans="2:8">
      <c r="B14331" s="2" t="s">
        <v>14781</v>
      </c>
      <c r="C14331" s="2">
        <v>18</v>
      </c>
      <c r="D14331" s="2" t="s">
        <v>467</v>
      </c>
      <c r="E14331" s="2"/>
      <c r="F14331" s="2"/>
      <c r="G14331" s="2"/>
      <c r="H14331" s="2"/>
    </row>
    <row r="14332" spans="2:8">
      <c r="B14332" s="2" t="s">
        <v>14782</v>
      </c>
      <c r="C14332" s="2">
        <v>10</v>
      </c>
      <c r="D14332" s="2" t="s">
        <v>467</v>
      </c>
      <c r="E14332" s="2"/>
      <c r="F14332" s="2"/>
      <c r="G14332" s="2"/>
      <c r="H14332" s="2"/>
    </row>
    <row r="14333" spans="2:8">
      <c r="B14333" s="2" t="s">
        <v>14783</v>
      </c>
      <c r="C14333" s="2">
        <v>13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19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24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27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28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29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28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26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19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23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24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17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20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22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22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22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22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22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22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19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26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33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34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32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31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27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31</v>
      </c>
      <c r="D14360" s="2" t="s">
        <v>467</v>
      </c>
      <c r="E14360" s="2"/>
      <c r="F14360" s="2"/>
      <c r="G14360" s="2"/>
      <c r="H14360" s="2"/>
    </row>
    <row r="14361" spans="2:8">
      <c r="B14361" s="2" t="s">
        <v>14811</v>
      </c>
      <c r="C14361" s="2">
        <v>34</v>
      </c>
      <c r="D14361" s="2" t="s">
        <v>467</v>
      </c>
      <c r="E14361" s="2"/>
      <c r="F14361" s="2"/>
      <c r="G14361" s="2"/>
      <c r="H14361" s="2"/>
    </row>
    <row r="14362" spans="2:8">
      <c r="B14362" s="2" t="s">
        <v>14812</v>
      </c>
      <c r="C14362" s="2">
        <v>35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14813</v>
      </c>
      <c r="C14363" s="2">
        <v>33</v>
      </c>
      <c r="D14363" s="2" t="s">
        <v>467</v>
      </c>
      <c r="E14363" s="2"/>
      <c r="F14363" s="2"/>
      <c r="G14363" s="2"/>
      <c r="H14363" s="2"/>
    </row>
    <row r="14364" spans="2:8">
      <c r="B14364" s="2" t="s">
        <v>14814</v>
      </c>
      <c r="C14364" s="2">
        <v>29</v>
      </c>
      <c r="D14364" s="2" t="s">
        <v>467</v>
      </c>
      <c r="E14364" s="2"/>
      <c r="F14364" s="2"/>
      <c r="G14364" s="2"/>
      <c r="H14364" s="2"/>
    </row>
    <row r="14365" spans="2:8">
      <c r="B14365" s="2" t="s">
        <v>14815</v>
      </c>
      <c r="C14365" s="2">
        <v>19</v>
      </c>
      <c r="D14365" s="2" t="s">
        <v>467</v>
      </c>
      <c r="E14365" s="2"/>
      <c r="F14365" s="2"/>
      <c r="G14365" s="2"/>
      <c r="H14365" s="2"/>
    </row>
    <row r="14366" spans="2:8">
      <c r="B14366" s="2" t="s">
        <v>14816</v>
      </c>
      <c r="C14366" s="2">
        <v>11</v>
      </c>
      <c r="D14366" s="2" t="s">
        <v>467</v>
      </c>
      <c r="E14366" s="2"/>
      <c r="F14366" s="2"/>
      <c r="G14366" s="2"/>
      <c r="H14366" s="2"/>
    </row>
    <row r="14367" spans="2:8">
      <c r="B14367" s="2" t="s">
        <v>14817</v>
      </c>
      <c r="C14367" s="2">
        <v>30</v>
      </c>
      <c r="D14367" s="2" t="s">
        <v>467</v>
      </c>
      <c r="E14367" s="2"/>
      <c r="F14367" s="2"/>
      <c r="G14367" s="2"/>
      <c r="H14367" s="2"/>
    </row>
    <row r="14368" spans="2:8">
      <c r="B14368" s="2" t="s">
        <v>14818</v>
      </c>
      <c r="C14368" s="2">
        <v>31</v>
      </c>
      <c r="D14368" s="2" t="s">
        <v>467</v>
      </c>
      <c r="E14368" s="2"/>
      <c r="F14368" s="2"/>
      <c r="G14368" s="2"/>
      <c r="H14368" s="2"/>
    </row>
    <row r="14369" spans="2:8">
      <c r="B14369" s="2" t="s">
        <v>14819</v>
      </c>
      <c r="C14369" s="2">
        <v>31</v>
      </c>
      <c r="D14369" s="2" t="s">
        <v>467</v>
      </c>
      <c r="E14369" s="2"/>
      <c r="F14369" s="2"/>
      <c r="G14369" s="2"/>
      <c r="H14369" s="2"/>
    </row>
    <row r="14370" spans="2:8">
      <c r="B14370" s="2" t="s">
        <v>14820</v>
      </c>
      <c r="C14370" s="2">
        <v>30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14821</v>
      </c>
      <c r="C14371" s="2">
        <v>29</v>
      </c>
      <c r="D14371" s="2" t="s">
        <v>467</v>
      </c>
      <c r="E14371" s="2"/>
      <c r="F14371" s="2"/>
      <c r="G14371" s="2"/>
      <c r="H14371" s="2"/>
    </row>
    <row r="14372" spans="2:8">
      <c r="B14372" s="2" t="s">
        <v>14822</v>
      </c>
      <c r="C14372" s="2">
        <v>25</v>
      </c>
      <c r="D14372" s="2" t="s">
        <v>467</v>
      </c>
      <c r="E14372" s="2"/>
      <c r="F14372" s="2"/>
      <c r="G14372" s="2"/>
      <c r="H14372" s="2"/>
    </row>
    <row r="14373" spans="2:8">
      <c r="B14373" s="2" t="s">
        <v>14823</v>
      </c>
      <c r="C14373" s="2">
        <v>18</v>
      </c>
      <c r="D14373" s="2" t="s">
        <v>467</v>
      </c>
      <c r="E14373" s="2"/>
      <c r="F14373" s="2"/>
      <c r="G14373" s="2"/>
      <c r="H14373" s="2"/>
    </row>
    <row r="14374" spans="2:8">
      <c r="B14374" s="2" t="s">
        <v>14824</v>
      </c>
      <c r="C14374" s="2">
        <v>8</v>
      </c>
      <c r="D14374" s="2" t="s">
        <v>467</v>
      </c>
      <c r="E14374" s="2"/>
      <c r="F14374" s="2"/>
      <c r="G14374" s="2"/>
      <c r="H14374" s="2"/>
    </row>
    <row r="14375" spans="2:8">
      <c r="B14375" s="2" t="s">
        <v>14825</v>
      </c>
      <c r="C14375" s="2">
        <v>20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30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37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40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22</v>
      </c>
      <c r="D14380" s="2" t="s">
        <v>467</v>
      </c>
      <c r="E14380" s="2"/>
      <c r="F14380" s="2"/>
      <c r="G14380" s="2"/>
      <c r="H14380" s="2"/>
    </row>
    <row r="14381" spans="2:8">
      <c r="B14381" s="2" t="s">
        <v>14831</v>
      </c>
      <c r="C14381" s="2">
        <v>22</v>
      </c>
      <c r="D14381" s="2" t="s">
        <v>467</v>
      </c>
      <c r="E14381" s="2"/>
      <c r="F14381" s="2"/>
      <c r="G14381" s="2"/>
      <c r="H14381" s="2"/>
    </row>
    <row r="14382" spans="2:8">
      <c r="B14382" s="2" t="s">
        <v>14832</v>
      </c>
      <c r="C14382" s="2">
        <v>23</v>
      </c>
      <c r="D14382" s="2" t="s">
        <v>467</v>
      </c>
      <c r="E14382" s="2"/>
      <c r="F14382" s="2"/>
      <c r="G14382" s="2"/>
      <c r="H14382" s="2"/>
    </row>
    <row r="14383" spans="2:8">
      <c r="B14383" s="2" t="s">
        <v>14833</v>
      </c>
      <c r="C14383" s="2">
        <v>22</v>
      </c>
      <c r="D14383" s="2" t="s">
        <v>467</v>
      </c>
      <c r="E14383" s="2"/>
      <c r="F14383" s="2"/>
      <c r="G14383" s="2"/>
      <c r="H14383" s="2"/>
    </row>
    <row r="14384" spans="2:8">
      <c r="B14384" s="2" t="s">
        <v>14834</v>
      </c>
      <c r="C14384" s="2">
        <v>22</v>
      </c>
      <c r="D14384" s="2" t="s">
        <v>467</v>
      </c>
      <c r="E14384" s="2"/>
      <c r="F14384" s="2"/>
      <c r="G14384" s="2"/>
      <c r="H14384" s="2"/>
    </row>
    <row r="14385" spans="2:8">
      <c r="B14385" s="2" t="s">
        <v>14835</v>
      </c>
      <c r="C14385" s="2">
        <v>22</v>
      </c>
      <c r="D14385" s="2" t="s">
        <v>467</v>
      </c>
      <c r="E14385" s="2"/>
      <c r="F14385" s="2"/>
      <c r="G14385" s="2"/>
      <c r="H14385" s="2"/>
    </row>
    <row r="14386" spans="2:8">
      <c r="B14386" s="2" t="s">
        <v>14836</v>
      </c>
      <c r="C14386" s="2">
        <v>20</v>
      </c>
      <c r="D14386" s="2" t="s">
        <v>467</v>
      </c>
      <c r="E14386" s="2"/>
      <c r="F14386" s="2"/>
      <c r="G14386" s="2"/>
      <c r="H14386" s="2"/>
    </row>
    <row r="14387" spans="2:8">
      <c r="B14387" s="2" t="s">
        <v>14837</v>
      </c>
      <c r="C14387" s="2">
        <v>17</v>
      </c>
      <c r="D14387" s="2" t="s">
        <v>467</v>
      </c>
      <c r="E14387" s="2"/>
      <c r="F14387" s="2"/>
      <c r="G14387" s="2"/>
      <c r="H14387" s="2"/>
    </row>
    <row r="14388" spans="2:8">
      <c r="B14388" s="2" t="s">
        <v>14838</v>
      </c>
      <c r="C14388" s="2">
        <v>31</v>
      </c>
      <c r="D14388" s="2" t="s">
        <v>467</v>
      </c>
      <c r="E14388" s="2"/>
      <c r="F14388" s="2"/>
      <c r="G14388" s="2"/>
      <c r="H14388" s="2"/>
    </row>
    <row r="14389" spans="2:8">
      <c r="B14389" s="2" t="s">
        <v>14839</v>
      </c>
      <c r="C14389" s="2">
        <v>34</v>
      </c>
      <c r="D14389" s="2" t="s">
        <v>467</v>
      </c>
      <c r="E14389" s="2"/>
      <c r="F14389" s="2"/>
      <c r="G14389" s="2"/>
      <c r="H14389" s="2"/>
    </row>
    <row r="14390" spans="2:8">
      <c r="B14390" s="2" t="s">
        <v>14840</v>
      </c>
      <c r="C14390" s="2">
        <v>35</v>
      </c>
      <c r="D14390" s="2" t="s">
        <v>467</v>
      </c>
      <c r="E14390" s="2"/>
      <c r="F14390" s="2"/>
      <c r="G14390" s="2"/>
      <c r="H14390" s="2"/>
    </row>
    <row r="14391" spans="2:8">
      <c r="B14391" s="2" t="s">
        <v>14841</v>
      </c>
      <c r="C14391" s="2">
        <v>34</v>
      </c>
      <c r="D14391" s="2" t="s">
        <v>467</v>
      </c>
      <c r="E14391" s="2"/>
      <c r="F14391" s="2"/>
      <c r="G14391" s="2"/>
      <c r="H14391" s="2"/>
    </row>
    <row r="14392" spans="2:8">
      <c r="B14392" s="2" t="s">
        <v>14842</v>
      </c>
      <c r="C14392" s="2">
        <v>28</v>
      </c>
      <c r="D14392" s="2" t="s">
        <v>467</v>
      </c>
      <c r="E14392" s="2"/>
      <c r="F14392" s="2"/>
      <c r="G14392" s="2"/>
      <c r="H14392" s="2"/>
    </row>
    <row r="14393" spans="2:8">
      <c r="B14393" s="2" t="s">
        <v>14843</v>
      </c>
      <c r="C14393" s="2">
        <v>26</v>
      </c>
      <c r="D14393" s="2" t="s">
        <v>467</v>
      </c>
      <c r="E14393" s="2"/>
      <c r="F14393" s="2"/>
      <c r="G14393" s="2"/>
      <c r="H14393" s="2"/>
    </row>
    <row r="14394" spans="2:8">
      <c r="B14394" s="2" t="s">
        <v>14844</v>
      </c>
      <c r="C14394" s="2">
        <v>19</v>
      </c>
      <c r="D14394" s="2" t="s">
        <v>467</v>
      </c>
      <c r="E14394" s="2"/>
      <c r="F14394" s="2"/>
      <c r="G14394" s="2"/>
      <c r="H14394" s="2"/>
    </row>
    <row r="14395" spans="2:8">
      <c r="B14395" s="2" t="s">
        <v>14845</v>
      </c>
      <c r="C14395" s="2">
        <v>31</v>
      </c>
      <c r="D14395" s="2" t="s">
        <v>467</v>
      </c>
      <c r="E14395" s="2"/>
      <c r="F14395" s="2"/>
      <c r="G14395" s="2"/>
      <c r="H14395" s="2"/>
    </row>
    <row r="14396" spans="2:8">
      <c r="B14396" s="2" t="s">
        <v>14846</v>
      </c>
      <c r="C14396" s="2">
        <v>31</v>
      </c>
      <c r="D14396" s="2" t="s">
        <v>467</v>
      </c>
      <c r="E14396" s="2"/>
      <c r="F14396" s="2"/>
      <c r="G14396" s="2"/>
      <c r="H14396" s="2"/>
    </row>
    <row r="14397" spans="2:8">
      <c r="B14397" s="2" t="s">
        <v>14847</v>
      </c>
      <c r="C14397" s="2">
        <v>30</v>
      </c>
      <c r="D14397" s="2" t="s">
        <v>467</v>
      </c>
      <c r="E14397" s="2"/>
      <c r="F14397" s="2"/>
      <c r="G14397" s="2"/>
      <c r="H14397" s="2"/>
    </row>
    <row r="14398" spans="2:8">
      <c r="B14398" s="2" t="s">
        <v>14848</v>
      </c>
      <c r="C14398" s="2">
        <v>29</v>
      </c>
      <c r="D14398" s="2" t="s">
        <v>467</v>
      </c>
      <c r="E14398" s="2"/>
      <c r="F14398" s="2"/>
      <c r="G14398" s="2"/>
      <c r="H14398" s="2"/>
    </row>
    <row r="14399" spans="2:8">
      <c r="B14399" s="2" t="s">
        <v>14849</v>
      </c>
      <c r="C14399" s="2">
        <v>28</v>
      </c>
      <c r="D14399" s="2" t="s">
        <v>467</v>
      </c>
      <c r="E14399" s="2"/>
      <c r="F14399" s="2"/>
      <c r="G14399" s="2"/>
      <c r="H14399" s="2"/>
    </row>
    <row r="14400" spans="2:8">
      <c r="B14400" s="2" t="s">
        <v>14850</v>
      </c>
      <c r="C14400" s="2">
        <v>25</v>
      </c>
      <c r="D14400" s="2" t="s">
        <v>467</v>
      </c>
      <c r="E14400" s="2"/>
      <c r="F14400" s="2"/>
      <c r="G14400" s="2"/>
      <c r="H14400" s="2"/>
    </row>
    <row r="14401" spans="2:8">
      <c r="B14401" s="2" t="s">
        <v>14851</v>
      </c>
      <c r="C14401" s="2">
        <v>18</v>
      </c>
      <c r="D14401" s="2" t="s">
        <v>467</v>
      </c>
      <c r="E14401" s="2"/>
      <c r="F14401" s="2"/>
      <c r="G14401" s="2"/>
      <c r="H14401" s="2"/>
    </row>
    <row r="14402" spans="2:8">
      <c r="B14402" s="2" t="s">
        <v>14852</v>
      </c>
      <c r="C14402" s="2">
        <v>13</v>
      </c>
      <c r="D14402" s="2" t="s">
        <v>467</v>
      </c>
      <c r="E14402" s="2"/>
      <c r="F14402" s="2"/>
      <c r="G14402" s="2"/>
      <c r="H14402" s="2"/>
    </row>
    <row r="14403" spans="2:8">
      <c r="B14403" s="2" t="s">
        <v>14853</v>
      </c>
      <c r="C14403" s="2">
        <v>7</v>
      </c>
      <c r="D14403" s="2" t="s">
        <v>467</v>
      </c>
      <c r="E14403" s="2"/>
      <c r="F14403" s="2"/>
      <c r="G14403" s="2"/>
      <c r="H14403" s="2"/>
    </row>
    <row r="14404" spans="2:8">
      <c r="B14404" s="2" t="s">
        <v>14854</v>
      </c>
      <c r="C14404" s="2">
        <v>31</v>
      </c>
      <c r="D14404" s="2" t="s">
        <v>467</v>
      </c>
      <c r="E14404" s="2"/>
      <c r="F14404" s="2"/>
      <c r="G14404" s="2"/>
      <c r="H14404" s="2"/>
    </row>
    <row r="14405" spans="2:8">
      <c r="B14405" s="2" t="s">
        <v>14855</v>
      </c>
      <c r="C14405" s="2">
        <v>35</v>
      </c>
      <c r="D14405" s="2" t="s">
        <v>467</v>
      </c>
      <c r="E14405" s="2"/>
      <c r="F14405" s="2"/>
      <c r="G14405" s="2"/>
      <c r="H14405" s="2"/>
    </row>
    <row r="14406" spans="2:8">
      <c r="B14406" s="2" t="s">
        <v>14856</v>
      </c>
      <c r="C14406" s="2">
        <v>36</v>
      </c>
      <c r="D14406" s="2" t="s">
        <v>467</v>
      </c>
      <c r="E14406" s="2"/>
      <c r="F14406" s="2"/>
      <c r="G14406" s="2"/>
      <c r="H14406" s="2"/>
    </row>
    <row r="14407" spans="2:8">
      <c r="B14407" s="2" t="s">
        <v>14857</v>
      </c>
      <c r="C14407" s="2">
        <v>36</v>
      </c>
      <c r="D14407" s="2" t="s">
        <v>467</v>
      </c>
      <c r="E14407" s="2"/>
      <c r="F14407" s="2"/>
      <c r="G14407" s="2"/>
      <c r="H14407" s="2"/>
    </row>
    <row r="14408" spans="2:8">
      <c r="B14408" s="2" t="s">
        <v>14858</v>
      </c>
      <c r="C14408" s="2">
        <v>32</v>
      </c>
      <c r="D14408" s="2" t="s">
        <v>467</v>
      </c>
      <c r="E14408" s="2"/>
      <c r="F14408" s="2"/>
      <c r="G14408" s="2"/>
      <c r="H14408" s="2"/>
    </row>
    <row r="14409" spans="2:8">
      <c r="B14409" s="2" t="s">
        <v>14859</v>
      </c>
      <c r="C14409" s="2">
        <v>23</v>
      </c>
      <c r="D14409" s="2" t="s">
        <v>467</v>
      </c>
      <c r="E14409" s="2"/>
      <c r="F14409" s="2"/>
      <c r="G14409" s="2"/>
      <c r="H14409" s="2"/>
    </row>
    <row r="14410" spans="2:8">
      <c r="B14410" s="2" t="s">
        <v>14860</v>
      </c>
      <c r="C14410" s="2">
        <v>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13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15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17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18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19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19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19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19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19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32</v>
      </c>
      <c r="D14423" s="2" t="s">
        <v>467</v>
      </c>
      <c r="E14423" s="2"/>
      <c r="F14423" s="2"/>
      <c r="G14423" s="2"/>
      <c r="H14423" s="2"/>
    </row>
    <row r="14424" spans="2:8">
      <c r="B14424" s="2" t="s">
        <v>14874</v>
      </c>
      <c r="C14424" s="2">
        <v>33</v>
      </c>
      <c r="D14424" s="2" t="s">
        <v>467</v>
      </c>
      <c r="E14424" s="2"/>
      <c r="F14424" s="2"/>
      <c r="G14424" s="2"/>
      <c r="H14424" s="2"/>
    </row>
    <row r="14425" spans="2:8">
      <c r="B14425" s="2" t="s">
        <v>14875</v>
      </c>
      <c r="C14425" s="2">
        <v>33</v>
      </c>
      <c r="D14425" s="2" t="s">
        <v>467</v>
      </c>
      <c r="E14425" s="2"/>
      <c r="F14425" s="2"/>
      <c r="G14425" s="2"/>
      <c r="H14425" s="2"/>
    </row>
    <row r="14426" spans="2:8">
      <c r="B14426" s="2" t="s">
        <v>14876</v>
      </c>
      <c r="C14426" s="2">
        <v>31</v>
      </c>
      <c r="D14426" s="2" t="s">
        <v>467</v>
      </c>
      <c r="E14426" s="2"/>
      <c r="F14426" s="2"/>
      <c r="G14426" s="2"/>
      <c r="H14426" s="2"/>
    </row>
    <row r="14427" spans="2:8">
      <c r="B14427" s="2" t="s">
        <v>14877</v>
      </c>
      <c r="C14427" s="2">
        <v>29</v>
      </c>
      <c r="D14427" s="2" t="s">
        <v>467</v>
      </c>
      <c r="E14427" s="2"/>
      <c r="F14427" s="2"/>
      <c r="G14427" s="2"/>
      <c r="H14427" s="2"/>
    </row>
    <row r="14428" spans="2:8">
      <c r="B14428" s="2" t="s">
        <v>14878</v>
      </c>
      <c r="C14428" s="2">
        <v>19</v>
      </c>
      <c r="D14428" s="2" t="s">
        <v>467</v>
      </c>
      <c r="E14428" s="2"/>
      <c r="F14428" s="2"/>
      <c r="G14428" s="2"/>
      <c r="H14428" s="2"/>
    </row>
    <row r="14429" spans="2:8">
      <c r="B14429" s="2" t="s">
        <v>14879</v>
      </c>
      <c r="C14429" s="2">
        <v>10</v>
      </c>
      <c r="D14429" s="2" t="s">
        <v>467</v>
      </c>
      <c r="E14429" s="2"/>
      <c r="F14429" s="2"/>
      <c r="G14429" s="2"/>
      <c r="H14429" s="2"/>
    </row>
    <row r="14430" spans="2:8">
      <c r="B14430" s="2" t="s">
        <v>14880</v>
      </c>
      <c r="C14430" s="2">
        <v>15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19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23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25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25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24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23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23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19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35</v>
      </c>
      <c r="D14439" s="2" t="s">
        <v>467</v>
      </c>
      <c r="E14439" s="2"/>
      <c r="F14439" s="2"/>
      <c r="G14439" s="2"/>
      <c r="H14439" s="2"/>
    </row>
    <row r="14440" spans="2:8">
      <c r="B14440" s="2" t="s">
        <v>14890</v>
      </c>
      <c r="C14440" s="2">
        <v>42</v>
      </c>
      <c r="D14440" s="2" t="s">
        <v>467</v>
      </c>
      <c r="E14440" s="2"/>
      <c r="F14440" s="2"/>
      <c r="G14440" s="2"/>
      <c r="H14440" s="2"/>
    </row>
    <row r="14441" spans="2:8">
      <c r="B14441" s="2" t="s">
        <v>14891</v>
      </c>
      <c r="C14441" s="2">
        <v>42</v>
      </c>
      <c r="D14441" s="2" t="s">
        <v>467</v>
      </c>
      <c r="E14441" s="2"/>
      <c r="F14441" s="2"/>
      <c r="G14441" s="2"/>
      <c r="H14441" s="2"/>
    </row>
    <row r="14442" spans="2:8">
      <c r="B14442" s="2" t="s">
        <v>14892</v>
      </c>
      <c r="C14442" s="2">
        <v>36</v>
      </c>
      <c r="D14442" s="2" t="s">
        <v>467</v>
      </c>
      <c r="E14442" s="2"/>
      <c r="F14442" s="2"/>
      <c r="G14442" s="2"/>
      <c r="H14442" s="2"/>
    </row>
    <row r="14443" spans="2:8">
      <c r="B14443" s="2" t="s">
        <v>14893</v>
      </c>
      <c r="C14443" s="2">
        <v>26</v>
      </c>
      <c r="D14443" s="2" t="s">
        <v>467</v>
      </c>
      <c r="E14443" s="2"/>
      <c r="F14443" s="2"/>
      <c r="G14443" s="2"/>
      <c r="H14443" s="2"/>
    </row>
    <row r="14444" spans="2:8">
      <c r="B14444" s="2" t="s">
        <v>14894</v>
      </c>
      <c r="C14444" s="2">
        <v>17</v>
      </c>
      <c r="D14444" s="2" t="s">
        <v>467</v>
      </c>
      <c r="E14444" s="2"/>
      <c r="F14444" s="2"/>
      <c r="G14444" s="2"/>
      <c r="H14444" s="2"/>
    </row>
    <row r="14445" spans="2:8">
      <c r="B14445" s="2" t="s">
        <v>14895</v>
      </c>
      <c r="C14445" s="2">
        <v>21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28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32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33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33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32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26</v>
      </c>
      <c r="D14451" s="2" t="s">
        <v>467</v>
      </c>
      <c r="E14451" s="2"/>
      <c r="F14451" s="2"/>
      <c r="G14451" s="2"/>
      <c r="H14451" s="2"/>
    </row>
    <row r="14452" spans="2:8">
      <c r="B14452" s="2" t="s">
        <v>14902</v>
      </c>
      <c r="C14452" s="2">
        <v>27</v>
      </c>
      <c r="D14452" s="2" t="s">
        <v>467</v>
      </c>
      <c r="E14452" s="2"/>
      <c r="F14452" s="2"/>
      <c r="G14452" s="2"/>
      <c r="H14452" s="2"/>
    </row>
    <row r="14453" spans="2:8">
      <c r="B14453" s="2" t="s">
        <v>14903</v>
      </c>
      <c r="C14453" s="2">
        <v>27</v>
      </c>
      <c r="D14453" s="2" t="s">
        <v>467</v>
      </c>
      <c r="E14453" s="2"/>
      <c r="F14453" s="2"/>
      <c r="G14453" s="2"/>
      <c r="H14453" s="2"/>
    </row>
    <row r="14454" spans="2:8">
      <c r="B14454" s="2" t="s">
        <v>14904</v>
      </c>
      <c r="C14454" s="2">
        <v>27</v>
      </c>
      <c r="D14454" s="2" t="s">
        <v>467</v>
      </c>
      <c r="E14454" s="2"/>
      <c r="F14454" s="2"/>
      <c r="G14454" s="2"/>
      <c r="H14454" s="2"/>
    </row>
    <row r="14455" spans="2:8">
      <c r="B14455" s="2" t="s">
        <v>14905</v>
      </c>
      <c r="C14455" s="2">
        <v>27</v>
      </c>
      <c r="D14455" s="2" t="s">
        <v>467</v>
      </c>
      <c r="E14455" s="2"/>
      <c r="F14455" s="2"/>
      <c r="G14455" s="2"/>
      <c r="H14455" s="2"/>
    </row>
    <row r="14456" spans="2:8">
      <c r="B14456" s="2" t="s">
        <v>14906</v>
      </c>
      <c r="C14456" s="2">
        <v>27</v>
      </c>
      <c r="D14456" s="2" t="s">
        <v>467</v>
      </c>
      <c r="E14456" s="2"/>
      <c r="F14456" s="2"/>
      <c r="G14456" s="2"/>
      <c r="H14456" s="2"/>
    </row>
    <row r="14457" spans="2:8">
      <c r="B14457" s="2" t="s">
        <v>14907</v>
      </c>
      <c r="C14457" s="2">
        <v>27</v>
      </c>
      <c r="D14457" s="2" t="s">
        <v>467</v>
      </c>
      <c r="E14457" s="2"/>
      <c r="F14457" s="2"/>
      <c r="G14457" s="2"/>
      <c r="H14457" s="2"/>
    </row>
    <row r="14458" spans="2:8">
      <c r="B14458" s="2" t="s">
        <v>14908</v>
      </c>
      <c r="C14458" s="2">
        <v>26</v>
      </c>
      <c r="D14458" s="2" t="s">
        <v>467</v>
      </c>
      <c r="E14458" s="2"/>
      <c r="F14458" s="2"/>
      <c r="G14458" s="2"/>
      <c r="H14458" s="2"/>
    </row>
    <row r="14459" spans="2:8">
      <c r="B14459" s="2" t="s">
        <v>14909</v>
      </c>
      <c r="C14459" s="2">
        <v>23</v>
      </c>
      <c r="D14459" s="2" t="s">
        <v>467</v>
      </c>
      <c r="E14459" s="2"/>
      <c r="F14459" s="2"/>
      <c r="G14459" s="2"/>
      <c r="H14459" s="2"/>
    </row>
    <row r="14460" spans="2:8">
      <c r="B14460" s="2" t="s">
        <v>14910</v>
      </c>
      <c r="C14460" s="2">
        <v>18</v>
      </c>
      <c r="D14460" s="2" t="s">
        <v>467</v>
      </c>
      <c r="E14460" s="2"/>
      <c r="F14460" s="2"/>
      <c r="G14460" s="2"/>
      <c r="H14460" s="2"/>
    </row>
    <row r="14461" spans="2:8">
      <c r="B14461" s="2" t="s">
        <v>14911</v>
      </c>
      <c r="C14461" s="2">
        <v>13</v>
      </c>
      <c r="D14461" s="2" t="s">
        <v>467</v>
      </c>
      <c r="E14461" s="2"/>
      <c r="F14461" s="2"/>
      <c r="G14461" s="2"/>
      <c r="H14461" s="2"/>
    </row>
    <row r="14462" spans="2:8">
      <c r="B14462" s="2" t="s">
        <v>14912</v>
      </c>
      <c r="C14462" s="2">
        <v>11</v>
      </c>
      <c r="D14462" s="2" t="s">
        <v>467</v>
      </c>
      <c r="E14462" s="2"/>
      <c r="F14462" s="2"/>
      <c r="G14462" s="2"/>
      <c r="H14462" s="2"/>
    </row>
    <row r="14463" spans="2:8">
      <c r="B14463" s="2" t="s">
        <v>14913</v>
      </c>
      <c r="C14463" s="2">
        <v>13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14914</v>
      </c>
      <c r="C14464" s="2">
        <v>13</v>
      </c>
      <c r="D14464" s="2" t="s">
        <v>467</v>
      </c>
      <c r="E14464" s="2"/>
      <c r="F14464" s="2"/>
      <c r="G14464" s="2"/>
      <c r="H14464" s="2"/>
    </row>
    <row r="14465" spans="2:8">
      <c r="B14465" s="2" t="s">
        <v>14915</v>
      </c>
      <c r="C14465" s="2">
        <v>12</v>
      </c>
      <c r="D14465" s="2" t="s">
        <v>467</v>
      </c>
      <c r="E14465" s="2"/>
      <c r="F14465" s="2"/>
      <c r="G14465" s="2"/>
      <c r="H14465" s="2"/>
    </row>
    <row r="14466" spans="2:8">
      <c r="B14466" s="2" t="s">
        <v>14916</v>
      </c>
      <c r="C14466" s="2">
        <v>12</v>
      </c>
      <c r="D14466" s="2" t="s">
        <v>467</v>
      </c>
      <c r="E14466" s="2"/>
      <c r="F14466" s="2"/>
      <c r="G14466" s="2"/>
      <c r="H14466" s="2"/>
    </row>
    <row r="14467" spans="2:8">
      <c r="B14467" s="2" t="s">
        <v>14917</v>
      </c>
      <c r="C14467" s="2">
        <v>12</v>
      </c>
      <c r="D14467" s="2" t="s">
        <v>467</v>
      </c>
      <c r="E14467" s="2"/>
      <c r="F14467" s="2"/>
      <c r="G14467" s="2"/>
      <c r="H14467" s="2"/>
    </row>
    <row r="14468" spans="2:8">
      <c r="B14468" s="2" t="s">
        <v>14918</v>
      </c>
      <c r="C14468" s="2">
        <v>12</v>
      </c>
      <c r="D14468" s="2" t="s">
        <v>467</v>
      </c>
      <c r="E14468" s="2"/>
      <c r="F14468" s="2"/>
      <c r="G14468" s="2"/>
      <c r="H14468" s="2"/>
    </row>
    <row r="14469" spans="2:8">
      <c r="B14469" s="2" t="s">
        <v>14919</v>
      </c>
      <c r="C14469" s="2">
        <v>13</v>
      </c>
      <c r="D14469" s="2" t="s">
        <v>467</v>
      </c>
      <c r="E14469" s="2"/>
      <c r="F14469" s="2"/>
      <c r="G14469" s="2"/>
      <c r="H14469" s="2"/>
    </row>
    <row r="14470" spans="2:8">
      <c r="B14470" s="2" t="s">
        <v>14920</v>
      </c>
      <c r="C14470" s="2">
        <v>12</v>
      </c>
      <c r="D14470" s="2" t="s">
        <v>467</v>
      </c>
      <c r="E14470" s="2"/>
      <c r="F14470" s="2"/>
      <c r="G14470" s="2"/>
      <c r="H14470" s="2"/>
    </row>
    <row r="14471" spans="2:8">
      <c r="B14471" s="2" t="s">
        <v>14921</v>
      </c>
      <c r="C14471" s="2">
        <v>17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22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23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27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30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28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19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33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30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30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33</v>
      </c>
      <c r="D14486" s="2" t="s">
        <v>467</v>
      </c>
      <c r="E14486" s="2"/>
      <c r="F14486" s="2"/>
      <c r="G14486" s="2"/>
      <c r="H14486" s="2"/>
    </row>
    <row r="14487" spans="2:8">
      <c r="B14487" s="2" t="s">
        <v>14937</v>
      </c>
      <c r="C14487" s="2">
        <v>33</v>
      </c>
      <c r="D14487" s="2" t="s">
        <v>467</v>
      </c>
      <c r="E14487" s="2"/>
      <c r="F14487" s="2"/>
      <c r="G14487" s="2"/>
      <c r="H14487" s="2"/>
    </row>
    <row r="14488" spans="2:8">
      <c r="B14488" s="2" t="s">
        <v>14938</v>
      </c>
      <c r="C14488" s="2">
        <v>32</v>
      </c>
      <c r="D14488" s="2" t="s">
        <v>467</v>
      </c>
      <c r="E14488" s="2"/>
      <c r="F14488" s="2"/>
      <c r="G14488" s="2"/>
      <c r="H14488" s="2"/>
    </row>
    <row r="14489" spans="2:8">
      <c r="B14489" s="2" t="s">
        <v>14939</v>
      </c>
      <c r="C14489" s="2">
        <v>31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14940</v>
      </c>
      <c r="C14490" s="2">
        <v>29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14941</v>
      </c>
      <c r="C14491" s="2">
        <v>24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14942</v>
      </c>
      <c r="C14492" s="2">
        <v>13</v>
      </c>
      <c r="D14492" s="2" t="s">
        <v>467</v>
      </c>
      <c r="E14492" s="2"/>
      <c r="F14492" s="2"/>
      <c r="G14492" s="2"/>
      <c r="H14492" s="2"/>
    </row>
    <row r="14493" spans="2:8">
      <c r="B14493" s="2" t="s">
        <v>14943</v>
      </c>
      <c r="C14493" s="2">
        <v>31</v>
      </c>
      <c r="D14493" s="2" t="s">
        <v>467</v>
      </c>
      <c r="E14493" s="2"/>
      <c r="F14493" s="2"/>
      <c r="G14493" s="2"/>
      <c r="H14493" s="2"/>
    </row>
    <row r="14494" spans="2:8">
      <c r="B14494" s="2" t="s">
        <v>14944</v>
      </c>
      <c r="C14494" s="2">
        <v>35</v>
      </c>
      <c r="D14494" s="2" t="s">
        <v>467</v>
      </c>
      <c r="E14494" s="2"/>
      <c r="F14494" s="2"/>
      <c r="G14494" s="2"/>
      <c r="H14494" s="2"/>
    </row>
    <row r="14495" spans="2:8">
      <c r="B14495" s="2" t="s">
        <v>14945</v>
      </c>
      <c r="C14495" s="2">
        <v>36</v>
      </c>
      <c r="D14495" s="2" t="s">
        <v>467</v>
      </c>
      <c r="E14495" s="2"/>
      <c r="F14495" s="2"/>
      <c r="G14495" s="2"/>
      <c r="H14495" s="2"/>
    </row>
    <row r="14496" spans="2:8">
      <c r="B14496" s="2" t="s">
        <v>14946</v>
      </c>
      <c r="C14496" s="2">
        <v>35</v>
      </c>
      <c r="D14496" s="2" t="s">
        <v>467</v>
      </c>
      <c r="E14496" s="2"/>
      <c r="F14496" s="2"/>
      <c r="G14496" s="2"/>
      <c r="H14496" s="2"/>
    </row>
    <row r="14497" spans="2:8">
      <c r="B14497" s="2" t="s">
        <v>14947</v>
      </c>
      <c r="C14497" s="2">
        <v>32</v>
      </c>
      <c r="D14497" s="2" t="s">
        <v>467</v>
      </c>
      <c r="E14497" s="2"/>
      <c r="F14497" s="2"/>
      <c r="G14497" s="2"/>
      <c r="H14497" s="2"/>
    </row>
    <row r="14498" spans="2:8">
      <c r="B14498" s="2" t="s">
        <v>14948</v>
      </c>
      <c r="C14498" s="2">
        <v>23</v>
      </c>
      <c r="D14498" s="2" t="s">
        <v>467</v>
      </c>
      <c r="E14498" s="2"/>
      <c r="F14498" s="2"/>
      <c r="G14498" s="2"/>
      <c r="H14498" s="2"/>
    </row>
    <row r="14499" spans="2:8">
      <c r="B14499" s="2" t="s">
        <v>14949</v>
      </c>
      <c r="C14499" s="2">
        <v>27</v>
      </c>
      <c r="D14499" s="2" t="s">
        <v>467</v>
      </c>
      <c r="E14499" s="2"/>
      <c r="F14499" s="2"/>
      <c r="G14499" s="2"/>
      <c r="H14499" s="2"/>
    </row>
    <row r="14500" spans="2:8">
      <c r="B14500" s="2" t="s">
        <v>14950</v>
      </c>
      <c r="C14500" s="2">
        <v>27</v>
      </c>
      <c r="D14500" s="2" t="s">
        <v>467</v>
      </c>
      <c r="E14500" s="2"/>
      <c r="F14500" s="2"/>
      <c r="G14500" s="2"/>
      <c r="H14500" s="2"/>
    </row>
    <row r="14501" spans="2:8">
      <c r="B14501" s="2" t="s">
        <v>14951</v>
      </c>
      <c r="C14501" s="2">
        <v>28</v>
      </c>
      <c r="D14501" s="2" t="s">
        <v>467</v>
      </c>
      <c r="E14501" s="2"/>
      <c r="F14501" s="2"/>
      <c r="G14501" s="2"/>
      <c r="H14501" s="2"/>
    </row>
    <row r="14502" spans="2:8">
      <c r="B14502" s="2" t="s">
        <v>14952</v>
      </c>
      <c r="C14502" s="2">
        <v>28</v>
      </c>
      <c r="D14502" s="2" t="s">
        <v>467</v>
      </c>
      <c r="E14502" s="2"/>
      <c r="F14502" s="2"/>
      <c r="G14502" s="2"/>
      <c r="H14502" s="2"/>
    </row>
    <row r="14503" spans="2:8">
      <c r="B14503" s="2" t="s">
        <v>14953</v>
      </c>
      <c r="C14503" s="2">
        <v>26</v>
      </c>
      <c r="D14503" s="2" t="s">
        <v>467</v>
      </c>
      <c r="E14503" s="2"/>
      <c r="F14503" s="2"/>
      <c r="G14503" s="2"/>
      <c r="H14503" s="2"/>
    </row>
    <row r="14504" spans="2:8">
      <c r="B14504" s="2" t="s">
        <v>14954</v>
      </c>
      <c r="C14504" s="2">
        <v>24</v>
      </c>
      <c r="D14504" s="2" t="s">
        <v>467</v>
      </c>
      <c r="E14504" s="2"/>
      <c r="F14504" s="2"/>
      <c r="G14504" s="2"/>
      <c r="H14504" s="2"/>
    </row>
    <row r="14505" spans="2:8">
      <c r="B14505" s="2" t="s">
        <v>14955</v>
      </c>
      <c r="C14505" s="2">
        <v>22</v>
      </c>
      <c r="D14505" s="2" t="s">
        <v>467</v>
      </c>
      <c r="E14505" s="2"/>
      <c r="F14505" s="2"/>
      <c r="G14505" s="2"/>
      <c r="H14505" s="2"/>
    </row>
    <row r="14506" spans="2:8">
      <c r="B14506" s="2" t="s">
        <v>14956</v>
      </c>
      <c r="C14506" s="2">
        <v>19</v>
      </c>
      <c r="D14506" s="2" t="s">
        <v>467</v>
      </c>
      <c r="E14506" s="2"/>
      <c r="F14506" s="2"/>
      <c r="G14506" s="2"/>
      <c r="H14506" s="2"/>
    </row>
    <row r="14507" spans="2:8">
      <c r="B14507" s="2" t="s">
        <v>14957</v>
      </c>
      <c r="C14507" s="2">
        <v>11</v>
      </c>
      <c r="D14507" s="2" t="s">
        <v>467</v>
      </c>
      <c r="E14507" s="2"/>
      <c r="F14507" s="2"/>
      <c r="G14507" s="2"/>
      <c r="H14507" s="2"/>
    </row>
    <row r="14508" spans="2:8">
      <c r="B14508" s="2" t="s">
        <v>14958</v>
      </c>
      <c r="C14508" s="2">
        <v>25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34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40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41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10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16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16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17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17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17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18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16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17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17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17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17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11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22</v>
      </c>
      <c r="D14526" s="2" t="s">
        <v>467</v>
      </c>
      <c r="E14526" s="2"/>
      <c r="F14526" s="2"/>
      <c r="G14526" s="2"/>
      <c r="H14526" s="2"/>
    </row>
    <row r="14527" spans="2:8">
      <c r="B14527" s="2" t="s">
        <v>14977</v>
      </c>
      <c r="C14527" s="2">
        <v>22</v>
      </c>
      <c r="D14527" s="2" t="s">
        <v>467</v>
      </c>
      <c r="E14527" s="2"/>
      <c r="F14527" s="2"/>
      <c r="G14527" s="2"/>
      <c r="H14527" s="2"/>
    </row>
    <row r="14528" spans="2:8">
      <c r="B14528" s="2" t="s">
        <v>14978</v>
      </c>
      <c r="C14528" s="2">
        <v>24</v>
      </c>
      <c r="D14528" s="2" t="s">
        <v>467</v>
      </c>
      <c r="E14528" s="2"/>
      <c r="F14528" s="2"/>
      <c r="G14528" s="2"/>
      <c r="H14528" s="2"/>
    </row>
    <row r="14529" spans="2:8">
      <c r="B14529" s="2" t="s">
        <v>14979</v>
      </c>
      <c r="C14529" s="2">
        <v>26</v>
      </c>
      <c r="D14529" s="2" t="s">
        <v>467</v>
      </c>
      <c r="E14529" s="2"/>
      <c r="F14529" s="2"/>
      <c r="G14529" s="2"/>
      <c r="H14529" s="2"/>
    </row>
    <row r="14530" spans="2:8">
      <c r="B14530" s="2" t="s">
        <v>14980</v>
      </c>
      <c r="C14530" s="2">
        <v>24</v>
      </c>
      <c r="D14530" s="2" t="s">
        <v>467</v>
      </c>
      <c r="E14530" s="2"/>
      <c r="F14530" s="2"/>
      <c r="G14530" s="2"/>
      <c r="H14530" s="2"/>
    </row>
    <row r="14531" spans="2:8">
      <c r="B14531" s="2" t="s">
        <v>14981</v>
      </c>
      <c r="C14531" s="2">
        <v>18</v>
      </c>
      <c r="D14531" s="2" t="s">
        <v>467</v>
      </c>
      <c r="E14531" s="2"/>
      <c r="F14531" s="2"/>
      <c r="G14531" s="2"/>
      <c r="H14531" s="2"/>
    </row>
    <row r="14532" spans="2:8">
      <c r="B14532" s="2" t="s">
        <v>14982</v>
      </c>
      <c r="C14532" s="2">
        <v>10</v>
      </c>
      <c r="D14532" s="2" t="s">
        <v>467</v>
      </c>
      <c r="E14532" s="2"/>
      <c r="F14532" s="2"/>
      <c r="G14532" s="2"/>
      <c r="H14532" s="2"/>
    </row>
    <row r="14533" spans="2:8">
      <c r="B14533" s="2" t="s">
        <v>14983</v>
      </c>
      <c r="C14533" s="2">
        <v>17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15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7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18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23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27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29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18</v>
      </c>
      <c r="D14540" s="2" t="s">
        <v>467</v>
      </c>
      <c r="E14540" s="2"/>
      <c r="F14540" s="2"/>
      <c r="G14540" s="2"/>
      <c r="H14540" s="2"/>
    </row>
    <row r="14541" spans="2:8">
      <c r="B14541" s="2" t="s">
        <v>14991</v>
      </c>
      <c r="C14541" s="2">
        <v>18</v>
      </c>
      <c r="D14541" s="2" t="s">
        <v>467</v>
      </c>
      <c r="E14541" s="2"/>
      <c r="F14541" s="2"/>
      <c r="G14541" s="2"/>
      <c r="H14541" s="2"/>
    </row>
    <row r="14542" spans="2:8">
      <c r="B14542" s="2" t="s">
        <v>14992</v>
      </c>
      <c r="C14542" s="2">
        <v>18</v>
      </c>
      <c r="D14542" s="2" t="s">
        <v>467</v>
      </c>
      <c r="E14542" s="2"/>
      <c r="F14542" s="2"/>
      <c r="G14542" s="2"/>
      <c r="H14542" s="2"/>
    </row>
    <row r="14543" spans="2:8">
      <c r="B14543" s="2" t="s">
        <v>14993</v>
      </c>
      <c r="C14543" s="2">
        <v>18</v>
      </c>
      <c r="D14543" s="2" t="s">
        <v>467</v>
      </c>
      <c r="E14543" s="2"/>
      <c r="F14543" s="2"/>
      <c r="G14543" s="2"/>
      <c r="H14543" s="2"/>
    </row>
    <row r="14544" spans="2:8">
      <c r="B14544" s="2" t="s">
        <v>14994</v>
      </c>
      <c r="C14544" s="2">
        <v>18</v>
      </c>
      <c r="D14544" s="2" t="s">
        <v>467</v>
      </c>
      <c r="E14544" s="2"/>
      <c r="F14544" s="2"/>
      <c r="G14544" s="2"/>
      <c r="H14544" s="2"/>
    </row>
    <row r="14545" spans="2:8">
      <c r="B14545" s="2" t="s">
        <v>14995</v>
      </c>
      <c r="C14545" s="2">
        <v>17</v>
      </c>
      <c r="D14545" s="2" t="s">
        <v>467</v>
      </c>
      <c r="E14545" s="2"/>
      <c r="F14545" s="2"/>
      <c r="G14545" s="2"/>
      <c r="H14545" s="2"/>
    </row>
    <row r="14546" spans="2:8">
      <c r="B14546" s="2" t="s">
        <v>14996</v>
      </c>
      <c r="C14546" s="2">
        <v>18</v>
      </c>
      <c r="D14546" s="2" t="s">
        <v>467</v>
      </c>
      <c r="E14546" s="2"/>
      <c r="F14546" s="2"/>
      <c r="G14546" s="2"/>
      <c r="H14546" s="2"/>
    </row>
    <row r="14547" spans="2:8">
      <c r="B14547" s="2" t="s">
        <v>14997</v>
      </c>
      <c r="C14547" s="2">
        <v>17</v>
      </c>
      <c r="D14547" s="2" t="s">
        <v>467</v>
      </c>
      <c r="E14547" s="2"/>
      <c r="F14547" s="2"/>
      <c r="G14547" s="2"/>
      <c r="H14547" s="2"/>
    </row>
    <row r="14548" spans="2:8">
      <c r="B14548" s="2" t="s">
        <v>14998</v>
      </c>
      <c r="C14548" s="2">
        <v>17</v>
      </c>
      <c r="D14548" s="2" t="s">
        <v>467</v>
      </c>
      <c r="E14548" s="2"/>
      <c r="F14548" s="2"/>
      <c r="G14548" s="2"/>
      <c r="H14548" s="2"/>
    </row>
    <row r="14549" spans="2:8">
      <c r="B14549" s="2" t="s">
        <v>14999</v>
      </c>
      <c r="C14549" s="2">
        <v>14</v>
      </c>
      <c r="D14549" s="2" t="s">
        <v>467</v>
      </c>
      <c r="E14549" s="2"/>
      <c r="F14549" s="2"/>
      <c r="G14549" s="2"/>
      <c r="H14549" s="2"/>
    </row>
    <row r="14550" spans="2:8">
      <c r="B14550" s="2" t="s">
        <v>15000</v>
      </c>
      <c r="C14550" s="2">
        <v>11</v>
      </c>
      <c r="D14550" s="2" t="s">
        <v>467</v>
      </c>
      <c r="E14550" s="2"/>
      <c r="F14550" s="2"/>
      <c r="G14550" s="2"/>
      <c r="H14550" s="2"/>
    </row>
    <row r="14551" spans="2:8">
      <c r="B14551" s="2" t="s">
        <v>15001</v>
      </c>
      <c r="C14551" s="2">
        <v>8</v>
      </c>
      <c r="D14551" s="2" t="s">
        <v>467</v>
      </c>
      <c r="E14551" s="2"/>
      <c r="F14551" s="2"/>
      <c r="G14551" s="2"/>
      <c r="H14551" s="2"/>
    </row>
    <row r="14552" spans="2:8">
      <c r="B14552" s="2" t="s">
        <v>15002</v>
      </c>
      <c r="C14552" s="2">
        <v>18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29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15004</v>
      </c>
      <c r="C14554" s="2">
        <v>33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15005</v>
      </c>
      <c r="C14555" s="2">
        <v>37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38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36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26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26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21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30</v>
      </c>
      <c r="D14561" s="2" t="s">
        <v>467</v>
      </c>
      <c r="E14561" s="2"/>
      <c r="F14561" s="2"/>
      <c r="G14561" s="2"/>
      <c r="H14561" s="2"/>
    </row>
    <row r="14562" spans="2:8">
      <c r="B14562" s="2" t="s">
        <v>15012</v>
      </c>
      <c r="C14562" s="2">
        <v>33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15013</v>
      </c>
      <c r="C14563" s="2">
        <v>35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15014</v>
      </c>
      <c r="C14564" s="2">
        <v>25</v>
      </c>
      <c r="D14564" s="2" t="s">
        <v>467</v>
      </c>
      <c r="E14564" s="2"/>
      <c r="F14564" s="2"/>
      <c r="G14564" s="2"/>
      <c r="H14564" s="2"/>
    </row>
    <row r="14565" spans="2:8">
      <c r="B14565" s="2" t="s">
        <v>15015</v>
      </c>
      <c r="C14565" s="2">
        <v>12</v>
      </c>
      <c r="D14565" s="2" t="s">
        <v>467</v>
      </c>
      <c r="E14565" s="2"/>
      <c r="F14565" s="2"/>
      <c r="G14565" s="2"/>
      <c r="H14565" s="2"/>
    </row>
    <row r="14566" spans="2:8">
      <c r="B14566" s="2" t="s">
        <v>15016</v>
      </c>
      <c r="C14566" s="2">
        <v>30</v>
      </c>
      <c r="D14566" s="2" t="s">
        <v>467</v>
      </c>
      <c r="E14566" s="2"/>
      <c r="F14566" s="2"/>
      <c r="G14566" s="2"/>
      <c r="H14566" s="2"/>
    </row>
    <row r="14567" spans="2:8">
      <c r="B14567" s="2" t="s">
        <v>15017</v>
      </c>
      <c r="C14567" s="2">
        <v>34</v>
      </c>
      <c r="D14567" s="2" t="s">
        <v>467</v>
      </c>
      <c r="E14567" s="2"/>
      <c r="F14567" s="2"/>
      <c r="G14567" s="2"/>
      <c r="H14567" s="2"/>
    </row>
    <row r="14568" spans="2:8">
      <c r="B14568" s="2" t="s">
        <v>15018</v>
      </c>
      <c r="C14568" s="2">
        <v>37</v>
      </c>
      <c r="D14568" s="2" t="s">
        <v>467</v>
      </c>
      <c r="E14568" s="2"/>
      <c r="F14568" s="2"/>
      <c r="G14568" s="2"/>
      <c r="H14568" s="2"/>
    </row>
    <row r="14569" spans="2:8">
      <c r="B14569" s="2" t="s">
        <v>15019</v>
      </c>
      <c r="C14569" s="2">
        <v>35</v>
      </c>
      <c r="D14569" s="2" t="s">
        <v>467</v>
      </c>
      <c r="E14569" s="2"/>
      <c r="F14569" s="2"/>
      <c r="G14569" s="2"/>
      <c r="H14569" s="2"/>
    </row>
    <row r="14570" spans="2:8">
      <c r="B14570" s="2" t="s">
        <v>15020</v>
      </c>
      <c r="C14570" s="2">
        <v>25</v>
      </c>
      <c r="D14570" s="2" t="s">
        <v>467</v>
      </c>
      <c r="E14570" s="2"/>
      <c r="F14570" s="2"/>
      <c r="G14570" s="2"/>
      <c r="H14570" s="2"/>
    </row>
    <row r="14571" spans="2:8">
      <c r="B14571" s="2" t="s">
        <v>15021</v>
      </c>
      <c r="C14571" s="2">
        <v>25</v>
      </c>
      <c r="D14571" s="2" t="s">
        <v>467</v>
      </c>
      <c r="E14571" s="2"/>
      <c r="F14571" s="2"/>
      <c r="G14571" s="2"/>
      <c r="H14571" s="2"/>
    </row>
    <row r="14572" spans="2:8">
      <c r="B14572" s="2" t="s">
        <v>15022</v>
      </c>
      <c r="C14572" s="2">
        <v>27</v>
      </c>
      <c r="D14572" s="2" t="s">
        <v>467</v>
      </c>
      <c r="E14572" s="2"/>
      <c r="F14572" s="2"/>
      <c r="G14572" s="2"/>
      <c r="H14572" s="2"/>
    </row>
    <row r="14573" spans="2:8">
      <c r="B14573" s="2" t="s">
        <v>15023</v>
      </c>
      <c r="C14573" s="2">
        <v>28</v>
      </c>
      <c r="D14573" s="2" t="s">
        <v>467</v>
      </c>
      <c r="E14573" s="2"/>
      <c r="F14573" s="2"/>
      <c r="G14573" s="2"/>
      <c r="H14573" s="2"/>
    </row>
    <row r="14574" spans="2:8">
      <c r="B14574" s="2" t="s">
        <v>15024</v>
      </c>
      <c r="C14574" s="2">
        <v>28</v>
      </c>
      <c r="D14574" s="2" t="s">
        <v>467</v>
      </c>
      <c r="E14574" s="2"/>
      <c r="F14574" s="2"/>
      <c r="G14574" s="2"/>
      <c r="H14574" s="2"/>
    </row>
    <row r="14575" spans="2:8">
      <c r="B14575" s="2" t="s">
        <v>15025</v>
      </c>
      <c r="C14575" s="2">
        <v>28</v>
      </c>
      <c r="D14575" s="2" t="s">
        <v>467</v>
      </c>
      <c r="E14575" s="2"/>
      <c r="F14575" s="2"/>
      <c r="G14575" s="2"/>
      <c r="H14575" s="2"/>
    </row>
    <row r="14576" spans="2:8">
      <c r="B14576" s="2" t="s">
        <v>15026</v>
      </c>
      <c r="C14576" s="2">
        <v>27</v>
      </c>
      <c r="D14576" s="2" t="s">
        <v>467</v>
      </c>
      <c r="E14576" s="2"/>
      <c r="F14576" s="2"/>
      <c r="G14576" s="2"/>
      <c r="H14576" s="2"/>
    </row>
    <row r="14577" spans="2:8">
      <c r="B14577" s="2" t="s">
        <v>15027</v>
      </c>
      <c r="C14577" s="2">
        <v>26</v>
      </c>
      <c r="D14577" s="2" t="s">
        <v>467</v>
      </c>
      <c r="E14577" s="2"/>
      <c r="F14577" s="2"/>
      <c r="G14577" s="2"/>
      <c r="H14577" s="2"/>
    </row>
    <row r="14578" spans="2:8">
      <c r="B14578" s="2" t="s">
        <v>15028</v>
      </c>
      <c r="C14578" s="2">
        <v>16</v>
      </c>
      <c r="D14578" s="2" t="s">
        <v>467</v>
      </c>
      <c r="E14578" s="2"/>
      <c r="F14578" s="2"/>
      <c r="G14578" s="2"/>
      <c r="H14578" s="2"/>
    </row>
    <row r="14579" spans="2:8">
      <c r="B14579" s="2" t="s">
        <v>15029</v>
      </c>
      <c r="C14579" s="2">
        <v>32</v>
      </c>
      <c r="D14579" s="2" t="s">
        <v>467</v>
      </c>
      <c r="E14579" s="2"/>
      <c r="F14579" s="2"/>
      <c r="G14579" s="2"/>
      <c r="H14579" s="2"/>
    </row>
    <row r="14580" spans="2:8">
      <c r="B14580" s="2" t="s">
        <v>15030</v>
      </c>
      <c r="C14580" s="2">
        <v>34</v>
      </c>
      <c r="D14580" s="2" t="s">
        <v>467</v>
      </c>
      <c r="E14580" s="2"/>
      <c r="F14580" s="2"/>
      <c r="G14580" s="2"/>
      <c r="H14580" s="2"/>
    </row>
    <row r="14581" spans="2:8">
      <c r="B14581" s="2" t="s">
        <v>15031</v>
      </c>
      <c r="C14581" s="2">
        <v>34</v>
      </c>
      <c r="D14581" s="2" t="s">
        <v>467</v>
      </c>
      <c r="E14581" s="2"/>
      <c r="F14581" s="2"/>
      <c r="G14581" s="2"/>
      <c r="H14581" s="2"/>
    </row>
    <row r="14582" spans="2:8">
      <c r="B14582" s="2" t="s">
        <v>15032</v>
      </c>
      <c r="C14582" s="2">
        <v>31</v>
      </c>
      <c r="D14582" s="2" t="s">
        <v>467</v>
      </c>
      <c r="E14582" s="2"/>
      <c r="F14582" s="2"/>
      <c r="G14582" s="2"/>
      <c r="H14582" s="2"/>
    </row>
    <row r="14583" spans="2:8">
      <c r="B14583" s="2" t="s">
        <v>15033</v>
      </c>
      <c r="C14583" s="2">
        <v>28</v>
      </c>
      <c r="D14583" s="2" t="s">
        <v>467</v>
      </c>
      <c r="E14583" s="2"/>
      <c r="F14583" s="2"/>
      <c r="G14583" s="2"/>
      <c r="H14583" s="2"/>
    </row>
    <row r="14584" spans="2:8">
      <c r="B14584" s="2" t="s">
        <v>15034</v>
      </c>
      <c r="C14584" s="2">
        <v>20</v>
      </c>
      <c r="D14584" s="2" t="s">
        <v>467</v>
      </c>
      <c r="E14584" s="2"/>
      <c r="F14584" s="2"/>
      <c r="G14584" s="2"/>
      <c r="H14584" s="2"/>
    </row>
    <row r="14585" spans="2:8">
      <c r="B14585" s="2" t="s">
        <v>15035</v>
      </c>
      <c r="C14585" s="2">
        <v>31</v>
      </c>
      <c r="D14585" s="2" t="s">
        <v>467</v>
      </c>
      <c r="E14585" s="2"/>
      <c r="F14585" s="2"/>
      <c r="G14585" s="2"/>
      <c r="H14585" s="2"/>
    </row>
    <row r="14586" spans="2:8">
      <c r="B14586" s="2" t="s">
        <v>15036</v>
      </c>
      <c r="C14586" s="2">
        <v>32</v>
      </c>
      <c r="D14586" s="2" t="s">
        <v>467</v>
      </c>
      <c r="E14586" s="2"/>
      <c r="F14586" s="2"/>
      <c r="G14586" s="2"/>
      <c r="H14586" s="2"/>
    </row>
    <row r="14587" spans="2:8">
      <c r="B14587" s="2" t="s">
        <v>15037</v>
      </c>
      <c r="C14587" s="2">
        <v>34</v>
      </c>
      <c r="D14587" s="2" t="s">
        <v>467</v>
      </c>
      <c r="E14587" s="2"/>
      <c r="F14587" s="2"/>
      <c r="G14587" s="2"/>
      <c r="H14587" s="2"/>
    </row>
    <row r="14588" spans="2:8">
      <c r="B14588" s="2" t="s">
        <v>15038</v>
      </c>
      <c r="C14588" s="2">
        <v>33</v>
      </c>
      <c r="D14588" s="2" t="s">
        <v>467</v>
      </c>
      <c r="E14588" s="2"/>
      <c r="F14588" s="2"/>
      <c r="G14588" s="2"/>
      <c r="H14588" s="2"/>
    </row>
    <row r="14589" spans="2:8">
      <c r="B14589" s="2" t="s">
        <v>15039</v>
      </c>
      <c r="C14589" s="2">
        <v>31</v>
      </c>
      <c r="D14589" s="2" t="s">
        <v>467</v>
      </c>
      <c r="E14589" s="2"/>
      <c r="F14589" s="2"/>
      <c r="G14589" s="2"/>
      <c r="H14589" s="2"/>
    </row>
    <row r="14590" spans="2:8">
      <c r="B14590" s="2" t="s">
        <v>15040</v>
      </c>
      <c r="C14590" s="2">
        <v>25</v>
      </c>
      <c r="D14590" s="2" t="s">
        <v>467</v>
      </c>
      <c r="E14590" s="2"/>
      <c r="F14590" s="2"/>
      <c r="G14590" s="2"/>
      <c r="H14590" s="2"/>
    </row>
    <row r="14591" spans="2:8">
      <c r="B14591" s="2" t="s">
        <v>15041</v>
      </c>
      <c r="C14591" s="2">
        <v>13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15042</v>
      </c>
      <c r="C14592" s="2">
        <v>22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28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34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37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38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36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26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15049</v>
      </c>
      <c r="C14599" s="2">
        <v>28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15050</v>
      </c>
      <c r="C14600" s="2">
        <v>29</v>
      </c>
      <c r="D14600" s="2" t="s">
        <v>467</v>
      </c>
      <c r="E14600" s="2"/>
      <c r="F14600" s="2"/>
      <c r="G14600" s="2"/>
      <c r="H14600" s="2"/>
    </row>
    <row r="14601" spans="2:8">
      <c r="B14601" s="2" t="s">
        <v>15051</v>
      </c>
      <c r="C14601" s="2">
        <v>30</v>
      </c>
      <c r="D14601" s="2" t="s">
        <v>467</v>
      </c>
      <c r="E14601" s="2"/>
      <c r="F14601" s="2"/>
      <c r="G14601" s="2"/>
      <c r="H14601" s="2"/>
    </row>
    <row r="14602" spans="2:8">
      <c r="B14602" s="2" t="s">
        <v>15052</v>
      </c>
      <c r="C14602" s="2">
        <v>29</v>
      </c>
      <c r="D14602" s="2" t="s">
        <v>467</v>
      </c>
      <c r="E14602" s="2"/>
      <c r="F14602" s="2"/>
      <c r="G14602" s="2"/>
      <c r="H14602" s="2"/>
    </row>
    <row r="14603" spans="2:8">
      <c r="B14603" s="2" t="s">
        <v>15053</v>
      </c>
      <c r="C14603" s="2">
        <v>27</v>
      </c>
      <c r="D14603" s="2" t="s">
        <v>467</v>
      </c>
      <c r="E14603" s="2"/>
      <c r="F14603" s="2"/>
      <c r="G14603" s="2"/>
      <c r="H14603" s="2"/>
    </row>
    <row r="14604" spans="2:8">
      <c r="B14604" s="2" t="s">
        <v>15054</v>
      </c>
      <c r="C14604" s="2">
        <v>21</v>
      </c>
      <c r="D14604" s="2" t="s">
        <v>467</v>
      </c>
      <c r="E14604" s="2"/>
      <c r="F14604" s="2"/>
      <c r="G14604" s="2"/>
      <c r="H14604" s="2"/>
    </row>
    <row r="14605" spans="2:8">
      <c r="B14605" s="2" t="s">
        <v>15055</v>
      </c>
      <c r="C14605" s="2">
        <v>11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15056</v>
      </c>
      <c r="C14606" s="2">
        <v>15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18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21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31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33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36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37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30</v>
      </c>
      <c r="D14614" s="2" t="s">
        <v>467</v>
      </c>
      <c r="E14614" s="2"/>
      <c r="F14614" s="2"/>
      <c r="G14614" s="2"/>
      <c r="H14614" s="2"/>
    </row>
    <row r="14615" spans="2:8">
      <c r="B14615" s="2" t="s">
        <v>15065</v>
      </c>
      <c r="C14615" s="2">
        <v>31</v>
      </c>
      <c r="D14615" s="2" t="s">
        <v>467</v>
      </c>
      <c r="E14615" s="2"/>
      <c r="F14615" s="2"/>
      <c r="G14615" s="2"/>
      <c r="H14615" s="2"/>
    </row>
    <row r="14616" spans="2:8">
      <c r="B14616" s="2" t="s">
        <v>15066</v>
      </c>
      <c r="C14616" s="2">
        <v>31</v>
      </c>
      <c r="D14616" s="2" t="s">
        <v>467</v>
      </c>
      <c r="E14616" s="2"/>
      <c r="F14616" s="2"/>
      <c r="G14616" s="2"/>
      <c r="H14616" s="2"/>
    </row>
    <row r="14617" spans="2:8">
      <c r="B14617" s="2" t="s">
        <v>15067</v>
      </c>
      <c r="C14617" s="2">
        <v>29</v>
      </c>
      <c r="D14617" s="2" t="s">
        <v>467</v>
      </c>
      <c r="E14617" s="2"/>
      <c r="F14617" s="2"/>
      <c r="G14617" s="2"/>
      <c r="H14617" s="2"/>
    </row>
    <row r="14618" spans="2:8">
      <c r="B14618" s="2" t="s">
        <v>15068</v>
      </c>
      <c r="C14618" s="2">
        <v>27</v>
      </c>
      <c r="D14618" s="2" t="s">
        <v>467</v>
      </c>
      <c r="E14618" s="2"/>
      <c r="F14618" s="2"/>
      <c r="G14618" s="2"/>
      <c r="H14618" s="2"/>
    </row>
    <row r="14619" spans="2:8">
      <c r="B14619" s="2" t="s">
        <v>15069</v>
      </c>
      <c r="C14619" s="2">
        <v>24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15070</v>
      </c>
      <c r="C14620" s="2">
        <v>19</v>
      </c>
      <c r="D14620" s="2" t="s">
        <v>467</v>
      </c>
      <c r="E14620" s="2"/>
      <c r="F14620" s="2"/>
      <c r="G14620" s="2"/>
      <c r="H14620" s="2"/>
    </row>
    <row r="14621" spans="2:8">
      <c r="B14621" s="2" t="s">
        <v>15071</v>
      </c>
      <c r="C14621" s="2">
        <v>12</v>
      </c>
      <c r="D14621" s="2" t="s">
        <v>467</v>
      </c>
      <c r="E14621" s="2"/>
      <c r="F14621" s="2"/>
      <c r="G14621" s="2"/>
      <c r="H14621" s="2"/>
    </row>
    <row r="14622" spans="2:8">
      <c r="B14622" s="2" t="s">
        <v>15072</v>
      </c>
      <c r="C14622" s="2">
        <v>25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31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31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30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28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27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36</v>
      </c>
      <c r="D14629" s="2" t="s">
        <v>467</v>
      </c>
      <c r="E14629" s="2"/>
      <c r="F14629" s="2"/>
      <c r="G14629" s="2"/>
      <c r="H14629" s="2"/>
    </row>
    <row r="14630" spans="2:8">
      <c r="B14630" s="2" t="s">
        <v>15080</v>
      </c>
      <c r="C14630" s="2">
        <v>40</v>
      </c>
      <c r="D14630" s="2" t="s">
        <v>467</v>
      </c>
      <c r="E14630" s="2"/>
      <c r="F14630" s="2"/>
      <c r="G14630" s="2"/>
      <c r="H14630" s="2"/>
    </row>
    <row r="14631" spans="2:8">
      <c r="B14631" s="2" t="s">
        <v>15081</v>
      </c>
      <c r="C14631" s="2">
        <v>38</v>
      </c>
      <c r="D14631" s="2" t="s">
        <v>467</v>
      </c>
      <c r="E14631" s="2"/>
      <c r="F14631" s="2"/>
      <c r="G14631" s="2"/>
      <c r="H14631" s="2"/>
    </row>
    <row r="14632" spans="2:8">
      <c r="B14632" s="2" t="s">
        <v>15082</v>
      </c>
      <c r="C14632" s="2">
        <v>32</v>
      </c>
      <c r="D14632" s="2" t="s">
        <v>467</v>
      </c>
      <c r="E14632" s="2"/>
      <c r="F14632" s="2"/>
      <c r="G14632" s="2"/>
      <c r="H14632" s="2"/>
    </row>
    <row r="14633" spans="2:8">
      <c r="B14633" s="2" t="s">
        <v>15083</v>
      </c>
      <c r="C14633" s="2">
        <v>23</v>
      </c>
      <c r="D14633" s="2" t="s">
        <v>467</v>
      </c>
      <c r="E14633" s="2"/>
      <c r="F14633" s="2"/>
      <c r="G14633" s="2"/>
      <c r="H14633" s="2"/>
    </row>
    <row r="14634" spans="2:8">
      <c r="B14634" s="2" t="s">
        <v>15084</v>
      </c>
      <c r="C14634" s="2">
        <v>12</v>
      </c>
      <c r="D14634" s="2" t="s">
        <v>467</v>
      </c>
      <c r="E14634" s="2"/>
      <c r="F14634" s="2"/>
      <c r="G14634" s="2"/>
      <c r="H14634" s="2"/>
    </row>
    <row r="14635" spans="2:8">
      <c r="B14635" s="2" t="s">
        <v>15085</v>
      </c>
      <c r="C14635" s="2">
        <v>23</v>
      </c>
      <c r="D14635" s="2" t="s">
        <v>467</v>
      </c>
      <c r="E14635" s="2"/>
      <c r="F14635" s="2"/>
      <c r="G14635" s="2"/>
      <c r="H14635" s="2"/>
    </row>
    <row r="14636" spans="2:8">
      <c r="B14636" s="2" t="s">
        <v>15086</v>
      </c>
      <c r="C14636" s="2">
        <v>26</v>
      </c>
      <c r="D14636" s="2" t="s">
        <v>467</v>
      </c>
      <c r="E14636" s="2"/>
      <c r="F14636" s="2"/>
      <c r="G14636" s="2"/>
      <c r="H14636" s="2"/>
    </row>
    <row r="14637" spans="2:8">
      <c r="B14637" s="2" t="s">
        <v>15087</v>
      </c>
      <c r="C14637" s="2">
        <v>26</v>
      </c>
      <c r="D14637" s="2" t="s">
        <v>467</v>
      </c>
      <c r="E14637" s="2"/>
      <c r="F14637" s="2"/>
      <c r="G14637" s="2"/>
      <c r="H14637" s="2"/>
    </row>
    <row r="14638" spans="2:8">
      <c r="B14638" s="2" t="s">
        <v>15088</v>
      </c>
      <c r="C14638" s="2">
        <v>26</v>
      </c>
      <c r="D14638" s="2" t="s">
        <v>467</v>
      </c>
      <c r="E14638" s="2"/>
      <c r="F14638" s="2"/>
      <c r="G14638" s="2"/>
      <c r="H14638" s="2"/>
    </row>
    <row r="14639" spans="2:8">
      <c r="B14639" s="2" t="s">
        <v>15089</v>
      </c>
      <c r="C14639" s="2">
        <v>24</v>
      </c>
      <c r="D14639" s="2" t="s">
        <v>467</v>
      </c>
      <c r="E14639" s="2"/>
      <c r="F14639" s="2"/>
      <c r="G14639" s="2"/>
      <c r="H14639" s="2"/>
    </row>
    <row r="14640" spans="2:8">
      <c r="B14640" s="2" t="s">
        <v>15090</v>
      </c>
      <c r="C14640" s="2">
        <v>22</v>
      </c>
      <c r="D14640" s="2" t="s">
        <v>467</v>
      </c>
      <c r="E14640" s="2"/>
      <c r="F14640" s="2"/>
      <c r="G14640" s="2"/>
      <c r="H14640" s="2"/>
    </row>
    <row r="14641" spans="2:8">
      <c r="B14641" s="2" t="s">
        <v>15091</v>
      </c>
      <c r="C14641" s="2">
        <v>11</v>
      </c>
      <c r="D14641" s="2" t="s">
        <v>467</v>
      </c>
      <c r="E14641" s="2"/>
      <c r="F14641" s="2"/>
      <c r="G14641" s="2"/>
      <c r="H14641" s="2"/>
    </row>
    <row r="14642" spans="2:8">
      <c r="B14642" s="2" t="s">
        <v>15092</v>
      </c>
      <c r="C14642" s="2">
        <v>14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13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13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13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30</v>
      </c>
      <c r="D14646" s="2" t="s">
        <v>467</v>
      </c>
      <c r="E14646" s="2"/>
      <c r="F14646" s="2"/>
      <c r="G14646" s="2"/>
      <c r="H14646" s="2"/>
    </row>
    <row r="14647" spans="2:8">
      <c r="B14647" s="2" t="s">
        <v>15097</v>
      </c>
      <c r="C14647" s="2">
        <v>31</v>
      </c>
      <c r="D14647" s="2" t="s">
        <v>467</v>
      </c>
      <c r="E14647" s="2"/>
      <c r="F14647" s="2"/>
      <c r="G14647" s="2"/>
      <c r="H14647" s="2"/>
    </row>
    <row r="14648" spans="2:8">
      <c r="B14648" s="2" t="s">
        <v>15098</v>
      </c>
      <c r="C14648" s="2">
        <v>31</v>
      </c>
      <c r="D14648" s="2" t="s">
        <v>467</v>
      </c>
      <c r="E14648" s="2"/>
      <c r="F14648" s="2"/>
      <c r="G14648" s="2"/>
      <c r="H14648" s="2"/>
    </row>
    <row r="14649" spans="2:8">
      <c r="B14649" s="2" t="s">
        <v>15099</v>
      </c>
      <c r="C14649" s="2">
        <v>31</v>
      </c>
      <c r="D14649" s="2" t="s">
        <v>467</v>
      </c>
      <c r="E14649" s="2"/>
      <c r="F14649" s="2"/>
      <c r="G14649" s="2"/>
      <c r="H14649" s="2"/>
    </row>
    <row r="14650" spans="2:8">
      <c r="B14650" s="2" t="s">
        <v>15100</v>
      </c>
      <c r="C14650" s="2">
        <v>29</v>
      </c>
      <c r="D14650" s="2" t="s">
        <v>467</v>
      </c>
      <c r="E14650" s="2"/>
      <c r="F14650" s="2"/>
      <c r="G14650" s="2"/>
      <c r="H14650" s="2"/>
    </row>
    <row r="14651" spans="2:8">
      <c r="B14651" s="2" t="s">
        <v>15101</v>
      </c>
      <c r="C14651" s="2">
        <v>27</v>
      </c>
      <c r="D14651" s="2" t="s">
        <v>467</v>
      </c>
      <c r="E14651" s="2"/>
      <c r="F14651" s="2"/>
      <c r="G14651" s="2"/>
      <c r="H14651" s="2"/>
    </row>
    <row r="14652" spans="2:8">
      <c r="B14652" s="2" t="s">
        <v>15102</v>
      </c>
      <c r="C14652" s="2">
        <v>22</v>
      </c>
      <c r="D14652" s="2" t="s">
        <v>467</v>
      </c>
      <c r="E14652" s="2"/>
      <c r="F14652" s="2"/>
      <c r="G14652" s="2"/>
      <c r="H14652" s="2"/>
    </row>
    <row r="14653" spans="2:8">
      <c r="B14653" s="2" t="s">
        <v>15103</v>
      </c>
      <c r="C14653" s="2">
        <v>12</v>
      </c>
      <c r="D14653" s="2" t="s">
        <v>467</v>
      </c>
      <c r="E14653" s="2"/>
      <c r="F14653" s="2"/>
      <c r="G14653" s="2"/>
      <c r="H14653" s="2"/>
    </row>
    <row r="14654" spans="2:8">
      <c r="B14654" s="2" t="s">
        <v>15104</v>
      </c>
      <c r="C14654" s="2">
        <v>38</v>
      </c>
      <c r="D14654" s="2" t="s">
        <v>467</v>
      </c>
      <c r="E14654" s="2"/>
      <c r="F14654" s="2"/>
      <c r="G14654" s="2"/>
      <c r="H14654" s="2"/>
    </row>
    <row r="14655" spans="2:8">
      <c r="B14655" s="2" t="s">
        <v>15105</v>
      </c>
      <c r="C14655" s="2">
        <v>39</v>
      </c>
      <c r="D14655" s="2" t="s">
        <v>467</v>
      </c>
      <c r="E14655" s="2"/>
      <c r="F14655" s="2"/>
      <c r="G14655" s="2"/>
      <c r="H14655" s="2"/>
    </row>
    <row r="14656" spans="2:8">
      <c r="B14656" s="2" t="s">
        <v>15106</v>
      </c>
      <c r="C14656" s="2">
        <v>37</v>
      </c>
      <c r="D14656" s="2" t="s">
        <v>467</v>
      </c>
      <c r="E14656" s="2"/>
      <c r="F14656" s="2"/>
      <c r="G14656" s="2"/>
      <c r="H14656" s="2"/>
    </row>
    <row r="14657" spans="2:8">
      <c r="B14657" s="2" t="s">
        <v>15107</v>
      </c>
      <c r="C14657" s="2">
        <v>34</v>
      </c>
      <c r="D14657" s="2" t="s">
        <v>467</v>
      </c>
      <c r="E14657" s="2"/>
      <c r="F14657" s="2"/>
      <c r="G14657" s="2"/>
      <c r="H14657" s="2"/>
    </row>
    <row r="14658" spans="2:8">
      <c r="B14658" s="2" t="s">
        <v>15108</v>
      </c>
      <c r="C14658" s="2">
        <v>29</v>
      </c>
      <c r="D14658" s="2" t="s">
        <v>467</v>
      </c>
      <c r="E14658" s="2"/>
      <c r="F14658" s="2"/>
      <c r="G14658" s="2"/>
      <c r="H14658" s="2"/>
    </row>
    <row r="14659" spans="2:8">
      <c r="B14659" s="2" t="s">
        <v>15109</v>
      </c>
      <c r="C14659" s="2">
        <v>23</v>
      </c>
      <c r="D14659" s="2" t="s">
        <v>467</v>
      </c>
      <c r="E14659" s="2"/>
      <c r="F14659" s="2"/>
      <c r="G14659" s="2"/>
      <c r="H14659" s="2"/>
    </row>
    <row r="14660" spans="2:8">
      <c r="B14660" s="2" t="s">
        <v>15110</v>
      </c>
      <c r="C14660" s="2">
        <v>17</v>
      </c>
      <c r="D14660" s="2" t="s">
        <v>467</v>
      </c>
      <c r="E14660" s="2"/>
      <c r="F14660" s="2"/>
      <c r="G14660" s="2"/>
      <c r="H14660" s="2"/>
    </row>
    <row r="14661" spans="2:8">
      <c r="B14661" s="2" t="s">
        <v>15111</v>
      </c>
      <c r="C14661" s="2">
        <v>10</v>
      </c>
      <c r="D14661" s="2" t="s">
        <v>467</v>
      </c>
      <c r="E14661" s="2"/>
      <c r="F14661" s="2"/>
      <c r="G14661" s="2"/>
      <c r="H14661" s="2"/>
    </row>
    <row r="14662" spans="2:8">
      <c r="B14662" s="2" t="s">
        <v>15112</v>
      </c>
      <c r="C14662" s="2">
        <v>21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24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26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25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27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34</v>
      </c>
      <c r="D14669" s="2" t="s">
        <v>467</v>
      </c>
      <c r="E14669" s="2"/>
      <c r="F14669" s="2"/>
      <c r="G14669" s="2"/>
      <c r="H14669" s="2"/>
    </row>
    <row r="14670" spans="2:8">
      <c r="B14670" s="2" t="s">
        <v>15120</v>
      </c>
      <c r="C14670" s="2">
        <v>33</v>
      </c>
      <c r="D14670" s="2" t="s">
        <v>467</v>
      </c>
      <c r="E14670" s="2"/>
      <c r="F14670" s="2"/>
      <c r="G14670" s="2"/>
      <c r="H14670" s="2"/>
    </row>
    <row r="14671" spans="2:8">
      <c r="B14671" s="2" t="s">
        <v>15121</v>
      </c>
      <c r="C14671" s="2">
        <v>31</v>
      </c>
      <c r="D14671" s="2" t="s">
        <v>467</v>
      </c>
      <c r="E14671" s="2"/>
      <c r="F14671" s="2"/>
      <c r="G14671" s="2"/>
      <c r="H14671" s="2"/>
    </row>
    <row r="14672" spans="2:8">
      <c r="B14672" s="2" t="s">
        <v>15122</v>
      </c>
      <c r="C14672" s="2">
        <v>29</v>
      </c>
      <c r="D14672" s="2" t="s">
        <v>467</v>
      </c>
      <c r="E14672" s="2"/>
      <c r="F14672" s="2"/>
      <c r="G14672" s="2"/>
      <c r="H14672" s="2"/>
    </row>
    <row r="14673" spans="2:8">
      <c r="B14673" s="2" t="s">
        <v>15123</v>
      </c>
      <c r="C14673" s="2">
        <v>27</v>
      </c>
      <c r="D14673" s="2" t="s">
        <v>467</v>
      </c>
      <c r="E14673" s="2"/>
      <c r="F14673" s="2"/>
      <c r="G14673" s="2"/>
      <c r="H14673" s="2"/>
    </row>
    <row r="14674" spans="2:8">
      <c r="B14674" s="2" t="s">
        <v>15124</v>
      </c>
      <c r="C14674" s="2">
        <v>23</v>
      </c>
      <c r="D14674" s="2" t="s">
        <v>467</v>
      </c>
      <c r="E14674" s="2"/>
      <c r="F14674" s="2"/>
      <c r="G14674" s="2"/>
      <c r="H14674" s="2"/>
    </row>
    <row r="14675" spans="2:8">
      <c r="B14675" s="2" t="s">
        <v>15125</v>
      </c>
      <c r="C14675" s="2">
        <v>14</v>
      </c>
      <c r="D14675" s="2" t="s">
        <v>467</v>
      </c>
      <c r="E14675" s="2"/>
      <c r="F14675" s="2"/>
      <c r="G14675" s="2"/>
      <c r="H14675" s="2"/>
    </row>
    <row r="14676" spans="2:8">
      <c r="B14676" s="2" t="s">
        <v>15126</v>
      </c>
      <c r="C14676" s="2">
        <v>24</v>
      </c>
      <c r="D14676" s="2" t="s">
        <v>467</v>
      </c>
      <c r="E14676" s="2"/>
      <c r="F14676" s="2"/>
      <c r="G14676" s="2"/>
      <c r="H14676" s="2"/>
    </row>
    <row r="14677" spans="2:8">
      <c r="B14677" s="2" t="s">
        <v>15127</v>
      </c>
      <c r="C14677" s="2">
        <v>25</v>
      </c>
      <c r="D14677" s="2" t="s">
        <v>467</v>
      </c>
      <c r="E14677" s="2"/>
      <c r="F14677" s="2"/>
      <c r="G14677" s="2"/>
      <c r="H14677" s="2"/>
    </row>
    <row r="14678" spans="2:8">
      <c r="B14678" s="2" t="s">
        <v>15128</v>
      </c>
      <c r="C14678" s="2">
        <v>25</v>
      </c>
      <c r="D14678" s="2" t="s">
        <v>467</v>
      </c>
      <c r="E14678" s="2"/>
      <c r="F14678" s="2"/>
      <c r="G14678" s="2"/>
      <c r="H14678" s="2"/>
    </row>
    <row r="14679" spans="2:8">
      <c r="B14679" s="2" t="s">
        <v>15129</v>
      </c>
      <c r="C14679" s="2">
        <v>23</v>
      </c>
      <c r="D14679" s="2" t="s">
        <v>467</v>
      </c>
      <c r="E14679" s="2"/>
      <c r="F14679" s="2"/>
      <c r="G14679" s="2"/>
      <c r="H14679" s="2"/>
    </row>
    <row r="14680" spans="2:8">
      <c r="B14680" s="2" t="s">
        <v>15130</v>
      </c>
      <c r="C14680" s="2">
        <v>22</v>
      </c>
      <c r="D14680" s="2" t="s">
        <v>467</v>
      </c>
      <c r="E14680" s="2"/>
      <c r="F14680" s="2"/>
      <c r="G14680" s="2"/>
      <c r="H14680" s="2"/>
    </row>
    <row r="14681" spans="2:8">
      <c r="B14681" s="2" t="s">
        <v>15131</v>
      </c>
      <c r="C14681" s="2">
        <v>21</v>
      </c>
      <c r="D14681" s="2" t="s">
        <v>467</v>
      </c>
      <c r="E14681" s="2"/>
      <c r="F14681" s="2"/>
      <c r="G14681" s="2"/>
      <c r="H14681" s="2"/>
    </row>
    <row r="14682" spans="2:8">
      <c r="B14682" s="2" t="s">
        <v>15132</v>
      </c>
      <c r="C14682" s="2">
        <v>19</v>
      </c>
      <c r="D14682" s="2" t="s">
        <v>467</v>
      </c>
      <c r="E14682" s="2"/>
      <c r="F14682" s="2"/>
      <c r="G14682" s="2"/>
      <c r="H14682" s="2"/>
    </row>
    <row r="14683" spans="2:8">
      <c r="B14683" s="2" t="s">
        <v>15133</v>
      </c>
      <c r="C14683" s="2">
        <v>18</v>
      </c>
      <c r="D14683" s="2" t="s">
        <v>467</v>
      </c>
      <c r="E14683" s="2"/>
      <c r="F14683" s="2"/>
      <c r="G14683" s="2"/>
      <c r="H14683" s="2"/>
    </row>
    <row r="14684" spans="2:8">
      <c r="B14684" s="2" t="s">
        <v>15134</v>
      </c>
      <c r="C14684" s="2">
        <v>17</v>
      </c>
      <c r="D14684" s="2" t="s">
        <v>467</v>
      </c>
      <c r="E14684" s="2"/>
      <c r="F14684" s="2"/>
      <c r="G14684" s="2"/>
      <c r="H14684" s="2"/>
    </row>
    <row r="14685" spans="2:8">
      <c r="B14685" s="2" t="s">
        <v>15135</v>
      </c>
      <c r="C14685" s="2">
        <v>11</v>
      </c>
      <c r="D14685" s="2" t="s">
        <v>467</v>
      </c>
      <c r="E14685" s="2"/>
      <c r="F14685" s="2"/>
      <c r="G14685" s="2"/>
      <c r="H14685" s="2"/>
    </row>
    <row r="14686" spans="2:8">
      <c r="B14686" s="2" t="s">
        <v>15136</v>
      </c>
      <c r="C14686" s="2">
        <v>26</v>
      </c>
      <c r="D14686" s="2" t="s">
        <v>467</v>
      </c>
      <c r="E14686" s="2"/>
      <c r="F14686" s="2"/>
      <c r="G14686" s="2"/>
      <c r="H14686" s="2"/>
    </row>
    <row r="14687" spans="2:8">
      <c r="B14687" s="2" t="s">
        <v>15137</v>
      </c>
      <c r="C14687" s="2">
        <v>26</v>
      </c>
      <c r="D14687" s="2" t="s">
        <v>467</v>
      </c>
      <c r="E14687" s="2"/>
      <c r="F14687" s="2"/>
      <c r="G14687" s="2"/>
      <c r="H14687" s="2"/>
    </row>
    <row r="14688" spans="2:8">
      <c r="B14688" s="2" t="s">
        <v>15138</v>
      </c>
      <c r="C14688" s="2">
        <v>25</v>
      </c>
      <c r="D14688" s="2" t="s">
        <v>467</v>
      </c>
      <c r="E14688" s="2"/>
      <c r="F14688" s="2"/>
      <c r="G14688" s="2"/>
      <c r="H14688" s="2"/>
    </row>
    <row r="14689" spans="2:8">
      <c r="B14689" s="2" t="s">
        <v>15139</v>
      </c>
      <c r="C14689" s="2">
        <v>23</v>
      </c>
      <c r="D14689" s="2" t="s">
        <v>467</v>
      </c>
      <c r="E14689" s="2"/>
      <c r="F14689" s="2"/>
      <c r="G14689" s="2"/>
      <c r="H14689" s="2"/>
    </row>
    <row r="14690" spans="2:8">
      <c r="B14690" s="2" t="s">
        <v>15140</v>
      </c>
      <c r="C14690" s="2">
        <v>22</v>
      </c>
      <c r="D14690" s="2" t="s">
        <v>467</v>
      </c>
      <c r="E14690" s="2"/>
      <c r="F14690" s="2"/>
      <c r="G14690" s="2"/>
      <c r="H14690" s="2"/>
    </row>
    <row r="14691" spans="2:8">
      <c r="B14691" s="2" t="s">
        <v>15141</v>
      </c>
      <c r="C14691" s="2">
        <v>21</v>
      </c>
      <c r="D14691" s="2" t="s">
        <v>467</v>
      </c>
      <c r="E14691" s="2"/>
      <c r="F14691" s="2"/>
      <c r="G14691" s="2"/>
      <c r="H14691" s="2"/>
    </row>
    <row r="14692" spans="2:8">
      <c r="B14692" s="2" t="s">
        <v>15142</v>
      </c>
      <c r="C14692" s="2">
        <v>18</v>
      </c>
      <c r="D14692" s="2" t="s">
        <v>467</v>
      </c>
      <c r="E14692" s="2"/>
      <c r="F14692" s="2"/>
      <c r="G14692" s="2"/>
      <c r="H14692" s="2"/>
    </row>
    <row r="14693" spans="2:8">
      <c r="B14693" s="2" t="s">
        <v>15143</v>
      </c>
      <c r="C14693" s="2">
        <v>12</v>
      </c>
      <c r="D14693" s="2" t="s">
        <v>467</v>
      </c>
      <c r="E14693" s="2"/>
      <c r="F14693" s="2"/>
      <c r="G14693" s="2"/>
      <c r="H14693" s="2"/>
    </row>
    <row r="14694" spans="2:8">
      <c r="B14694" s="2" t="s">
        <v>15144</v>
      </c>
      <c r="C14694" s="2">
        <v>15</v>
      </c>
      <c r="D14694" s="2" t="s">
        <v>467</v>
      </c>
      <c r="E14694" s="2"/>
      <c r="F14694" s="2"/>
      <c r="G14694" s="2"/>
      <c r="H14694" s="2"/>
    </row>
    <row r="14695" spans="2:8">
      <c r="B14695" s="2" t="s">
        <v>15145</v>
      </c>
      <c r="C14695" s="2">
        <v>15</v>
      </c>
      <c r="D14695" s="2" t="s">
        <v>467</v>
      </c>
      <c r="E14695" s="2"/>
      <c r="F14695" s="2"/>
      <c r="G14695" s="2"/>
      <c r="H14695" s="2"/>
    </row>
    <row r="14696" spans="2:8">
      <c r="B14696" s="2" t="s">
        <v>15146</v>
      </c>
      <c r="C14696" s="2">
        <v>15</v>
      </c>
      <c r="D14696" s="2" t="s">
        <v>467</v>
      </c>
      <c r="E14696" s="2"/>
      <c r="F14696" s="2"/>
      <c r="G14696" s="2"/>
      <c r="H14696" s="2"/>
    </row>
    <row r="14697" spans="2:8">
      <c r="B14697" s="2" t="s">
        <v>15147</v>
      </c>
      <c r="C14697" s="2">
        <v>15</v>
      </c>
      <c r="D14697" s="2" t="s">
        <v>467</v>
      </c>
      <c r="E14697" s="2"/>
      <c r="F14697" s="2"/>
      <c r="G14697" s="2"/>
      <c r="H14697" s="2"/>
    </row>
    <row r="14698" spans="2:8">
      <c r="B14698" s="2" t="s">
        <v>15148</v>
      </c>
      <c r="C14698" s="2">
        <v>13</v>
      </c>
      <c r="D14698" s="2" t="s">
        <v>467</v>
      </c>
      <c r="E14698" s="2"/>
      <c r="F14698" s="2"/>
      <c r="G14698" s="2"/>
      <c r="H14698" s="2"/>
    </row>
    <row r="14699" spans="2:8">
      <c r="B14699" s="2" t="s">
        <v>15149</v>
      </c>
      <c r="C14699" s="2">
        <v>34</v>
      </c>
      <c r="D14699" s="2" t="s">
        <v>467</v>
      </c>
      <c r="E14699" s="2"/>
      <c r="F14699" s="2"/>
      <c r="G14699" s="2"/>
      <c r="H14699" s="2"/>
    </row>
    <row r="14700" spans="2:8">
      <c r="B14700" s="2" t="s">
        <v>15150</v>
      </c>
      <c r="C14700" s="2">
        <v>34</v>
      </c>
      <c r="D14700" s="2" t="s">
        <v>467</v>
      </c>
      <c r="E14700" s="2"/>
      <c r="F14700" s="2"/>
      <c r="G14700" s="2"/>
      <c r="H14700" s="2"/>
    </row>
    <row r="14701" spans="2:8">
      <c r="B14701" s="2" t="s">
        <v>15151</v>
      </c>
      <c r="C14701" s="2">
        <v>31</v>
      </c>
      <c r="D14701" s="2" t="s">
        <v>467</v>
      </c>
      <c r="E14701" s="2"/>
      <c r="F14701" s="2"/>
      <c r="G14701" s="2"/>
      <c r="H14701" s="2"/>
    </row>
    <row r="14702" spans="2:8">
      <c r="B14702" s="2" t="s">
        <v>15152</v>
      </c>
      <c r="C14702" s="2">
        <v>28</v>
      </c>
      <c r="D14702" s="2" t="s">
        <v>467</v>
      </c>
      <c r="E14702" s="2"/>
      <c r="F14702" s="2"/>
      <c r="G14702" s="2"/>
      <c r="H14702" s="2"/>
    </row>
    <row r="14703" spans="2:8">
      <c r="B14703" s="2" t="s">
        <v>15153</v>
      </c>
      <c r="C14703" s="2">
        <v>27</v>
      </c>
      <c r="D14703" s="2" t="s">
        <v>467</v>
      </c>
      <c r="E14703" s="2"/>
      <c r="F14703" s="2"/>
      <c r="G14703" s="2"/>
      <c r="H14703" s="2"/>
    </row>
    <row r="14704" spans="2:8">
      <c r="B14704" s="2" t="s">
        <v>15154</v>
      </c>
      <c r="C14704" s="2">
        <v>24</v>
      </c>
      <c r="D14704" s="2" t="s">
        <v>467</v>
      </c>
      <c r="E14704" s="2"/>
      <c r="F14704" s="2"/>
      <c r="G14704" s="2"/>
      <c r="H14704" s="2"/>
    </row>
    <row r="14705" spans="2:8">
      <c r="B14705" s="2" t="s">
        <v>15155</v>
      </c>
      <c r="C14705" s="2">
        <v>10</v>
      </c>
      <c r="D14705" s="2" t="s">
        <v>467</v>
      </c>
      <c r="E14705" s="2"/>
      <c r="F14705" s="2"/>
      <c r="G14705" s="2"/>
      <c r="H14705" s="2"/>
    </row>
    <row r="14706" spans="2:8">
      <c r="B14706" s="2" t="s">
        <v>15156</v>
      </c>
      <c r="C14706" s="2">
        <v>33</v>
      </c>
      <c r="D14706" s="2" t="s">
        <v>467</v>
      </c>
      <c r="E14706" s="2"/>
      <c r="F14706" s="2"/>
      <c r="G14706" s="2"/>
      <c r="H14706" s="2"/>
    </row>
    <row r="14707" spans="2:8">
      <c r="B14707" s="2" t="s">
        <v>15157</v>
      </c>
      <c r="C14707" s="2">
        <v>35</v>
      </c>
      <c r="D14707" s="2" t="s">
        <v>467</v>
      </c>
      <c r="E14707" s="2"/>
      <c r="F14707" s="2"/>
      <c r="G14707" s="2"/>
      <c r="H14707" s="2"/>
    </row>
    <row r="14708" spans="2:8">
      <c r="B14708" s="2" t="s">
        <v>15158</v>
      </c>
      <c r="C14708" s="2">
        <v>35</v>
      </c>
      <c r="D14708" s="2" t="s">
        <v>467</v>
      </c>
      <c r="E14708" s="2"/>
      <c r="F14708" s="2"/>
      <c r="G14708" s="2"/>
      <c r="H14708" s="2"/>
    </row>
    <row r="14709" spans="2:8">
      <c r="B14709" s="2" t="s">
        <v>15159</v>
      </c>
      <c r="C14709" s="2">
        <v>33</v>
      </c>
      <c r="D14709" s="2" t="s">
        <v>467</v>
      </c>
      <c r="E14709" s="2"/>
      <c r="F14709" s="2"/>
      <c r="G14709" s="2"/>
      <c r="H14709" s="2"/>
    </row>
    <row r="14710" spans="2:8">
      <c r="B14710" s="2" t="s">
        <v>15160</v>
      </c>
      <c r="C14710" s="2">
        <v>28</v>
      </c>
      <c r="D14710" s="2" t="s">
        <v>467</v>
      </c>
      <c r="E14710" s="2"/>
      <c r="F14710" s="2"/>
      <c r="G14710" s="2"/>
      <c r="H14710" s="2"/>
    </row>
    <row r="14711" spans="2:8">
      <c r="B14711" s="2" t="s">
        <v>15161</v>
      </c>
      <c r="C14711" s="2">
        <v>31</v>
      </c>
      <c r="D14711" s="2" t="s">
        <v>467</v>
      </c>
      <c r="E14711" s="2"/>
      <c r="F14711" s="2"/>
      <c r="G14711" s="2"/>
      <c r="H14711" s="2"/>
    </row>
    <row r="14712" spans="2:8">
      <c r="B14712" s="2" t="s">
        <v>15162</v>
      </c>
      <c r="C14712" s="2">
        <v>32</v>
      </c>
      <c r="D14712" s="2" t="s">
        <v>467</v>
      </c>
      <c r="E14712" s="2"/>
      <c r="F14712" s="2"/>
      <c r="G14712" s="2"/>
      <c r="H14712" s="2"/>
    </row>
    <row r="14713" spans="2:8">
      <c r="B14713" s="2" t="s">
        <v>15163</v>
      </c>
      <c r="C14713" s="2">
        <v>32</v>
      </c>
      <c r="D14713" s="2" t="s">
        <v>467</v>
      </c>
      <c r="E14713" s="2"/>
      <c r="F14713" s="2"/>
      <c r="G14713" s="2"/>
      <c r="H14713" s="2"/>
    </row>
    <row r="14714" spans="2:8">
      <c r="B14714" s="2" t="s">
        <v>15164</v>
      </c>
      <c r="C14714" s="2">
        <v>31</v>
      </c>
      <c r="D14714" s="2" t="s">
        <v>467</v>
      </c>
      <c r="E14714" s="2"/>
      <c r="F14714" s="2"/>
      <c r="G14714" s="2"/>
      <c r="H14714" s="2"/>
    </row>
    <row r="14715" spans="2:8">
      <c r="B14715" s="2" t="s">
        <v>15165</v>
      </c>
      <c r="C14715" s="2">
        <v>28</v>
      </c>
      <c r="D14715" s="2" t="s">
        <v>467</v>
      </c>
      <c r="E14715" s="2"/>
      <c r="F14715" s="2"/>
      <c r="G14715" s="2"/>
      <c r="H14715" s="2"/>
    </row>
    <row r="14716" spans="2:8">
      <c r="B14716" s="2" t="s">
        <v>15166</v>
      </c>
      <c r="C14716" s="2">
        <v>20</v>
      </c>
      <c r="D14716" s="2" t="s">
        <v>467</v>
      </c>
      <c r="E14716" s="2"/>
      <c r="F14716" s="2"/>
      <c r="G14716" s="2"/>
      <c r="H14716" s="2"/>
    </row>
    <row r="14717" spans="2:8">
      <c r="B14717" s="2" t="s">
        <v>15167</v>
      </c>
      <c r="C14717" s="2">
        <v>15</v>
      </c>
      <c r="D14717" s="2" t="s">
        <v>467</v>
      </c>
      <c r="E14717" s="2"/>
      <c r="F14717" s="2"/>
      <c r="G14717" s="2"/>
      <c r="H14717" s="2"/>
    </row>
    <row r="14718" spans="2:8">
      <c r="B14718" s="2" t="s">
        <v>15168</v>
      </c>
      <c r="C14718" s="2">
        <v>13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13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31</v>
      </c>
      <c r="D14720" s="2" t="s">
        <v>467</v>
      </c>
      <c r="E14720" s="2"/>
      <c r="F14720" s="2"/>
      <c r="G14720" s="2"/>
      <c r="H14720" s="2"/>
    </row>
    <row r="14721" spans="2:8">
      <c r="B14721" s="2" t="s">
        <v>15171</v>
      </c>
      <c r="C14721" s="2">
        <v>33</v>
      </c>
      <c r="D14721" s="2" t="s">
        <v>467</v>
      </c>
      <c r="E14721" s="2"/>
      <c r="F14721" s="2"/>
      <c r="G14721" s="2"/>
      <c r="H14721" s="2"/>
    </row>
    <row r="14722" spans="2:8">
      <c r="B14722" s="2" t="s">
        <v>15172</v>
      </c>
      <c r="C14722" s="2">
        <v>32</v>
      </c>
      <c r="D14722" s="2" t="s">
        <v>467</v>
      </c>
      <c r="E14722" s="2"/>
      <c r="F14722" s="2"/>
      <c r="G14722" s="2"/>
      <c r="H14722" s="2"/>
    </row>
    <row r="14723" spans="2:8">
      <c r="B14723" s="2" t="s">
        <v>15173</v>
      </c>
      <c r="C14723" s="2">
        <v>27</v>
      </c>
      <c r="D14723" s="2" t="s">
        <v>467</v>
      </c>
      <c r="E14723" s="2"/>
      <c r="F14723" s="2"/>
      <c r="G14723" s="2"/>
      <c r="H14723" s="2"/>
    </row>
    <row r="14724" spans="2:8">
      <c r="B14724" s="2" t="s">
        <v>15174</v>
      </c>
      <c r="C14724" s="2">
        <v>24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38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40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38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21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25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28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30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29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27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14</v>
      </c>
      <c r="D14736" s="2" t="s">
        <v>467</v>
      </c>
      <c r="E14736" s="2"/>
      <c r="F14736" s="2"/>
      <c r="G14736" s="2"/>
      <c r="H14736" s="2"/>
    </row>
    <row r="14737" spans="2:8">
      <c r="B14737" s="2" t="s">
        <v>15187</v>
      </c>
      <c r="C14737" s="2">
        <v>15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22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40</v>
      </c>
      <c r="D14744" s="2" t="s">
        <v>467</v>
      </c>
      <c r="E14744" s="2"/>
      <c r="F14744" s="2"/>
      <c r="G14744" s="2"/>
      <c r="H14744" s="2"/>
    </row>
    <row r="14745" spans="2:8">
      <c r="B14745" s="2" t="s">
        <v>15195</v>
      </c>
      <c r="C14745" s="2">
        <v>41</v>
      </c>
      <c r="D14745" s="2" t="s">
        <v>467</v>
      </c>
      <c r="E14745" s="2"/>
      <c r="F14745" s="2"/>
      <c r="G14745" s="2"/>
      <c r="H14745" s="2"/>
    </row>
    <row r="14746" spans="2:8">
      <c r="B14746" s="2" t="s">
        <v>15196</v>
      </c>
      <c r="C14746" s="2">
        <v>38</v>
      </c>
      <c r="D14746" s="2" t="s">
        <v>467</v>
      </c>
      <c r="E14746" s="2"/>
      <c r="F14746" s="2"/>
      <c r="G14746" s="2"/>
      <c r="H14746" s="2"/>
    </row>
    <row r="14747" spans="2:8">
      <c r="B14747" s="2" t="s">
        <v>15197</v>
      </c>
      <c r="C14747" s="2">
        <v>31</v>
      </c>
      <c r="D14747" s="2" t="s">
        <v>467</v>
      </c>
      <c r="E14747" s="2"/>
      <c r="F14747" s="2"/>
      <c r="G14747" s="2"/>
      <c r="H14747" s="2"/>
    </row>
    <row r="14748" spans="2:8">
      <c r="B14748" s="2" t="s">
        <v>15198</v>
      </c>
      <c r="C14748" s="2">
        <v>18</v>
      </c>
      <c r="D14748" s="2" t="s">
        <v>467</v>
      </c>
      <c r="E14748" s="2"/>
      <c r="F14748" s="2"/>
      <c r="G14748" s="2"/>
      <c r="H14748" s="2"/>
    </row>
    <row r="14749" spans="2:8">
      <c r="B14749" s="2" t="s">
        <v>15199</v>
      </c>
      <c r="C14749" s="2">
        <v>10</v>
      </c>
      <c r="D14749" s="2" t="s">
        <v>467</v>
      </c>
      <c r="E14749" s="2"/>
      <c r="F14749" s="2"/>
      <c r="G14749" s="2"/>
      <c r="H14749" s="2"/>
    </row>
    <row r="14750" spans="2:8">
      <c r="B14750" s="2" t="s">
        <v>15200</v>
      </c>
      <c r="C14750" s="2">
        <v>28</v>
      </c>
      <c r="D14750" s="2" t="s">
        <v>467</v>
      </c>
      <c r="E14750" s="2"/>
      <c r="F14750" s="2"/>
      <c r="G14750" s="2"/>
      <c r="H14750" s="2"/>
    </row>
    <row r="14751" spans="2:8">
      <c r="B14751" s="2" t="s">
        <v>15201</v>
      </c>
      <c r="C14751" s="2">
        <v>31</v>
      </c>
      <c r="D14751" s="2" t="s">
        <v>467</v>
      </c>
      <c r="E14751" s="2"/>
      <c r="F14751" s="2"/>
      <c r="G14751" s="2"/>
      <c r="H14751" s="2"/>
    </row>
    <row r="14752" spans="2:8">
      <c r="B14752" s="2" t="s">
        <v>15202</v>
      </c>
      <c r="C14752" s="2">
        <v>32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15203</v>
      </c>
      <c r="C14753" s="2">
        <v>30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15204</v>
      </c>
      <c r="C14754" s="2">
        <v>22</v>
      </c>
      <c r="D14754" s="2" t="s">
        <v>467</v>
      </c>
      <c r="E14754" s="2"/>
      <c r="F14754" s="2"/>
      <c r="G14754" s="2"/>
      <c r="H14754" s="2"/>
    </row>
    <row r="14755" spans="2:8">
      <c r="B14755" s="2" t="s">
        <v>15205</v>
      </c>
      <c r="C14755" s="2">
        <v>14</v>
      </c>
      <c r="D14755" s="2" t="s">
        <v>467</v>
      </c>
      <c r="E14755" s="2"/>
      <c r="F14755" s="2"/>
      <c r="G14755" s="2"/>
      <c r="H14755" s="2"/>
    </row>
    <row r="14756" spans="2:8">
      <c r="B14756" s="2" t="s">
        <v>15206</v>
      </c>
      <c r="C14756" s="2">
        <v>13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44</v>
      </c>
      <c r="D14757" s="2" t="s">
        <v>467</v>
      </c>
      <c r="E14757" s="2"/>
      <c r="F14757" s="2"/>
      <c r="G14757" s="2"/>
      <c r="H14757" s="2"/>
    </row>
    <row r="14758" spans="2:8">
      <c r="B14758" s="2" t="s">
        <v>15208</v>
      </c>
      <c r="C14758" s="2">
        <v>43</v>
      </c>
      <c r="D14758" s="2" t="s">
        <v>467</v>
      </c>
      <c r="E14758" s="2"/>
      <c r="F14758" s="2"/>
      <c r="G14758" s="2"/>
      <c r="H14758" s="2"/>
    </row>
    <row r="14759" spans="2:8">
      <c r="B14759" s="2" t="s">
        <v>15209</v>
      </c>
      <c r="C14759" s="2">
        <v>39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15210</v>
      </c>
      <c r="C14760" s="2">
        <v>34</v>
      </c>
      <c r="D14760" s="2" t="s">
        <v>467</v>
      </c>
      <c r="E14760" s="2"/>
      <c r="F14760" s="2"/>
      <c r="G14760" s="2"/>
      <c r="H14760" s="2"/>
    </row>
    <row r="14761" spans="2:8">
      <c r="B14761" s="2" t="s">
        <v>15211</v>
      </c>
      <c r="C14761" s="2">
        <v>24</v>
      </c>
      <c r="D14761" s="2" t="s">
        <v>467</v>
      </c>
      <c r="E14761" s="2"/>
      <c r="F14761" s="2"/>
      <c r="G14761" s="2"/>
      <c r="H14761" s="2"/>
    </row>
    <row r="14762" spans="2:8">
      <c r="B14762" s="2" t="s">
        <v>15212</v>
      </c>
      <c r="C14762" s="2">
        <v>15</v>
      </c>
      <c r="D14762" s="2" t="s">
        <v>467</v>
      </c>
      <c r="E14762" s="2"/>
      <c r="F14762" s="2"/>
      <c r="G14762" s="2"/>
      <c r="H14762" s="2"/>
    </row>
    <row r="14763" spans="2:8">
      <c r="B14763" s="2" t="s">
        <v>15213</v>
      </c>
      <c r="C14763" s="2">
        <v>19</v>
      </c>
      <c r="D14763" s="2" t="s">
        <v>467</v>
      </c>
      <c r="E14763" s="2"/>
      <c r="F14763" s="2"/>
      <c r="G14763" s="2"/>
      <c r="H14763" s="2"/>
    </row>
    <row r="14764" spans="2:8">
      <c r="B14764" s="2" t="s">
        <v>15214</v>
      </c>
      <c r="C14764" s="2">
        <v>21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27</v>
      </c>
      <c r="D14765" s="2" t="s">
        <v>467</v>
      </c>
      <c r="E14765" s="2"/>
      <c r="F14765" s="2"/>
      <c r="G14765" s="2"/>
      <c r="H14765" s="2"/>
    </row>
    <row r="14766" spans="2:8">
      <c r="B14766" s="2" t="s">
        <v>15216</v>
      </c>
      <c r="C14766" s="2">
        <v>27</v>
      </c>
      <c r="D14766" s="2" t="s">
        <v>467</v>
      </c>
      <c r="E14766" s="2"/>
      <c r="F14766" s="2"/>
      <c r="G14766" s="2"/>
      <c r="H14766" s="2"/>
    </row>
    <row r="14767" spans="2:8">
      <c r="B14767" s="2" t="s">
        <v>15217</v>
      </c>
      <c r="C14767" s="2">
        <v>26</v>
      </c>
      <c r="D14767" s="2" t="s">
        <v>467</v>
      </c>
      <c r="E14767" s="2"/>
      <c r="F14767" s="2"/>
      <c r="G14767" s="2"/>
      <c r="H14767" s="2"/>
    </row>
    <row r="14768" spans="2:8">
      <c r="B14768" s="2" t="s">
        <v>15218</v>
      </c>
      <c r="C14768" s="2">
        <v>24</v>
      </c>
      <c r="D14768" s="2" t="s">
        <v>467</v>
      </c>
      <c r="E14768" s="2"/>
      <c r="F14768" s="2"/>
      <c r="G14768" s="2"/>
      <c r="H14768" s="2"/>
    </row>
    <row r="14769" spans="2:8">
      <c r="B14769" s="2" t="s">
        <v>15219</v>
      </c>
      <c r="C14769" s="2">
        <v>24</v>
      </c>
      <c r="D14769" s="2" t="s">
        <v>467</v>
      </c>
      <c r="E14769" s="2"/>
      <c r="F14769" s="2"/>
      <c r="G14769" s="2"/>
      <c r="H14769" s="2"/>
    </row>
    <row r="14770" spans="2:8">
      <c r="B14770" s="2" t="s">
        <v>15220</v>
      </c>
      <c r="C14770" s="2">
        <v>20</v>
      </c>
      <c r="D14770" s="2" t="s">
        <v>467</v>
      </c>
      <c r="E14770" s="2"/>
      <c r="F14770" s="2"/>
      <c r="G14770" s="2"/>
      <c r="H14770" s="2"/>
    </row>
    <row r="14771" spans="2:8">
      <c r="B14771" s="2" t="s">
        <v>15221</v>
      </c>
      <c r="C14771" s="2">
        <v>11</v>
      </c>
      <c r="D14771" s="2" t="s">
        <v>467</v>
      </c>
      <c r="E14771" s="2"/>
      <c r="F14771" s="2"/>
      <c r="G14771" s="2"/>
      <c r="H14771" s="2"/>
    </row>
    <row r="14772" spans="2:8">
      <c r="B14772" s="2" t="s">
        <v>15222</v>
      </c>
      <c r="C14772" s="2">
        <v>24</v>
      </c>
      <c r="D14772" s="2" t="s">
        <v>467</v>
      </c>
      <c r="E14772" s="2"/>
      <c r="F14772" s="2"/>
      <c r="G14772" s="2"/>
      <c r="H14772" s="2"/>
    </row>
    <row r="14773" spans="2:8">
      <c r="B14773" s="2" t="s">
        <v>15223</v>
      </c>
      <c r="C14773" s="2">
        <v>19</v>
      </c>
      <c r="D14773" s="2" t="s">
        <v>467</v>
      </c>
      <c r="E14773" s="2"/>
      <c r="F14773" s="2"/>
      <c r="G14773" s="2"/>
      <c r="H14773" s="2"/>
    </row>
    <row r="14774" spans="2:8">
      <c r="B14774" s="2" t="s">
        <v>15224</v>
      </c>
      <c r="C14774" s="2">
        <v>19</v>
      </c>
      <c r="D14774" s="2" t="s">
        <v>467</v>
      </c>
      <c r="E14774" s="2"/>
      <c r="F14774" s="2"/>
      <c r="G14774" s="2"/>
      <c r="H14774" s="2"/>
    </row>
    <row r="14775" spans="2:8">
      <c r="B14775" s="2" t="s">
        <v>15225</v>
      </c>
      <c r="C14775" s="2">
        <v>18</v>
      </c>
      <c r="D14775" s="2" t="s">
        <v>467</v>
      </c>
      <c r="E14775" s="2"/>
      <c r="F14775" s="2"/>
      <c r="G14775" s="2"/>
      <c r="H14775" s="2"/>
    </row>
    <row r="14776" spans="2:8">
      <c r="B14776" s="2" t="s">
        <v>15226</v>
      </c>
      <c r="C14776" s="2">
        <v>18</v>
      </c>
      <c r="D14776" s="2" t="s">
        <v>467</v>
      </c>
      <c r="E14776" s="2"/>
      <c r="F14776" s="2"/>
      <c r="G14776" s="2"/>
      <c r="H14776" s="2"/>
    </row>
    <row r="14777" spans="2:8">
      <c r="B14777" s="2" t="s">
        <v>15227</v>
      </c>
      <c r="C14777" s="2">
        <v>18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15228</v>
      </c>
      <c r="C14778" s="2">
        <v>17</v>
      </c>
      <c r="D14778" s="2" t="s">
        <v>467</v>
      </c>
      <c r="E14778" s="2"/>
      <c r="F14778" s="2"/>
      <c r="G14778" s="2"/>
      <c r="H14778" s="2"/>
    </row>
    <row r="14779" spans="2:8">
      <c r="B14779" s="2" t="s">
        <v>15229</v>
      </c>
      <c r="C14779" s="2">
        <v>17</v>
      </c>
      <c r="D14779" s="2" t="s">
        <v>467</v>
      </c>
      <c r="E14779" s="2"/>
      <c r="F14779" s="2"/>
      <c r="G14779" s="2"/>
      <c r="H14779" s="2"/>
    </row>
    <row r="14780" spans="2:8">
      <c r="B14780" s="2" t="s">
        <v>15230</v>
      </c>
      <c r="C14780" s="2">
        <v>17</v>
      </c>
      <c r="D14780" s="2" t="s">
        <v>467</v>
      </c>
      <c r="E14780" s="2"/>
      <c r="F14780" s="2"/>
      <c r="G14780" s="2"/>
      <c r="H14780" s="2"/>
    </row>
    <row r="14781" spans="2:8">
      <c r="B14781" s="2" t="s">
        <v>15231</v>
      </c>
      <c r="C14781" s="2">
        <v>16</v>
      </c>
      <c r="D14781" s="2" t="s">
        <v>467</v>
      </c>
      <c r="E14781" s="2"/>
      <c r="F14781" s="2"/>
      <c r="G14781" s="2"/>
      <c r="H14781" s="2"/>
    </row>
    <row r="14782" spans="2:8">
      <c r="B14782" s="2" t="s">
        <v>15232</v>
      </c>
      <c r="C14782" s="2">
        <v>14</v>
      </c>
      <c r="D14782" s="2" t="s">
        <v>467</v>
      </c>
      <c r="E14782" s="2"/>
      <c r="F14782" s="2"/>
      <c r="G14782" s="2"/>
      <c r="H14782" s="2"/>
    </row>
    <row r="14783" spans="2:8">
      <c r="B14783" s="2" t="s">
        <v>15233</v>
      </c>
      <c r="C14783" s="2">
        <v>11</v>
      </c>
      <c r="D14783" s="2" t="s">
        <v>467</v>
      </c>
      <c r="E14783" s="2"/>
      <c r="F14783" s="2"/>
      <c r="G14783" s="2"/>
      <c r="H14783" s="2"/>
    </row>
    <row r="14784" spans="2:8">
      <c r="B14784" s="2" t="s">
        <v>15234</v>
      </c>
      <c r="C14784" s="2">
        <v>6</v>
      </c>
      <c r="D14784" s="2" t="s">
        <v>467</v>
      </c>
      <c r="E14784" s="2"/>
      <c r="F14784" s="2"/>
      <c r="G14784" s="2"/>
      <c r="H14784" s="2"/>
    </row>
    <row r="14785" spans="2:8">
      <c r="B14785" s="2" t="s">
        <v>15235</v>
      </c>
      <c r="C14785" s="2">
        <v>16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20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24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27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28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26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23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21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8</v>
      </c>
      <c r="D14793" s="2" t="s">
        <v>467</v>
      </c>
      <c r="E14793" s="2"/>
      <c r="F14793" s="2"/>
      <c r="G14793" s="2"/>
      <c r="H14793" s="2"/>
    </row>
    <row r="14794" spans="2:8">
      <c r="B14794" s="2" t="s">
        <v>15244</v>
      </c>
      <c r="C14794" s="2">
        <v>12</v>
      </c>
      <c r="D14794" s="2" t="s">
        <v>467</v>
      </c>
      <c r="E14794" s="2"/>
      <c r="F14794" s="2"/>
      <c r="G14794" s="2"/>
      <c r="H14794" s="2"/>
    </row>
    <row r="14795" spans="2:8">
      <c r="B14795" s="2" t="s">
        <v>15245</v>
      </c>
      <c r="C14795" s="2">
        <v>22</v>
      </c>
      <c r="D14795" s="2" t="s">
        <v>467</v>
      </c>
      <c r="E14795" s="2"/>
      <c r="F14795" s="2"/>
      <c r="G14795" s="2"/>
      <c r="H14795" s="2"/>
    </row>
    <row r="14796" spans="2:8">
      <c r="B14796" s="2" t="s">
        <v>15246</v>
      </c>
      <c r="C14796" s="2">
        <v>32</v>
      </c>
      <c r="D14796" s="2" t="s">
        <v>467</v>
      </c>
      <c r="E14796" s="2"/>
      <c r="F14796" s="2"/>
      <c r="G14796" s="2"/>
      <c r="H14796" s="2"/>
    </row>
    <row r="14797" spans="2:8">
      <c r="B14797" s="2" t="s">
        <v>15247</v>
      </c>
      <c r="C14797" s="2">
        <v>34</v>
      </c>
      <c r="D14797" s="2" t="s">
        <v>467</v>
      </c>
      <c r="E14797" s="2"/>
      <c r="F14797" s="2"/>
      <c r="G14797" s="2"/>
      <c r="H14797" s="2"/>
    </row>
    <row r="14798" spans="2:8">
      <c r="B14798" s="2" t="s">
        <v>15248</v>
      </c>
      <c r="C14798" s="2">
        <v>33</v>
      </c>
      <c r="D14798" s="2" t="s">
        <v>467</v>
      </c>
      <c r="E14798" s="2"/>
      <c r="F14798" s="2"/>
      <c r="G14798" s="2"/>
      <c r="H14798" s="2"/>
    </row>
    <row r="14799" spans="2:8">
      <c r="B14799" s="2" t="s">
        <v>15249</v>
      </c>
      <c r="C14799" s="2">
        <v>31</v>
      </c>
      <c r="D14799" s="2" t="s">
        <v>467</v>
      </c>
      <c r="E14799" s="2"/>
      <c r="F14799" s="2"/>
      <c r="G14799" s="2"/>
      <c r="H14799" s="2"/>
    </row>
    <row r="14800" spans="2:8">
      <c r="B14800" s="2" t="s">
        <v>15250</v>
      </c>
      <c r="C14800" s="2">
        <v>25</v>
      </c>
      <c r="D14800" s="2" t="s">
        <v>467</v>
      </c>
      <c r="E14800" s="2"/>
      <c r="F14800" s="2"/>
      <c r="G14800" s="2"/>
      <c r="H14800" s="2"/>
    </row>
    <row r="14801" spans="2:8">
      <c r="B14801" s="2" t="s">
        <v>15251</v>
      </c>
      <c r="C14801" s="2">
        <v>21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29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13</v>
      </c>
      <c r="D14806" s="2" t="s">
        <v>467</v>
      </c>
      <c r="E14806" s="2"/>
      <c r="F14806" s="2"/>
      <c r="G14806" s="2"/>
      <c r="H14806" s="2"/>
    </row>
    <row r="14807" spans="2:8">
      <c r="B14807" s="2" t="s">
        <v>15257</v>
      </c>
      <c r="C14807" s="2">
        <v>15</v>
      </c>
      <c r="D14807" s="2" t="s">
        <v>467</v>
      </c>
      <c r="E14807" s="2"/>
      <c r="F14807" s="2"/>
      <c r="G14807" s="2"/>
      <c r="H14807" s="2"/>
    </row>
    <row r="14808" spans="2:8">
      <c r="B14808" s="2" t="s">
        <v>15258</v>
      </c>
      <c r="C14808" s="2">
        <v>15</v>
      </c>
      <c r="D14808" s="2" t="s">
        <v>467</v>
      </c>
      <c r="E14808" s="2"/>
      <c r="F14808" s="2"/>
      <c r="G14808" s="2"/>
      <c r="H14808" s="2"/>
    </row>
    <row r="14809" spans="2:8">
      <c r="B14809" s="2" t="s">
        <v>15259</v>
      </c>
      <c r="C14809" s="2">
        <v>16</v>
      </c>
      <c r="D14809" s="2" t="s">
        <v>467</v>
      </c>
      <c r="E14809" s="2"/>
      <c r="F14809" s="2"/>
      <c r="G14809" s="2"/>
      <c r="H14809" s="2"/>
    </row>
    <row r="14810" spans="2:8">
      <c r="B14810" s="2" t="s">
        <v>15260</v>
      </c>
      <c r="C14810" s="2">
        <v>13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18</v>
      </c>
      <c r="D14811" s="2" t="s">
        <v>467</v>
      </c>
      <c r="E14811" s="2"/>
      <c r="F14811" s="2"/>
      <c r="G14811" s="2"/>
      <c r="H14811" s="2"/>
    </row>
    <row r="14812" spans="2:8">
      <c r="B14812" s="2" t="s">
        <v>15262</v>
      </c>
      <c r="C14812" s="2">
        <v>18</v>
      </c>
      <c r="D14812" s="2" t="s">
        <v>467</v>
      </c>
      <c r="E14812" s="2"/>
      <c r="F14812" s="2"/>
      <c r="G14812" s="2"/>
      <c r="H14812" s="2"/>
    </row>
    <row r="14813" spans="2:8">
      <c r="B14813" s="2" t="s">
        <v>15263</v>
      </c>
      <c r="C14813" s="2">
        <v>18</v>
      </c>
      <c r="D14813" s="2" t="s">
        <v>467</v>
      </c>
      <c r="E14813" s="2"/>
      <c r="F14813" s="2"/>
      <c r="G14813" s="2"/>
      <c r="H14813" s="2"/>
    </row>
    <row r="14814" spans="2:8">
      <c r="B14814" s="2" t="s">
        <v>15264</v>
      </c>
      <c r="C14814" s="2">
        <v>17</v>
      </c>
      <c r="D14814" s="2" t="s">
        <v>467</v>
      </c>
      <c r="E14814" s="2"/>
      <c r="F14814" s="2"/>
      <c r="G14814" s="2"/>
      <c r="H14814" s="2"/>
    </row>
    <row r="14815" spans="2:8">
      <c r="B14815" s="2" t="s">
        <v>15265</v>
      </c>
      <c r="C14815" s="2">
        <v>17</v>
      </c>
      <c r="D14815" s="2" t="s">
        <v>467</v>
      </c>
      <c r="E14815" s="2"/>
      <c r="F14815" s="2"/>
      <c r="G14815" s="2"/>
      <c r="H14815" s="2"/>
    </row>
    <row r="14816" spans="2:8">
      <c r="B14816" s="2" t="s">
        <v>15266</v>
      </c>
      <c r="C14816" s="2">
        <v>16</v>
      </c>
      <c r="D14816" s="2" t="s">
        <v>467</v>
      </c>
      <c r="E14816" s="2"/>
      <c r="F14816" s="2"/>
      <c r="G14816" s="2"/>
      <c r="H14816" s="2"/>
    </row>
    <row r="14817" spans="2:8">
      <c r="B14817" s="2" t="s">
        <v>15267</v>
      </c>
      <c r="C14817" s="2">
        <v>38</v>
      </c>
      <c r="D14817" s="2" t="s">
        <v>467</v>
      </c>
      <c r="E14817" s="2"/>
      <c r="F14817" s="2"/>
      <c r="G14817" s="2"/>
      <c r="H14817" s="2"/>
    </row>
    <row r="14818" spans="2:8">
      <c r="B14818" s="2" t="s">
        <v>15268</v>
      </c>
      <c r="C14818" s="2">
        <v>39</v>
      </c>
      <c r="D14818" s="2" t="s">
        <v>467</v>
      </c>
      <c r="E14818" s="2"/>
      <c r="F14818" s="2"/>
      <c r="G14818" s="2"/>
      <c r="H14818" s="2"/>
    </row>
    <row r="14819" spans="2:8">
      <c r="B14819" s="2" t="s">
        <v>15269</v>
      </c>
      <c r="C14819" s="2">
        <v>35</v>
      </c>
      <c r="D14819" s="2" t="s">
        <v>467</v>
      </c>
      <c r="E14819" s="2"/>
      <c r="F14819" s="2"/>
      <c r="G14819" s="2"/>
      <c r="H14819" s="2"/>
    </row>
    <row r="14820" spans="2:8">
      <c r="B14820" s="2" t="s">
        <v>15270</v>
      </c>
      <c r="C14820" s="2">
        <v>30</v>
      </c>
      <c r="D14820" s="2" t="s">
        <v>467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467</v>
      </c>
      <c r="E14821" s="2"/>
      <c r="F14821" s="2"/>
      <c r="G14821" s="2"/>
      <c r="H14821" s="2"/>
    </row>
    <row r="14822" spans="2:8">
      <c r="B14822" s="2" t="s">
        <v>15272</v>
      </c>
      <c r="C14822" s="2">
        <v>18</v>
      </c>
      <c r="D14822" s="2" t="s">
        <v>467</v>
      </c>
      <c r="E14822" s="2"/>
      <c r="F14822" s="2"/>
      <c r="G14822" s="2"/>
      <c r="H14822" s="2"/>
    </row>
    <row r="14823" spans="2:8">
      <c r="B14823" s="2" t="s">
        <v>15273</v>
      </c>
      <c r="C14823" s="2">
        <v>12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21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29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28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26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25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25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22</v>
      </c>
      <c r="D14831" s="2" t="s">
        <v>467</v>
      </c>
      <c r="E14831" s="2"/>
      <c r="F14831" s="2"/>
      <c r="G14831" s="2"/>
      <c r="H14831" s="2"/>
    </row>
    <row r="14832" spans="2:8">
      <c r="B14832" s="2" t="s">
        <v>15282</v>
      </c>
      <c r="C14832" s="2">
        <v>22</v>
      </c>
      <c r="D14832" s="2" t="s">
        <v>467</v>
      </c>
      <c r="E14832" s="2"/>
      <c r="F14832" s="2"/>
      <c r="G14832" s="2"/>
      <c r="H14832" s="2"/>
    </row>
    <row r="14833" spans="2:8">
      <c r="B14833" s="2" t="s">
        <v>15283</v>
      </c>
      <c r="C14833" s="2">
        <v>21</v>
      </c>
      <c r="D14833" s="2" t="s">
        <v>467</v>
      </c>
      <c r="E14833" s="2"/>
      <c r="F14833" s="2"/>
      <c r="G14833" s="2"/>
      <c r="H14833" s="2"/>
    </row>
    <row r="14834" spans="2:8">
      <c r="B14834" s="2" t="s">
        <v>15284</v>
      </c>
      <c r="C14834" s="2">
        <v>20</v>
      </c>
      <c r="D14834" s="2" t="s">
        <v>467</v>
      </c>
      <c r="E14834" s="2"/>
      <c r="F14834" s="2"/>
      <c r="G14834" s="2"/>
      <c r="H14834" s="2"/>
    </row>
    <row r="14835" spans="2:8">
      <c r="B14835" s="2" t="s">
        <v>15285</v>
      </c>
      <c r="C14835" s="2">
        <v>19</v>
      </c>
      <c r="D14835" s="2" t="s">
        <v>467</v>
      </c>
      <c r="E14835" s="2"/>
      <c r="F14835" s="2"/>
      <c r="G14835" s="2"/>
      <c r="H14835" s="2"/>
    </row>
    <row r="14836" spans="2:8">
      <c r="B14836" s="2" t="s">
        <v>15286</v>
      </c>
      <c r="C14836" s="2">
        <v>18</v>
      </c>
      <c r="D14836" s="2" t="s">
        <v>467</v>
      </c>
      <c r="E14836" s="2"/>
      <c r="F14836" s="2"/>
      <c r="G14836" s="2"/>
      <c r="H14836" s="2"/>
    </row>
    <row r="14837" spans="2:8">
      <c r="B14837" s="2" t="s">
        <v>15287</v>
      </c>
      <c r="C14837" s="2">
        <v>18</v>
      </c>
      <c r="D14837" s="2" t="s">
        <v>467</v>
      </c>
      <c r="E14837" s="2"/>
      <c r="F14837" s="2"/>
      <c r="G14837" s="2"/>
      <c r="H14837" s="2"/>
    </row>
    <row r="14838" spans="2:8">
      <c r="B14838" s="2" t="s">
        <v>15288</v>
      </c>
      <c r="C14838" s="2">
        <v>17</v>
      </c>
      <c r="D14838" s="2" t="s">
        <v>467</v>
      </c>
      <c r="E14838" s="2"/>
      <c r="F14838" s="2"/>
      <c r="G14838" s="2"/>
      <c r="H14838" s="2"/>
    </row>
    <row r="14839" spans="2:8">
      <c r="B14839" s="2" t="s">
        <v>15289</v>
      </c>
      <c r="C14839" s="2">
        <v>14</v>
      </c>
      <c r="D14839" s="2" t="s">
        <v>467</v>
      </c>
      <c r="E14839" s="2"/>
      <c r="F14839" s="2"/>
      <c r="G14839" s="2"/>
      <c r="H14839" s="2"/>
    </row>
    <row r="14840" spans="2:8">
      <c r="B14840" s="2" t="s">
        <v>15290</v>
      </c>
      <c r="C14840" s="2">
        <v>12</v>
      </c>
      <c r="D14840" s="2" t="s">
        <v>467</v>
      </c>
      <c r="E14840" s="2"/>
      <c r="F14840" s="2"/>
      <c r="G14840" s="2"/>
      <c r="H14840" s="2"/>
    </row>
    <row r="14841" spans="2:8">
      <c r="B14841" s="2" t="s">
        <v>15291</v>
      </c>
      <c r="C14841" s="2">
        <v>8</v>
      </c>
      <c r="D14841" s="2" t="s">
        <v>467</v>
      </c>
      <c r="E14841" s="2"/>
      <c r="F14841" s="2"/>
      <c r="G14841" s="2"/>
      <c r="H14841" s="2"/>
    </row>
    <row r="14842" spans="2:8">
      <c r="B14842" s="2" t="s">
        <v>15292</v>
      </c>
      <c r="C14842" s="2">
        <v>21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27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31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33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31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19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27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33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34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33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31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26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34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32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30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31</v>
      </c>
      <c r="D14860" s="2" t="s">
        <v>467</v>
      </c>
      <c r="E14860" s="2"/>
      <c r="F14860" s="2"/>
      <c r="G14860" s="2"/>
      <c r="H14860" s="2"/>
    </row>
    <row r="14861" spans="2:8">
      <c r="B14861" s="2" t="s">
        <v>15311</v>
      </c>
      <c r="C14861" s="2">
        <v>31</v>
      </c>
      <c r="D14861" s="2" t="s">
        <v>467</v>
      </c>
      <c r="E14861" s="2"/>
      <c r="F14861" s="2"/>
      <c r="G14861" s="2"/>
      <c r="H14861" s="2"/>
    </row>
    <row r="14862" spans="2:8">
      <c r="B14862" s="2" t="s">
        <v>15312</v>
      </c>
      <c r="C14862" s="2">
        <v>30</v>
      </c>
      <c r="D14862" s="2" t="s">
        <v>467</v>
      </c>
      <c r="E14862" s="2"/>
      <c r="F14862" s="2"/>
      <c r="G14862" s="2"/>
      <c r="H14862" s="2"/>
    </row>
    <row r="14863" spans="2:8">
      <c r="B14863" s="2" t="s">
        <v>15313</v>
      </c>
      <c r="C14863" s="2">
        <v>32</v>
      </c>
      <c r="D14863" s="2" t="s">
        <v>467</v>
      </c>
      <c r="E14863" s="2"/>
      <c r="F14863" s="2"/>
      <c r="G14863" s="2"/>
      <c r="H14863" s="2"/>
    </row>
    <row r="14864" spans="2:8">
      <c r="B14864" s="2" t="s">
        <v>15314</v>
      </c>
      <c r="C14864" s="2">
        <v>35</v>
      </c>
      <c r="D14864" s="2" t="s">
        <v>467</v>
      </c>
      <c r="E14864" s="2"/>
      <c r="F14864" s="2"/>
      <c r="G14864" s="2"/>
      <c r="H14864" s="2"/>
    </row>
    <row r="14865" spans="2:8">
      <c r="B14865" s="2" t="s">
        <v>15315</v>
      </c>
      <c r="C14865" s="2">
        <v>32</v>
      </c>
      <c r="D14865" s="2" t="s">
        <v>467</v>
      </c>
      <c r="E14865" s="2"/>
      <c r="F14865" s="2"/>
      <c r="G14865" s="2"/>
      <c r="H14865" s="2"/>
    </row>
    <row r="14866" spans="2:8">
      <c r="B14866" s="2" t="s">
        <v>15316</v>
      </c>
      <c r="C14866" s="2">
        <v>23</v>
      </c>
      <c r="D14866" s="2" t="s">
        <v>467</v>
      </c>
      <c r="E14866" s="2"/>
      <c r="F14866" s="2"/>
      <c r="G14866" s="2"/>
      <c r="H14866" s="2"/>
    </row>
    <row r="14867" spans="2:8">
      <c r="B14867" s="2" t="s">
        <v>15317</v>
      </c>
      <c r="C14867" s="2">
        <v>11</v>
      </c>
      <c r="D14867" s="2" t="s">
        <v>467</v>
      </c>
      <c r="E14867" s="2"/>
      <c r="F14867" s="2"/>
      <c r="G14867" s="2"/>
      <c r="H14867" s="2"/>
    </row>
    <row r="14868" spans="2:8">
      <c r="B14868" s="2" t="s">
        <v>15318</v>
      </c>
      <c r="C14868" s="2">
        <v>11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18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29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28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32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34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14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17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21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23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25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28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28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11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14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14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14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14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14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14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14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14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13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14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17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19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19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20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20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20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19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32</v>
      </c>
      <c r="D14906" s="2" t="s">
        <v>467</v>
      </c>
      <c r="E14906" s="2"/>
      <c r="F14906" s="2"/>
      <c r="G14906" s="2"/>
      <c r="H14906" s="2"/>
    </row>
    <row r="14907" spans="2:8">
      <c r="B14907" s="2" t="s">
        <v>15357</v>
      </c>
      <c r="C14907" s="2">
        <v>33</v>
      </c>
      <c r="D14907" s="2" t="s">
        <v>467</v>
      </c>
      <c r="E14907" s="2"/>
      <c r="F14907" s="2"/>
      <c r="G14907" s="2"/>
      <c r="H14907" s="2"/>
    </row>
    <row r="14908" spans="2:8">
      <c r="B14908" s="2" t="s">
        <v>15358</v>
      </c>
      <c r="C14908" s="2">
        <v>33</v>
      </c>
      <c r="D14908" s="2" t="s">
        <v>467</v>
      </c>
      <c r="E14908" s="2"/>
      <c r="F14908" s="2"/>
      <c r="G14908" s="2"/>
      <c r="H14908" s="2"/>
    </row>
    <row r="14909" spans="2:8">
      <c r="B14909" s="2" t="s">
        <v>15359</v>
      </c>
      <c r="C14909" s="2">
        <v>32</v>
      </c>
      <c r="D14909" s="2" t="s">
        <v>467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467</v>
      </c>
      <c r="E14910" s="2"/>
      <c r="F14910" s="2"/>
      <c r="G14910" s="2"/>
      <c r="H14910" s="2"/>
    </row>
    <row r="14911" spans="2:8">
      <c r="B14911" s="2" t="s">
        <v>15361</v>
      </c>
      <c r="C14911" s="2">
        <v>25</v>
      </c>
      <c r="D14911" s="2" t="s">
        <v>467</v>
      </c>
      <c r="E14911" s="2"/>
      <c r="F14911" s="2"/>
      <c r="G14911" s="2"/>
      <c r="H14911" s="2"/>
    </row>
    <row r="14912" spans="2:8">
      <c r="B14912" s="2" t="s">
        <v>15362</v>
      </c>
      <c r="C14912" s="2">
        <v>18</v>
      </c>
      <c r="D14912" s="2" t="s">
        <v>467</v>
      </c>
      <c r="E14912" s="2"/>
      <c r="F14912" s="2"/>
      <c r="G14912" s="2"/>
      <c r="H14912" s="2"/>
    </row>
    <row r="14913" spans="2:8">
      <c r="B14913" s="2" t="s">
        <v>15363</v>
      </c>
      <c r="C14913" s="2">
        <v>20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26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31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31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31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29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15369</v>
      </c>
      <c r="C14919" s="2">
        <v>32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15370</v>
      </c>
      <c r="C14920" s="2">
        <v>31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15371</v>
      </c>
      <c r="C14921" s="2">
        <v>29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26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24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25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29</v>
      </c>
      <c r="D14926" s="2" t="s">
        <v>467</v>
      </c>
      <c r="E14926" s="2"/>
      <c r="F14926" s="2"/>
      <c r="G14926" s="2"/>
      <c r="H14926" s="2"/>
    </row>
    <row r="14927" spans="2:8">
      <c r="B14927" s="2" t="s">
        <v>15377</v>
      </c>
      <c r="C14927" s="2">
        <v>29</v>
      </c>
      <c r="D14927" s="2" t="s">
        <v>467</v>
      </c>
      <c r="E14927" s="2"/>
      <c r="F14927" s="2"/>
      <c r="G14927" s="2"/>
      <c r="H14927" s="2"/>
    </row>
    <row r="14928" spans="2:8">
      <c r="B14928" s="2" t="s">
        <v>15378</v>
      </c>
      <c r="C14928" s="2">
        <v>29</v>
      </c>
      <c r="D14928" s="2" t="s">
        <v>467</v>
      </c>
      <c r="E14928" s="2"/>
      <c r="F14928" s="2"/>
      <c r="G14928" s="2"/>
      <c r="H14928" s="2"/>
    </row>
    <row r="14929" spans="2:8">
      <c r="B14929" s="2" t="s">
        <v>15379</v>
      </c>
      <c r="C14929" s="2">
        <v>28</v>
      </c>
      <c r="D14929" s="2" t="s">
        <v>467</v>
      </c>
      <c r="E14929" s="2"/>
      <c r="F14929" s="2"/>
      <c r="G14929" s="2"/>
      <c r="H14929" s="2"/>
    </row>
    <row r="14930" spans="2:8">
      <c r="B14930" s="2" t="s">
        <v>15380</v>
      </c>
      <c r="C14930" s="2">
        <v>29</v>
      </c>
      <c r="D14930" s="2" t="s">
        <v>467</v>
      </c>
      <c r="E14930" s="2"/>
      <c r="F14930" s="2"/>
      <c r="G14930" s="2"/>
      <c r="H14930" s="2"/>
    </row>
    <row r="14931" spans="2:8">
      <c r="B14931" s="2" t="s">
        <v>15381</v>
      </c>
      <c r="C14931" s="2">
        <v>28</v>
      </c>
      <c r="D14931" s="2" t="s">
        <v>467</v>
      </c>
      <c r="E14931" s="2"/>
      <c r="F14931" s="2"/>
      <c r="G14931" s="2"/>
      <c r="H14931" s="2"/>
    </row>
    <row r="14932" spans="2:8">
      <c r="B14932" s="2" t="s">
        <v>15382</v>
      </c>
      <c r="C14932" s="2">
        <v>29</v>
      </c>
      <c r="D14932" s="2" t="s">
        <v>467</v>
      </c>
      <c r="E14932" s="2"/>
      <c r="F14932" s="2"/>
      <c r="G14932" s="2"/>
      <c r="H14932" s="2"/>
    </row>
    <row r="14933" spans="2:8">
      <c r="B14933" s="2" t="s">
        <v>15383</v>
      </c>
      <c r="C14933" s="2">
        <v>24</v>
      </c>
      <c r="D14933" s="2" t="s">
        <v>467</v>
      </c>
      <c r="E14933" s="2"/>
      <c r="F14933" s="2"/>
      <c r="G14933" s="2"/>
      <c r="H14933" s="2"/>
    </row>
    <row r="14934" spans="2:8">
      <c r="B14934" s="2" t="s">
        <v>15384</v>
      </c>
      <c r="C14934" s="2">
        <v>21</v>
      </c>
      <c r="D14934" s="2" t="s">
        <v>467</v>
      </c>
      <c r="E14934" s="2"/>
      <c r="F14934" s="2"/>
      <c r="G14934" s="2"/>
      <c r="H14934" s="2"/>
    </row>
    <row r="14935" spans="2:8">
      <c r="B14935" s="2" t="s">
        <v>15385</v>
      </c>
      <c r="C14935" s="2">
        <v>17</v>
      </c>
      <c r="D14935" s="2" t="s">
        <v>467</v>
      </c>
      <c r="E14935" s="2"/>
      <c r="F14935" s="2"/>
      <c r="G14935" s="2"/>
      <c r="H14935" s="2"/>
    </row>
    <row r="14936" spans="2:8">
      <c r="B14936" s="2" t="s">
        <v>15386</v>
      </c>
      <c r="C14936" s="2">
        <v>11</v>
      </c>
      <c r="D14936" s="2" t="s">
        <v>467</v>
      </c>
      <c r="E14936" s="2"/>
      <c r="F14936" s="2"/>
      <c r="G14936" s="2"/>
      <c r="H14936" s="2"/>
    </row>
    <row r="14937" spans="2:8">
      <c r="B14937" s="2" t="s">
        <v>15387</v>
      </c>
      <c r="C14937" s="2">
        <v>28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32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36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38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32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35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36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37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35</v>
      </c>
      <c r="D14946" s="2" t="s">
        <v>467</v>
      </c>
      <c r="E14946" s="2"/>
      <c r="F14946" s="2"/>
      <c r="G14946" s="2"/>
      <c r="H14946" s="2"/>
    </row>
    <row r="14947" spans="2:8">
      <c r="B14947" s="2" t="s">
        <v>15397</v>
      </c>
      <c r="C14947" s="2">
        <v>36</v>
      </c>
      <c r="D14947" s="2" t="s">
        <v>467</v>
      </c>
      <c r="E14947" s="2"/>
      <c r="F14947" s="2"/>
      <c r="G14947" s="2"/>
      <c r="H14947" s="2"/>
    </row>
    <row r="14948" spans="2:8">
      <c r="B14948" s="2" t="s">
        <v>15398</v>
      </c>
      <c r="C14948" s="2">
        <v>36</v>
      </c>
      <c r="D14948" s="2" t="s">
        <v>467</v>
      </c>
      <c r="E14948" s="2"/>
      <c r="F14948" s="2"/>
      <c r="G14948" s="2"/>
      <c r="H14948" s="2"/>
    </row>
    <row r="14949" spans="2:8">
      <c r="B14949" s="2" t="s">
        <v>15399</v>
      </c>
      <c r="C14949" s="2">
        <v>13</v>
      </c>
      <c r="D14949" s="2" t="s">
        <v>467</v>
      </c>
      <c r="E14949" s="2"/>
      <c r="F14949" s="2"/>
      <c r="G14949" s="2"/>
      <c r="H14949" s="2"/>
    </row>
    <row r="14950" spans="2:8">
      <c r="B14950" s="2" t="s">
        <v>15400</v>
      </c>
      <c r="C14950" s="2">
        <v>15</v>
      </c>
      <c r="D14950" s="2" t="s">
        <v>467</v>
      </c>
      <c r="E14950" s="2"/>
      <c r="F14950" s="2"/>
      <c r="G14950" s="2"/>
      <c r="H14950" s="2"/>
    </row>
    <row r="14951" spans="2:8">
      <c r="B14951" s="2" t="s">
        <v>15401</v>
      </c>
      <c r="C14951" s="2">
        <v>27</v>
      </c>
      <c r="D14951" s="2" t="s">
        <v>467</v>
      </c>
      <c r="E14951" s="2"/>
      <c r="F14951" s="2"/>
      <c r="G14951" s="2"/>
      <c r="H14951" s="2"/>
    </row>
    <row r="14952" spans="2:8">
      <c r="B14952" s="2" t="s">
        <v>15402</v>
      </c>
      <c r="C14952" s="2">
        <v>28</v>
      </c>
      <c r="D14952" s="2" t="s">
        <v>467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467</v>
      </c>
      <c r="E14953" s="2"/>
      <c r="F14953" s="2"/>
      <c r="G14953" s="2"/>
      <c r="H14953" s="2"/>
    </row>
    <row r="14954" spans="2:8">
      <c r="B14954" s="2" t="s">
        <v>15404</v>
      </c>
      <c r="C14954" s="2">
        <v>27</v>
      </c>
      <c r="D14954" s="2" t="s">
        <v>467</v>
      </c>
      <c r="E14954" s="2"/>
      <c r="F14954" s="2"/>
      <c r="G14954" s="2"/>
      <c r="H14954" s="2"/>
    </row>
    <row r="14955" spans="2:8">
      <c r="B14955" s="2" t="s">
        <v>15405</v>
      </c>
      <c r="C14955" s="2">
        <v>26</v>
      </c>
      <c r="D14955" s="2" t="s">
        <v>467</v>
      </c>
      <c r="E14955" s="2"/>
      <c r="F14955" s="2"/>
      <c r="G14955" s="2"/>
      <c r="H14955" s="2"/>
    </row>
    <row r="14956" spans="2:8">
      <c r="B14956" s="2" t="s">
        <v>15406</v>
      </c>
      <c r="C14956" s="2">
        <v>25</v>
      </c>
      <c r="D14956" s="2" t="s">
        <v>467</v>
      </c>
      <c r="E14956" s="2"/>
      <c r="F14956" s="2"/>
      <c r="G14956" s="2"/>
      <c r="H14956" s="2"/>
    </row>
    <row r="14957" spans="2:8">
      <c r="B14957" s="2" t="s">
        <v>15407</v>
      </c>
      <c r="C14957" s="2">
        <v>23</v>
      </c>
      <c r="D14957" s="2" t="s">
        <v>467</v>
      </c>
      <c r="E14957" s="2"/>
      <c r="F14957" s="2"/>
      <c r="G14957" s="2"/>
      <c r="H14957" s="2"/>
    </row>
    <row r="14958" spans="2:8">
      <c r="B14958" s="2" t="s">
        <v>15408</v>
      </c>
      <c r="C14958" s="2">
        <v>21</v>
      </c>
      <c r="D14958" s="2" t="s">
        <v>467</v>
      </c>
      <c r="E14958" s="2"/>
      <c r="F14958" s="2"/>
      <c r="G14958" s="2"/>
      <c r="H14958" s="2"/>
    </row>
    <row r="14959" spans="2:8">
      <c r="B14959" s="2" t="s">
        <v>15409</v>
      </c>
      <c r="C14959" s="2">
        <v>20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23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27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30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32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32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21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24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24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27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28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28</v>
      </c>
      <c r="D14972" s="2" t="s">
        <v>467</v>
      </c>
      <c r="E14972" s="2"/>
      <c r="F14972" s="2"/>
      <c r="G14972" s="2"/>
      <c r="H14972" s="2"/>
    </row>
    <row r="14973" spans="2:8">
      <c r="B14973" s="2" t="s">
        <v>15423</v>
      </c>
      <c r="C14973" s="2">
        <v>32</v>
      </c>
      <c r="D14973" s="2" t="s">
        <v>467</v>
      </c>
      <c r="E14973" s="2"/>
      <c r="F14973" s="2"/>
      <c r="G14973" s="2"/>
      <c r="H14973" s="2"/>
    </row>
    <row r="14974" spans="2:8">
      <c r="B14974" s="2" t="s">
        <v>15424</v>
      </c>
      <c r="C14974" s="2">
        <v>34</v>
      </c>
      <c r="D14974" s="2" t="s">
        <v>467</v>
      </c>
      <c r="E14974" s="2"/>
      <c r="F14974" s="2"/>
      <c r="G14974" s="2"/>
      <c r="H14974" s="2"/>
    </row>
    <row r="14975" spans="2:8">
      <c r="B14975" s="2" t="s">
        <v>15425</v>
      </c>
      <c r="C14975" s="2">
        <v>33</v>
      </c>
      <c r="D14975" s="2" t="s">
        <v>467</v>
      </c>
      <c r="E14975" s="2"/>
      <c r="F14975" s="2"/>
      <c r="G14975" s="2"/>
      <c r="H14975" s="2"/>
    </row>
    <row r="14976" spans="2:8">
      <c r="B14976" s="2" t="s">
        <v>15426</v>
      </c>
      <c r="C14976" s="2">
        <v>31</v>
      </c>
      <c r="D14976" s="2" t="s">
        <v>467</v>
      </c>
      <c r="E14976" s="2"/>
      <c r="F14976" s="2"/>
      <c r="G14976" s="2"/>
      <c r="H14976" s="2"/>
    </row>
    <row r="14977" spans="2:8">
      <c r="B14977" s="2" t="s">
        <v>15427</v>
      </c>
      <c r="C14977" s="2">
        <v>25</v>
      </c>
      <c r="D14977" s="2" t="s">
        <v>467</v>
      </c>
      <c r="E14977" s="2"/>
      <c r="F14977" s="2"/>
      <c r="G14977" s="2"/>
      <c r="H14977" s="2"/>
    </row>
    <row r="14978" spans="2:8">
      <c r="B14978" s="2" t="s">
        <v>15428</v>
      </c>
      <c r="C14978" s="2">
        <v>16</v>
      </c>
      <c r="D14978" s="2" t="s">
        <v>467</v>
      </c>
      <c r="E14978" s="2"/>
      <c r="F14978" s="2"/>
      <c r="G14978" s="2"/>
      <c r="H14978" s="2"/>
    </row>
    <row r="14979" spans="2:8">
      <c r="B14979" s="2" t="s">
        <v>15429</v>
      </c>
      <c r="C14979" s="2">
        <v>12</v>
      </c>
      <c r="D14979" s="2" t="s">
        <v>467</v>
      </c>
      <c r="E14979" s="2"/>
      <c r="F14979" s="2"/>
      <c r="G14979" s="2"/>
      <c r="H14979" s="2"/>
    </row>
    <row r="14980" spans="2:8">
      <c r="B14980" s="2" t="s">
        <v>15430</v>
      </c>
      <c r="C14980" s="2">
        <v>20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15431</v>
      </c>
      <c r="C14981" s="2">
        <v>30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36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38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37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36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15436</v>
      </c>
      <c r="C14986" s="2">
        <v>20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33</v>
      </c>
      <c r="D14987" s="2" t="s">
        <v>467</v>
      </c>
      <c r="E14987" s="2"/>
      <c r="F14987" s="2"/>
      <c r="G14987" s="2"/>
      <c r="H14987" s="2"/>
    </row>
    <row r="14988" spans="2:8">
      <c r="B14988" s="2" t="s">
        <v>15438</v>
      </c>
      <c r="C14988" s="2">
        <v>37</v>
      </c>
      <c r="D14988" s="2" t="s">
        <v>467</v>
      </c>
      <c r="E14988" s="2"/>
      <c r="F14988" s="2"/>
      <c r="G14988" s="2"/>
      <c r="H14988" s="2"/>
    </row>
    <row r="14989" spans="2:8">
      <c r="B14989" s="2" t="s">
        <v>15439</v>
      </c>
      <c r="C14989" s="2">
        <v>37</v>
      </c>
      <c r="D14989" s="2" t="s">
        <v>467</v>
      </c>
      <c r="E14989" s="2"/>
      <c r="F14989" s="2"/>
      <c r="G14989" s="2"/>
      <c r="H14989" s="2"/>
    </row>
    <row r="14990" spans="2:8">
      <c r="B14990" s="2" t="s">
        <v>15440</v>
      </c>
      <c r="C14990" s="2">
        <v>35</v>
      </c>
      <c r="D14990" s="2" t="s">
        <v>467</v>
      </c>
      <c r="E14990" s="2"/>
      <c r="F14990" s="2"/>
      <c r="G14990" s="2"/>
      <c r="H14990" s="2"/>
    </row>
    <row r="14991" spans="2:8">
      <c r="B14991" s="2" t="s">
        <v>15441</v>
      </c>
      <c r="C14991" s="2">
        <v>33</v>
      </c>
      <c r="D14991" s="2" t="s">
        <v>467</v>
      </c>
      <c r="E14991" s="2"/>
      <c r="F14991" s="2"/>
      <c r="G14991" s="2"/>
      <c r="H14991" s="2"/>
    </row>
    <row r="14992" spans="2:8">
      <c r="B14992" s="2" t="s">
        <v>15442</v>
      </c>
      <c r="C14992" s="2">
        <v>27</v>
      </c>
      <c r="D14992" s="2" t="s">
        <v>467</v>
      </c>
      <c r="E14992" s="2"/>
      <c r="F14992" s="2"/>
      <c r="G14992" s="2"/>
      <c r="H14992" s="2"/>
    </row>
    <row r="14993" spans="2:8">
      <c r="B14993" s="2" t="s">
        <v>15443</v>
      </c>
      <c r="C14993" s="2">
        <v>23</v>
      </c>
      <c r="D14993" s="2" t="s">
        <v>467</v>
      </c>
      <c r="E14993" s="2"/>
      <c r="F14993" s="2"/>
      <c r="G14993" s="2"/>
      <c r="H14993" s="2"/>
    </row>
    <row r="14994" spans="2:8">
      <c r="B14994" s="2" t="s">
        <v>15444</v>
      </c>
      <c r="C14994" s="2">
        <v>23</v>
      </c>
      <c r="D14994" s="2" t="s">
        <v>467</v>
      </c>
      <c r="E14994" s="2"/>
      <c r="F14994" s="2"/>
      <c r="G14994" s="2"/>
      <c r="H14994" s="2"/>
    </row>
    <row r="14995" spans="2:8">
      <c r="B14995" s="2" t="s">
        <v>15445</v>
      </c>
      <c r="C14995" s="2">
        <v>23</v>
      </c>
      <c r="D14995" s="2" t="s">
        <v>467</v>
      </c>
      <c r="E14995" s="2"/>
      <c r="F14995" s="2"/>
      <c r="G14995" s="2"/>
      <c r="H14995" s="2"/>
    </row>
    <row r="14996" spans="2:8">
      <c r="B14996" s="2" t="s">
        <v>15446</v>
      </c>
      <c r="C14996" s="2">
        <v>23</v>
      </c>
      <c r="D14996" s="2" t="s">
        <v>467</v>
      </c>
      <c r="E14996" s="2"/>
      <c r="F14996" s="2"/>
      <c r="G14996" s="2"/>
      <c r="H14996" s="2"/>
    </row>
    <row r="14997" spans="2:8">
      <c r="B14997" s="2" t="s">
        <v>15447</v>
      </c>
      <c r="C14997" s="2">
        <v>23</v>
      </c>
      <c r="D14997" s="2" t="s">
        <v>467</v>
      </c>
      <c r="E14997" s="2"/>
      <c r="F14997" s="2"/>
      <c r="G14997" s="2"/>
      <c r="H14997" s="2"/>
    </row>
    <row r="14998" spans="2:8">
      <c r="B14998" s="2" t="s">
        <v>15448</v>
      </c>
      <c r="C14998" s="2">
        <v>22</v>
      </c>
      <c r="D14998" s="2" t="s">
        <v>467</v>
      </c>
      <c r="E14998" s="2"/>
      <c r="F14998" s="2"/>
      <c r="G14998" s="2"/>
      <c r="H14998" s="2"/>
    </row>
    <row r="14999" spans="2:8">
      <c r="B14999" s="2" t="s">
        <v>15449</v>
      </c>
      <c r="C14999" s="2">
        <v>22</v>
      </c>
      <c r="D14999" s="2" t="s">
        <v>467</v>
      </c>
      <c r="E14999" s="2"/>
      <c r="F14999" s="2"/>
      <c r="G14999" s="2"/>
      <c r="H14999" s="2"/>
    </row>
    <row r="15000" spans="2:8">
      <c r="B15000" s="2" t="s">
        <v>15450</v>
      </c>
      <c r="C15000" s="2">
        <v>21</v>
      </c>
      <c r="D15000" s="2" t="s">
        <v>467</v>
      </c>
      <c r="E15000" s="2"/>
      <c r="F15000" s="2"/>
      <c r="G15000" s="2"/>
      <c r="H15000" s="2"/>
    </row>
    <row r="15001" spans="2:8">
      <c r="B15001" s="2" t="s">
        <v>15451</v>
      </c>
      <c r="C15001" s="2">
        <v>19</v>
      </c>
      <c r="D15001" s="2" t="s">
        <v>467</v>
      </c>
      <c r="E15001" s="2"/>
      <c r="F15001" s="2"/>
      <c r="G15001" s="2"/>
      <c r="H15001" s="2"/>
    </row>
    <row r="15002" spans="2:8">
      <c r="B15002" s="2" t="s">
        <v>15452</v>
      </c>
      <c r="C15002" s="2">
        <v>15</v>
      </c>
      <c r="D15002" s="2" t="s">
        <v>467</v>
      </c>
      <c r="E15002" s="2"/>
      <c r="F15002" s="2"/>
      <c r="G15002" s="2"/>
      <c r="H15002" s="2"/>
    </row>
    <row r="15003" spans="2:8">
      <c r="B15003" s="2" t="s">
        <v>15453</v>
      </c>
      <c r="C15003" s="2">
        <v>18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17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15</v>
      </c>
      <c r="D15005" s="2" t="s">
        <v>467</v>
      </c>
      <c r="E15005" s="2"/>
      <c r="F15005" s="2"/>
      <c r="G15005" s="2"/>
      <c r="H15005" s="2"/>
    </row>
    <row r="15006" spans="2:8">
      <c r="B15006" s="2" t="s">
        <v>15456</v>
      </c>
      <c r="C15006" s="2">
        <v>17</v>
      </c>
      <c r="D15006" s="2" t="s">
        <v>467</v>
      </c>
      <c r="E15006" s="2"/>
      <c r="F15006" s="2"/>
      <c r="G15006" s="2"/>
      <c r="H15006" s="2"/>
    </row>
    <row r="15007" spans="2:8">
      <c r="B15007" s="2" t="s">
        <v>15457</v>
      </c>
      <c r="C15007" s="2">
        <v>16</v>
      </c>
      <c r="D15007" s="2" t="s">
        <v>467</v>
      </c>
      <c r="E15007" s="2"/>
      <c r="F15007" s="2"/>
      <c r="G15007" s="2"/>
      <c r="H15007" s="2"/>
    </row>
    <row r="15008" spans="2:8">
      <c r="B15008" s="2" t="s">
        <v>15458</v>
      </c>
      <c r="C15008" s="2">
        <v>15</v>
      </c>
      <c r="D15008" s="2" t="s">
        <v>467</v>
      </c>
      <c r="E15008" s="2"/>
      <c r="F15008" s="2"/>
      <c r="G15008" s="2"/>
      <c r="H15008" s="2"/>
    </row>
    <row r="15009" spans="2:8">
      <c r="B15009" s="2" t="s">
        <v>15459</v>
      </c>
      <c r="C15009" s="2">
        <v>29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16</v>
      </c>
      <c r="D15010" s="2" t="s">
        <v>467</v>
      </c>
      <c r="E15010" s="2"/>
      <c r="F15010" s="2"/>
      <c r="G15010" s="2"/>
      <c r="H15010" s="2"/>
    </row>
    <row r="15011" spans="2:8">
      <c r="B15011" s="2" t="s">
        <v>15461</v>
      </c>
      <c r="C15011" s="2">
        <v>19</v>
      </c>
      <c r="D15011" s="2" t="s">
        <v>467</v>
      </c>
      <c r="E15011" s="2"/>
      <c r="F15011" s="2"/>
      <c r="G15011" s="2"/>
      <c r="H15011" s="2"/>
    </row>
    <row r="15012" spans="2:8">
      <c r="B15012" s="2" t="s">
        <v>15462</v>
      </c>
      <c r="C15012" s="2">
        <v>20</v>
      </c>
      <c r="D15012" s="2" t="s">
        <v>467</v>
      </c>
      <c r="E15012" s="2"/>
      <c r="F15012" s="2"/>
      <c r="G15012" s="2"/>
      <c r="H15012" s="2"/>
    </row>
    <row r="15013" spans="2:8">
      <c r="B15013" s="2" t="s">
        <v>15463</v>
      </c>
      <c r="C15013" s="2">
        <v>13</v>
      </c>
      <c r="D15013" s="2" t="s">
        <v>467</v>
      </c>
      <c r="E15013" s="2"/>
      <c r="F15013" s="2"/>
      <c r="G15013" s="2"/>
      <c r="H15013" s="2"/>
    </row>
    <row r="15014" spans="2:8">
      <c r="B15014" s="2" t="s">
        <v>15464</v>
      </c>
      <c r="C15014" s="2">
        <v>24</v>
      </c>
      <c r="D15014" s="2" t="s">
        <v>467</v>
      </c>
      <c r="E15014" s="2"/>
      <c r="F15014" s="2"/>
      <c r="G15014" s="2"/>
      <c r="H15014" s="2"/>
    </row>
    <row r="15015" spans="2:8">
      <c r="B15015" s="2" t="s">
        <v>15465</v>
      </c>
      <c r="C15015" s="2">
        <v>24</v>
      </c>
      <c r="D15015" s="2" t="s">
        <v>467</v>
      </c>
      <c r="E15015" s="2"/>
      <c r="F15015" s="2"/>
      <c r="G15015" s="2"/>
      <c r="H15015" s="2"/>
    </row>
    <row r="15016" spans="2:8">
      <c r="B15016" s="2" t="s">
        <v>15466</v>
      </c>
      <c r="C15016" s="2">
        <v>25</v>
      </c>
      <c r="D15016" s="2" t="s">
        <v>467</v>
      </c>
      <c r="E15016" s="2"/>
      <c r="F15016" s="2"/>
      <c r="G15016" s="2"/>
      <c r="H15016" s="2"/>
    </row>
    <row r="15017" spans="2:8">
      <c r="B15017" s="2" t="s">
        <v>15467</v>
      </c>
      <c r="C15017" s="2">
        <v>26</v>
      </c>
      <c r="D15017" s="2" t="s">
        <v>467</v>
      </c>
      <c r="E15017" s="2"/>
      <c r="F15017" s="2"/>
      <c r="G15017" s="2"/>
      <c r="H15017" s="2"/>
    </row>
    <row r="15018" spans="2:8">
      <c r="B15018" s="2" t="s">
        <v>15468</v>
      </c>
      <c r="C15018" s="2">
        <v>26</v>
      </c>
      <c r="D15018" s="2" t="s">
        <v>467</v>
      </c>
      <c r="E15018" s="2"/>
      <c r="F15018" s="2"/>
      <c r="G15018" s="2"/>
      <c r="H15018" s="2"/>
    </row>
    <row r="15019" spans="2:8">
      <c r="B15019" s="2" t="s">
        <v>15469</v>
      </c>
      <c r="C15019" s="2">
        <v>26</v>
      </c>
      <c r="D15019" s="2" t="s">
        <v>467</v>
      </c>
      <c r="E15019" s="2"/>
      <c r="F15019" s="2"/>
      <c r="G15019" s="2"/>
      <c r="H15019" s="2"/>
    </row>
    <row r="15020" spans="2:8">
      <c r="B15020" s="2" t="s">
        <v>15470</v>
      </c>
      <c r="C15020" s="2">
        <v>25</v>
      </c>
      <c r="D15020" s="2" t="s">
        <v>467</v>
      </c>
      <c r="E15020" s="2"/>
      <c r="F15020" s="2"/>
      <c r="G15020" s="2"/>
      <c r="H15020" s="2"/>
    </row>
    <row r="15021" spans="2:8">
      <c r="B15021" s="2" t="s">
        <v>15471</v>
      </c>
      <c r="C15021" s="2">
        <v>22</v>
      </c>
      <c r="D15021" s="2" t="s">
        <v>467</v>
      </c>
      <c r="E15021" s="2"/>
      <c r="F15021" s="2"/>
      <c r="G15021" s="2"/>
      <c r="H15021" s="2"/>
    </row>
    <row r="15022" spans="2:8">
      <c r="B15022" s="2" t="s">
        <v>15472</v>
      </c>
      <c r="C15022" s="2">
        <v>24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32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36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37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24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24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24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27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32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33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44</v>
      </c>
      <c r="D15033" s="2" t="s">
        <v>467</v>
      </c>
      <c r="E15033" s="2"/>
      <c r="F15033" s="2"/>
      <c r="G15033" s="2"/>
      <c r="H15033" s="2"/>
    </row>
    <row r="15034" spans="2:8">
      <c r="B15034" s="2" t="s">
        <v>15484</v>
      </c>
      <c r="C15034" s="2">
        <v>45</v>
      </c>
      <c r="D15034" s="2" t="s">
        <v>467</v>
      </c>
      <c r="E15034" s="2"/>
      <c r="F15034" s="2"/>
      <c r="G15034" s="2"/>
      <c r="H15034" s="2"/>
    </row>
    <row r="15035" spans="2:8">
      <c r="B15035" s="2" t="s">
        <v>15485</v>
      </c>
      <c r="C15035" s="2">
        <v>43</v>
      </c>
      <c r="D15035" s="2" t="s">
        <v>467</v>
      </c>
      <c r="E15035" s="2"/>
      <c r="F15035" s="2"/>
      <c r="G15035" s="2"/>
      <c r="H15035" s="2"/>
    </row>
    <row r="15036" spans="2:8">
      <c r="B15036" s="2" t="s">
        <v>15486</v>
      </c>
      <c r="C15036" s="2">
        <v>40</v>
      </c>
      <c r="D15036" s="2" t="s">
        <v>467</v>
      </c>
      <c r="E15036" s="2"/>
      <c r="F15036" s="2"/>
      <c r="G15036" s="2"/>
      <c r="H15036" s="2"/>
    </row>
    <row r="15037" spans="2:8">
      <c r="B15037" s="2" t="s">
        <v>15487</v>
      </c>
      <c r="C15037" s="2">
        <v>25</v>
      </c>
      <c r="D15037" s="2" t="s">
        <v>467</v>
      </c>
      <c r="E15037" s="2"/>
      <c r="F15037" s="2"/>
      <c r="G15037" s="2"/>
      <c r="H15037" s="2"/>
    </row>
    <row r="15038" spans="2:8">
      <c r="B15038" s="2" t="s">
        <v>15488</v>
      </c>
      <c r="C15038" s="2">
        <v>21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30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40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43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43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43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35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36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33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28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20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27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27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27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26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27</v>
      </c>
      <c r="D15058" s="2" t="s">
        <v>467</v>
      </c>
      <c r="E15058" s="2"/>
      <c r="F15058" s="2"/>
      <c r="G15058" s="2"/>
      <c r="H15058" s="2"/>
    </row>
    <row r="15059" spans="2:8">
      <c r="B15059" s="2" t="s">
        <v>15509</v>
      </c>
      <c r="C15059" s="2">
        <v>37</v>
      </c>
      <c r="D15059" s="2" t="s">
        <v>467</v>
      </c>
      <c r="E15059" s="2"/>
      <c r="F15059" s="2"/>
      <c r="G15059" s="2"/>
      <c r="H15059" s="2"/>
    </row>
    <row r="15060" spans="2:8">
      <c r="B15060" s="2" t="s">
        <v>15510</v>
      </c>
      <c r="C15060" s="2">
        <v>39</v>
      </c>
      <c r="D15060" s="2" t="s">
        <v>467</v>
      </c>
      <c r="E15060" s="2"/>
      <c r="F15060" s="2"/>
      <c r="G15060" s="2"/>
      <c r="H15060" s="2"/>
    </row>
    <row r="15061" spans="2:8">
      <c r="B15061" s="2" t="s">
        <v>15511</v>
      </c>
      <c r="C15061" s="2">
        <v>36</v>
      </c>
      <c r="D15061" s="2" t="s">
        <v>467</v>
      </c>
      <c r="E15061" s="2"/>
      <c r="F15061" s="2"/>
      <c r="G15061" s="2"/>
      <c r="H15061" s="2"/>
    </row>
    <row r="15062" spans="2:8">
      <c r="B15062" s="2" t="s">
        <v>15512</v>
      </c>
      <c r="C15062" s="2">
        <v>34</v>
      </c>
      <c r="D15062" s="2" t="s">
        <v>467</v>
      </c>
      <c r="E15062" s="2"/>
      <c r="F15062" s="2"/>
      <c r="G15062" s="2"/>
      <c r="H15062" s="2"/>
    </row>
    <row r="15063" spans="2:8">
      <c r="B15063" s="2" t="s">
        <v>15513</v>
      </c>
      <c r="C15063" s="2">
        <v>31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33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35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34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32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35</v>
      </c>
      <c r="D15068" s="2" t="s">
        <v>467</v>
      </c>
      <c r="E15068" s="2"/>
      <c r="F15068" s="2"/>
      <c r="G15068" s="2"/>
      <c r="H15068" s="2"/>
    </row>
    <row r="15069" spans="2:8">
      <c r="B15069" s="2" t="s">
        <v>15519</v>
      </c>
      <c r="C15069" s="2">
        <v>39</v>
      </c>
      <c r="D15069" s="2" t="s">
        <v>467</v>
      </c>
      <c r="E15069" s="2"/>
      <c r="F15069" s="2"/>
      <c r="G15069" s="2"/>
      <c r="H15069" s="2"/>
    </row>
    <row r="15070" spans="2:8">
      <c r="B15070" s="2" t="s">
        <v>15520</v>
      </c>
      <c r="C15070" s="2">
        <v>39</v>
      </c>
      <c r="D15070" s="2" t="s">
        <v>467</v>
      </c>
      <c r="E15070" s="2"/>
      <c r="F15070" s="2"/>
      <c r="G15070" s="2"/>
      <c r="H15070" s="2"/>
    </row>
    <row r="15071" spans="2:8">
      <c r="B15071" s="2" t="s">
        <v>15521</v>
      </c>
      <c r="C15071" s="2">
        <v>37</v>
      </c>
      <c r="D15071" s="2" t="s">
        <v>467</v>
      </c>
      <c r="E15071" s="2"/>
      <c r="F15071" s="2"/>
      <c r="G15071" s="2"/>
      <c r="H15071" s="2"/>
    </row>
    <row r="15072" spans="2:8">
      <c r="B15072" s="2" t="s">
        <v>15522</v>
      </c>
      <c r="C15072" s="2">
        <v>31</v>
      </c>
      <c r="D15072" s="2" t="s">
        <v>467</v>
      </c>
      <c r="E15072" s="2"/>
      <c r="F15072" s="2"/>
      <c r="G15072" s="2"/>
      <c r="H15072" s="2"/>
    </row>
    <row r="15073" spans="2:8">
      <c r="B15073" s="2" t="s">
        <v>15523</v>
      </c>
      <c r="C15073" s="2">
        <v>22</v>
      </c>
      <c r="D15073" s="2" t="s">
        <v>467</v>
      </c>
      <c r="E15073" s="2"/>
      <c r="F15073" s="2"/>
      <c r="G15073" s="2"/>
      <c r="H15073" s="2"/>
    </row>
    <row r="15074" spans="2:8">
      <c r="B15074" s="2" t="s">
        <v>15524</v>
      </c>
      <c r="C15074" s="2">
        <v>11</v>
      </c>
      <c r="D15074" s="2" t="s">
        <v>467</v>
      </c>
      <c r="E15074" s="2"/>
      <c r="F15074" s="2"/>
      <c r="G15074" s="2"/>
      <c r="H15074" s="2"/>
    </row>
    <row r="15075" spans="2:8">
      <c r="B15075" s="2" t="s">
        <v>15525</v>
      </c>
      <c r="C15075" s="2">
        <v>27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31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33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33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32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43</v>
      </c>
      <c r="D15080" s="2" t="s">
        <v>467</v>
      </c>
      <c r="E15080" s="2"/>
      <c r="F15080" s="2"/>
      <c r="G15080" s="2"/>
      <c r="H15080" s="2"/>
    </row>
    <row r="15081" spans="2:8">
      <c r="B15081" s="2" t="s">
        <v>15531</v>
      </c>
      <c r="C15081" s="2">
        <v>43</v>
      </c>
      <c r="D15081" s="2" t="s">
        <v>467</v>
      </c>
      <c r="E15081" s="2"/>
      <c r="F15081" s="2"/>
      <c r="G15081" s="2"/>
      <c r="H15081" s="2"/>
    </row>
    <row r="15082" spans="2:8">
      <c r="B15082" s="2" t="s">
        <v>15532</v>
      </c>
      <c r="C15082" s="2">
        <v>39</v>
      </c>
      <c r="D15082" s="2" t="s">
        <v>467</v>
      </c>
      <c r="E15082" s="2"/>
      <c r="F15082" s="2"/>
      <c r="G15082" s="2"/>
      <c r="H15082" s="2"/>
    </row>
    <row r="15083" spans="2:8">
      <c r="B15083" s="2" t="s">
        <v>15533</v>
      </c>
      <c r="C15083" s="2">
        <v>33</v>
      </c>
      <c r="D15083" s="2" t="s">
        <v>467</v>
      </c>
      <c r="E15083" s="2"/>
      <c r="F15083" s="2"/>
      <c r="G15083" s="2"/>
      <c r="H15083" s="2"/>
    </row>
    <row r="15084" spans="2:8">
      <c r="B15084" s="2" t="s">
        <v>15534</v>
      </c>
      <c r="C15084" s="2">
        <v>22</v>
      </c>
      <c r="D15084" s="2" t="s">
        <v>467</v>
      </c>
      <c r="E15084" s="2"/>
      <c r="F15084" s="2"/>
      <c r="G15084" s="2"/>
      <c r="H15084" s="2"/>
    </row>
    <row r="15085" spans="2:8">
      <c r="B15085" s="2" t="s">
        <v>15535</v>
      </c>
      <c r="C15085" s="2">
        <v>9</v>
      </c>
      <c r="D15085" s="2" t="s">
        <v>467</v>
      </c>
      <c r="E15085" s="2"/>
      <c r="F15085" s="2"/>
      <c r="G15085" s="2"/>
      <c r="H15085" s="2"/>
    </row>
    <row r="15086" spans="2:8">
      <c r="B15086" s="2" t="s">
        <v>15536</v>
      </c>
      <c r="C15086" s="2">
        <v>28</v>
      </c>
      <c r="D15086" s="2" t="s">
        <v>467</v>
      </c>
      <c r="E15086" s="2"/>
      <c r="F15086" s="2"/>
      <c r="G15086" s="2"/>
      <c r="H15086" s="2"/>
    </row>
    <row r="15087" spans="2:8">
      <c r="B15087" s="2" t="s">
        <v>15537</v>
      </c>
      <c r="C15087" s="2">
        <v>29</v>
      </c>
      <c r="D15087" s="2" t="s">
        <v>467</v>
      </c>
      <c r="E15087" s="2"/>
      <c r="F15087" s="2"/>
      <c r="G15087" s="2"/>
      <c r="H15087" s="2"/>
    </row>
    <row r="15088" spans="2:8">
      <c r="B15088" s="2" t="s">
        <v>15538</v>
      </c>
      <c r="C15088" s="2">
        <v>31</v>
      </c>
      <c r="D15088" s="2" t="s">
        <v>467</v>
      </c>
      <c r="E15088" s="2"/>
      <c r="F15088" s="2"/>
      <c r="G15088" s="2"/>
      <c r="H15088" s="2"/>
    </row>
    <row r="15089" spans="2:8">
      <c r="B15089" s="2" t="s">
        <v>15539</v>
      </c>
      <c r="C15089" s="2">
        <v>31</v>
      </c>
      <c r="D15089" s="2" t="s">
        <v>467</v>
      </c>
      <c r="E15089" s="2"/>
      <c r="F15089" s="2"/>
      <c r="G15089" s="2"/>
      <c r="H15089" s="2"/>
    </row>
    <row r="15090" spans="2:8">
      <c r="B15090" s="2" t="s">
        <v>15540</v>
      </c>
      <c r="C15090" s="2">
        <v>30</v>
      </c>
      <c r="D15090" s="2" t="s">
        <v>467</v>
      </c>
      <c r="E15090" s="2"/>
      <c r="F15090" s="2"/>
      <c r="G15090" s="2"/>
      <c r="H15090" s="2"/>
    </row>
    <row r="15091" spans="2:8">
      <c r="B15091" s="2" t="s">
        <v>15541</v>
      </c>
      <c r="C15091" s="2">
        <v>26</v>
      </c>
      <c r="D15091" s="2" t="s">
        <v>467</v>
      </c>
      <c r="E15091" s="2"/>
      <c r="F15091" s="2"/>
      <c r="G15091" s="2"/>
      <c r="H15091" s="2"/>
    </row>
    <row r="15092" spans="2:8">
      <c r="B15092" s="2" t="s">
        <v>15542</v>
      </c>
      <c r="C15092" s="2">
        <v>27</v>
      </c>
      <c r="D15092" s="2" t="s">
        <v>467</v>
      </c>
      <c r="E15092" s="2"/>
      <c r="F15092" s="2"/>
      <c r="G15092" s="2"/>
      <c r="H15092" s="2"/>
    </row>
    <row r="15093" spans="2:8">
      <c r="B15093" s="2" t="s">
        <v>15543</v>
      </c>
      <c r="C15093" s="2">
        <v>26</v>
      </c>
      <c r="D15093" s="2" t="s">
        <v>467</v>
      </c>
      <c r="E15093" s="2"/>
      <c r="F15093" s="2"/>
      <c r="G15093" s="2"/>
      <c r="H15093" s="2"/>
    </row>
    <row r="15094" spans="2:8">
      <c r="B15094" s="2" t="s">
        <v>15544</v>
      </c>
      <c r="C15094" s="2">
        <v>26</v>
      </c>
      <c r="D15094" s="2" t="s">
        <v>467</v>
      </c>
      <c r="E15094" s="2"/>
      <c r="F15094" s="2"/>
      <c r="G15094" s="2"/>
      <c r="H15094" s="2"/>
    </row>
    <row r="15095" spans="2:8">
      <c r="B15095" s="2" t="s">
        <v>15545</v>
      </c>
      <c r="C15095" s="2">
        <v>25</v>
      </c>
      <c r="D15095" s="2" t="s">
        <v>467</v>
      </c>
      <c r="E15095" s="2"/>
      <c r="F15095" s="2"/>
      <c r="G15095" s="2"/>
      <c r="H15095" s="2"/>
    </row>
    <row r="15096" spans="2:8">
      <c r="B15096" s="2" t="s">
        <v>15546</v>
      </c>
      <c r="C15096" s="2">
        <v>25</v>
      </c>
      <c r="D15096" s="2" t="s">
        <v>467</v>
      </c>
      <c r="E15096" s="2"/>
      <c r="F15096" s="2"/>
      <c r="G15096" s="2"/>
      <c r="H15096" s="2"/>
    </row>
    <row r="15097" spans="2:8">
      <c r="B15097" s="2" t="s">
        <v>15547</v>
      </c>
      <c r="C15097" s="2">
        <v>24</v>
      </c>
      <c r="D15097" s="2" t="s">
        <v>467</v>
      </c>
      <c r="E15097" s="2"/>
      <c r="F15097" s="2"/>
      <c r="G15097" s="2"/>
      <c r="H15097" s="2"/>
    </row>
    <row r="15098" spans="2:8">
      <c r="B15098" s="2" t="s">
        <v>15548</v>
      </c>
      <c r="C15098" s="2">
        <v>23</v>
      </c>
      <c r="D15098" s="2" t="s">
        <v>467</v>
      </c>
      <c r="E15098" s="2"/>
      <c r="F15098" s="2"/>
      <c r="G15098" s="2"/>
      <c r="H15098" s="2"/>
    </row>
    <row r="15099" spans="2:8">
      <c r="B15099" s="2" t="s">
        <v>15549</v>
      </c>
      <c r="C15099" s="2">
        <v>17</v>
      </c>
      <c r="D15099" s="2" t="s">
        <v>467</v>
      </c>
      <c r="E15099" s="2"/>
      <c r="F15099" s="2"/>
      <c r="G15099" s="2"/>
      <c r="H15099" s="2"/>
    </row>
    <row r="15100" spans="2:8">
      <c r="B15100" s="2" t="s">
        <v>15550</v>
      </c>
      <c r="C15100" s="2">
        <v>34</v>
      </c>
      <c r="D15100" s="2" t="s">
        <v>467</v>
      </c>
      <c r="E15100" s="2"/>
      <c r="F15100" s="2"/>
      <c r="G15100" s="2"/>
      <c r="H15100" s="2"/>
    </row>
    <row r="15101" spans="2:8">
      <c r="B15101" s="2" t="s">
        <v>15551</v>
      </c>
      <c r="C15101" s="2">
        <v>34</v>
      </c>
      <c r="D15101" s="2" t="s">
        <v>467</v>
      </c>
      <c r="E15101" s="2"/>
      <c r="F15101" s="2"/>
      <c r="G15101" s="2"/>
      <c r="H15101" s="2"/>
    </row>
    <row r="15102" spans="2:8">
      <c r="B15102" s="2" t="s">
        <v>15552</v>
      </c>
      <c r="C15102" s="2">
        <v>35</v>
      </c>
      <c r="D15102" s="2" t="s">
        <v>467</v>
      </c>
      <c r="E15102" s="2"/>
      <c r="F15102" s="2"/>
      <c r="G15102" s="2"/>
      <c r="H15102" s="2"/>
    </row>
    <row r="15103" spans="2:8">
      <c r="B15103" s="2" t="s">
        <v>15553</v>
      </c>
      <c r="C15103" s="2">
        <v>32</v>
      </c>
      <c r="D15103" s="2" t="s">
        <v>467</v>
      </c>
      <c r="E15103" s="2"/>
      <c r="F15103" s="2"/>
      <c r="G15103" s="2"/>
      <c r="H15103" s="2"/>
    </row>
    <row r="15104" spans="2:8">
      <c r="B15104" s="2" t="s">
        <v>15554</v>
      </c>
      <c r="C15104" s="2">
        <v>25</v>
      </c>
      <c r="D15104" s="2" t="s">
        <v>467</v>
      </c>
      <c r="E15104" s="2"/>
      <c r="F15104" s="2"/>
      <c r="G15104" s="2"/>
      <c r="H15104" s="2"/>
    </row>
    <row r="15105" spans="2:8">
      <c r="B15105" s="2" t="s">
        <v>15555</v>
      </c>
      <c r="C15105" s="2">
        <v>15</v>
      </c>
      <c r="D15105" s="2" t="s">
        <v>467</v>
      </c>
      <c r="E15105" s="2"/>
      <c r="F15105" s="2"/>
      <c r="G15105" s="2"/>
      <c r="H15105" s="2"/>
    </row>
    <row r="15106" spans="2:8">
      <c r="B15106" s="2" t="s">
        <v>15556</v>
      </c>
      <c r="C15106" s="2">
        <v>27</v>
      </c>
      <c r="D15106" s="2" t="s">
        <v>467</v>
      </c>
      <c r="E15106" s="2"/>
      <c r="F15106" s="2"/>
      <c r="G15106" s="2"/>
      <c r="H15106" s="2"/>
    </row>
    <row r="15107" spans="2:8">
      <c r="B15107" s="2" t="s">
        <v>15557</v>
      </c>
      <c r="C15107" s="2">
        <v>25</v>
      </c>
      <c r="D15107" s="2" t="s">
        <v>467</v>
      </c>
      <c r="E15107" s="2"/>
      <c r="F15107" s="2"/>
      <c r="G15107" s="2"/>
      <c r="H15107" s="2"/>
    </row>
    <row r="15108" spans="2:8">
      <c r="B15108" s="2" t="s">
        <v>15558</v>
      </c>
      <c r="C15108" s="2">
        <v>23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15559</v>
      </c>
      <c r="C15109" s="2">
        <v>23</v>
      </c>
      <c r="D15109" s="2" t="s">
        <v>467</v>
      </c>
      <c r="E15109" s="2"/>
      <c r="F15109" s="2"/>
      <c r="G15109" s="2"/>
      <c r="H15109" s="2"/>
    </row>
    <row r="15110" spans="2:8">
      <c r="B15110" s="2" t="s">
        <v>15560</v>
      </c>
      <c r="C15110" s="2">
        <v>24</v>
      </c>
      <c r="D15110" s="2" t="s">
        <v>467</v>
      </c>
      <c r="E15110" s="2"/>
      <c r="F15110" s="2"/>
      <c r="G15110" s="2"/>
      <c r="H15110" s="2"/>
    </row>
    <row r="15111" spans="2:8">
      <c r="B15111" s="2" t="s">
        <v>15561</v>
      </c>
      <c r="C15111" s="2">
        <v>26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25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11</v>
      </c>
      <c r="D15113" s="2" t="s">
        <v>467</v>
      </c>
      <c r="E15113" s="2"/>
      <c r="F15113" s="2"/>
      <c r="G15113" s="2"/>
      <c r="H15113" s="2"/>
    </row>
    <row r="15114" spans="2:8">
      <c r="B15114" s="2" t="s">
        <v>15564</v>
      </c>
      <c r="C15114" s="2">
        <v>35</v>
      </c>
      <c r="D15114" s="2" t="s">
        <v>467</v>
      </c>
      <c r="E15114" s="2"/>
      <c r="F15114" s="2"/>
      <c r="G15114" s="2"/>
      <c r="H15114" s="2"/>
    </row>
    <row r="15115" spans="2:8">
      <c r="B15115" s="2" t="s">
        <v>15565</v>
      </c>
      <c r="C15115" s="2">
        <v>37</v>
      </c>
      <c r="D15115" s="2" t="s">
        <v>467</v>
      </c>
      <c r="E15115" s="2"/>
      <c r="F15115" s="2"/>
      <c r="G15115" s="2"/>
      <c r="H15115" s="2"/>
    </row>
    <row r="15116" spans="2:8">
      <c r="B15116" s="2" t="s">
        <v>15566</v>
      </c>
      <c r="C15116" s="2">
        <v>37</v>
      </c>
      <c r="D15116" s="2" t="s">
        <v>467</v>
      </c>
      <c r="E15116" s="2"/>
      <c r="F15116" s="2"/>
      <c r="G15116" s="2"/>
      <c r="H15116" s="2"/>
    </row>
    <row r="15117" spans="2:8">
      <c r="B15117" s="2" t="s">
        <v>15567</v>
      </c>
      <c r="C15117" s="2">
        <v>36</v>
      </c>
      <c r="D15117" s="2" t="s">
        <v>467</v>
      </c>
      <c r="E15117" s="2"/>
      <c r="F15117" s="2"/>
      <c r="G15117" s="2"/>
      <c r="H15117" s="2"/>
    </row>
    <row r="15118" spans="2:8">
      <c r="B15118" s="2" t="s">
        <v>15568</v>
      </c>
      <c r="C15118" s="2">
        <v>33</v>
      </c>
      <c r="D15118" s="2" t="s">
        <v>467</v>
      </c>
      <c r="E15118" s="2"/>
      <c r="F15118" s="2"/>
      <c r="G15118" s="2"/>
      <c r="H15118" s="2"/>
    </row>
    <row r="15119" spans="2:8">
      <c r="B15119" s="2" t="s">
        <v>15569</v>
      </c>
      <c r="C15119" s="2">
        <v>27</v>
      </c>
      <c r="D15119" s="2" t="s">
        <v>467</v>
      </c>
      <c r="E15119" s="2"/>
      <c r="F15119" s="2"/>
      <c r="G15119" s="2"/>
      <c r="H15119" s="2"/>
    </row>
    <row r="15120" spans="2:8">
      <c r="B15120" s="2" t="s">
        <v>15570</v>
      </c>
      <c r="C15120" s="2">
        <v>17</v>
      </c>
      <c r="D15120" s="2" t="s">
        <v>467</v>
      </c>
      <c r="E15120" s="2"/>
      <c r="F15120" s="2"/>
      <c r="G15120" s="2"/>
      <c r="H15120" s="2"/>
    </row>
    <row r="15121" spans="2:8">
      <c r="B15121" s="2" t="s">
        <v>15571</v>
      </c>
      <c r="C15121" s="2">
        <v>7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15572</v>
      </c>
      <c r="C15122" s="2">
        <v>35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15573</v>
      </c>
      <c r="C15123" s="2">
        <v>35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15574</v>
      </c>
      <c r="C15124" s="2">
        <v>34</v>
      </c>
      <c r="D15124" s="2" t="s">
        <v>467</v>
      </c>
      <c r="E15124" s="2"/>
      <c r="F15124" s="2"/>
      <c r="G15124" s="2"/>
      <c r="H15124" s="2"/>
    </row>
    <row r="15125" spans="2:8">
      <c r="B15125" s="2" t="s">
        <v>15575</v>
      </c>
      <c r="C15125" s="2">
        <v>28</v>
      </c>
      <c r="D15125" s="2" t="s">
        <v>467</v>
      </c>
      <c r="E15125" s="2"/>
      <c r="F15125" s="2"/>
      <c r="G15125" s="2"/>
      <c r="H15125" s="2"/>
    </row>
    <row r="15126" spans="2:8">
      <c r="B15126" s="2" t="s">
        <v>15576</v>
      </c>
      <c r="C15126" s="2">
        <v>22</v>
      </c>
      <c r="D15126" s="2" t="s">
        <v>467</v>
      </c>
      <c r="E15126" s="2"/>
      <c r="F15126" s="2"/>
      <c r="G15126" s="2"/>
      <c r="H15126" s="2"/>
    </row>
    <row r="15127" spans="2:8">
      <c r="B15127" s="2" t="s">
        <v>15577</v>
      </c>
      <c r="C15127" s="2">
        <v>31</v>
      </c>
      <c r="D15127" s="2" t="s">
        <v>467</v>
      </c>
      <c r="E15127" s="2"/>
      <c r="F15127" s="2"/>
      <c r="G15127" s="2"/>
      <c r="H15127" s="2"/>
    </row>
    <row r="15128" spans="2:8">
      <c r="B15128" s="2" t="s">
        <v>15578</v>
      </c>
      <c r="C15128" s="2">
        <v>33</v>
      </c>
      <c r="D15128" s="2" t="s">
        <v>467</v>
      </c>
      <c r="E15128" s="2"/>
      <c r="F15128" s="2"/>
      <c r="G15128" s="2"/>
      <c r="H15128" s="2"/>
    </row>
    <row r="15129" spans="2:8">
      <c r="B15129" s="2" t="s">
        <v>15579</v>
      </c>
      <c r="C15129" s="2">
        <v>30</v>
      </c>
      <c r="D15129" s="2" t="s">
        <v>467</v>
      </c>
      <c r="E15129" s="2"/>
      <c r="F15129" s="2"/>
      <c r="G15129" s="2"/>
      <c r="H15129" s="2"/>
    </row>
    <row r="15130" spans="2:8">
      <c r="B15130" s="2" t="s">
        <v>15580</v>
      </c>
      <c r="C15130" s="2">
        <v>26</v>
      </c>
      <c r="D15130" s="2" t="s">
        <v>467</v>
      </c>
      <c r="E15130" s="2"/>
      <c r="F15130" s="2"/>
      <c r="G15130" s="2"/>
      <c r="H15130" s="2"/>
    </row>
    <row r="15131" spans="2:8">
      <c r="B15131" s="2" t="s">
        <v>15581</v>
      </c>
      <c r="C15131" s="2">
        <v>22</v>
      </c>
      <c r="D15131" s="2" t="s">
        <v>467</v>
      </c>
      <c r="E15131" s="2"/>
      <c r="F15131" s="2"/>
      <c r="G15131" s="2"/>
      <c r="H15131" s="2"/>
    </row>
    <row r="15132" spans="2:8">
      <c r="B15132" s="2" t="s">
        <v>15582</v>
      </c>
      <c r="C15132" s="2">
        <v>23</v>
      </c>
      <c r="D15132" s="2" t="s">
        <v>467</v>
      </c>
      <c r="E15132" s="2"/>
      <c r="F15132" s="2"/>
      <c r="G15132" s="2"/>
      <c r="H15132" s="2"/>
    </row>
    <row r="15133" spans="2:8">
      <c r="B15133" s="2" t="s">
        <v>15583</v>
      </c>
      <c r="C15133" s="2">
        <v>24</v>
      </c>
      <c r="D15133" s="2" t="s">
        <v>467</v>
      </c>
      <c r="E15133" s="2"/>
      <c r="F15133" s="2"/>
      <c r="G15133" s="2"/>
      <c r="H15133" s="2"/>
    </row>
    <row r="15134" spans="2:8">
      <c r="B15134" s="2" t="s">
        <v>15584</v>
      </c>
      <c r="C15134" s="2">
        <v>25</v>
      </c>
      <c r="D15134" s="2" t="s">
        <v>467</v>
      </c>
      <c r="E15134" s="2"/>
      <c r="F15134" s="2"/>
      <c r="G15134" s="2"/>
      <c r="H15134" s="2"/>
    </row>
    <row r="15135" spans="2:8">
      <c r="B15135" s="2" t="s">
        <v>15585</v>
      </c>
      <c r="C15135" s="2">
        <v>26</v>
      </c>
      <c r="D15135" s="2" t="s">
        <v>467</v>
      </c>
      <c r="E15135" s="2"/>
      <c r="F15135" s="2"/>
      <c r="G15135" s="2"/>
      <c r="H15135" s="2"/>
    </row>
    <row r="15136" spans="2:8">
      <c r="B15136" s="2" t="s">
        <v>15586</v>
      </c>
      <c r="C15136" s="2">
        <v>26</v>
      </c>
      <c r="D15136" s="2" t="s">
        <v>467</v>
      </c>
      <c r="E15136" s="2"/>
      <c r="F15136" s="2"/>
      <c r="G15136" s="2"/>
      <c r="H15136" s="2"/>
    </row>
    <row r="15137" spans="2:8">
      <c r="B15137" s="2" t="s">
        <v>15587</v>
      </c>
      <c r="C15137" s="2">
        <v>12</v>
      </c>
      <c r="D15137" s="2" t="s">
        <v>467</v>
      </c>
      <c r="E15137" s="2"/>
      <c r="F15137" s="2"/>
      <c r="G15137" s="2"/>
      <c r="H15137" s="2"/>
    </row>
    <row r="15138" spans="2:8">
      <c r="B15138" s="2" t="s">
        <v>15588</v>
      </c>
      <c r="C15138" s="2">
        <v>22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29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31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28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26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25</v>
      </c>
      <c r="D15144" s="2" t="s">
        <v>467</v>
      </c>
      <c r="E15144" s="2"/>
      <c r="F15144" s="2"/>
      <c r="G15144" s="2"/>
      <c r="H15144" s="2"/>
    </row>
    <row r="15145" spans="2:8">
      <c r="B15145" s="2" t="s">
        <v>15595</v>
      </c>
      <c r="C15145" s="2">
        <v>28</v>
      </c>
      <c r="D15145" s="2" t="s">
        <v>467</v>
      </c>
      <c r="E15145" s="2"/>
      <c r="F15145" s="2"/>
      <c r="G15145" s="2"/>
      <c r="H15145" s="2"/>
    </row>
    <row r="15146" spans="2:8">
      <c r="B15146" s="2" t="s">
        <v>15596</v>
      </c>
      <c r="C15146" s="2">
        <v>31</v>
      </c>
      <c r="D15146" s="2" t="s">
        <v>467</v>
      </c>
      <c r="E15146" s="2"/>
      <c r="F15146" s="2"/>
      <c r="G15146" s="2"/>
      <c r="H15146" s="2"/>
    </row>
    <row r="15147" spans="2:8">
      <c r="B15147" s="2" t="s">
        <v>15597</v>
      </c>
      <c r="C15147" s="2">
        <v>30</v>
      </c>
      <c r="D15147" s="2" t="s">
        <v>467</v>
      </c>
      <c r="E15147" s="2"/>
      <c r="F15147" s="2"/>
      <c r="G15147" s="2"/>
      <c r="H15147" s="2"/>
    </row>
    <row r="15148" spans="2:8">
      <c r="B15148" s="2" t="s">
        <v>15598</v>
      </c>
      <c r="C15148" s="2">
        <v>26</v>
      </c>
      <c r="D15148" s="2" t="s">
        <v>467</v>
      </c>
      <c r="E15148" s="2"/>
      <c r="F15148" s="2"/>
      <c r="G15148" s="2"/>
      <c r="H15148" s="2"/>
    </row>
    <row r="15149" spans="2:8">
      <c r="B15149" s="2" t="s">
        <v>15599</v>
      </c>
      <c r="C15149" s="2">
        <v>29</v>
      </c>
      <c r="D15149" s="2" t="s">
        <v>467</v>
      </c>
      <c r="E15149" s="2"/>
      <c r="F15149" s="2"/>
      <c r="G15149" s="2"/>
      <c r="H15149" s="2"/>
    </row>
    <row r="15150" spans="2:8">
      <c r="B15150" s="2" t="s">
        <v>15600</v>
      </c>
      <c r="C15150" s="2">
        <v>30</v>
      </c>
      <c r="D15150" s="2" t="s">
        <v>467</v>
      </c>
      <c r="E15150" s="2"/>
      <c r="F15150" s="2"/>
      <c r="G15150" s="2"/>
      <c r="H15150" s="2"/>
    </row>
    <row r="15151" spans="2:8">
      <c r="B15151" s="2" t="s">
        <v>15601</v>
      </c>
      <c r="C15151" s="2">
        <v>30</v>
      </c>
      <c r="D15151" s="2" t="s">
        <v>467</v>
      </c>
      <c r="E15151" s="2"/>
      <c r="F15151" s="2"/>
      <c r="G15151" s="2"/>
      <c r="H15151" s="2"/>
    </row>
    <row r="15152" spans="2:8">
      <c r="B15152" s="2" t="s">
        <v>15602</v>
      </c>
      <c r="C15152" s="2">
        <v>29</v>
      </c>
      <c r="D15152" s="2" t="s">
        <v>467</v>
      </c>
      <c r="E15152" s="2"/>
      <c r="F15152" s="2"/>
      <c r="G15152" s="2"/>
      <c r="H15152" s="2"/>
    </row>
    <row r="15153" spans="2:8">
      <c r="B15153" s="2" t="s">
        <v>15603</v>
      </c>
      <c r="C15153" s="2">
        <v>24</v>
      </c>
      <c r="D15153" s="2" t="s">
        <v>467</v>
      </c>
      <c r="E15153" s="2"/>
      <c r="F15153" s="2"/>
      <c r="G15153" s="2"/>
      <c r="H15153" s="2"/>
    </row>
    <row r="15154" spans="2:8">
      <c r="B15154" s="2" t="s">
        <v>15604</v>
      </c>
      <c r="C15154" s="2">
        <v>17</v>
      </c>
      <c r="D15154" s="2" t="s">
        <v>467</v>
      </c>
      <c r="E15154" s="2"/>
      <c r="F15154" s="2"/>
      <c r="G15154" s="2"/>
      <c r="H15154" s="2"/>
    </row>
    <row r="15155" spans="2:8">
      <c r="B15155" s="2" t="s">
        <v>15605</v>
      </c>
      <c r="C15155" s="2">
        <v>31</v>
      </c>
      <c r="D15155" s="2" t="s">
        <v>467</v>
      </c>
      <c r="E15155" s="2"/>
      <c r="F15155" s="2"/>
      <c r="G15155" s="2"/>
      <c r="H15155" s="2"/>
    </row>
    <row r="15156" spans="2:8">
      <c r="B15156" s="2" t="s">
        <v>15606</v>
      </c>
      <c r="C15156" s="2">
        <v>32</v>
      </c>
      <c r="D15156" s="2" t="s">
        <v>467</v>
      </c>
      <c r="E15156" s="2"/>
      <c r="F15156" s="2"/>
      <c r="G15156" s="2"/>
      <c r="H15156" s="2"/>
    </row>
    <row r="15157" spans="2:8">
      <c r="B15157" s="2" t="s">
        <v>15607</v>
      </c>
      <c r="C15157" s="2">
        <v>32</v>
      </c>
      <c r="D15157" s="2" t="s">
        <v>467</v>
      </c>
      <c r="E15157" s="2"/>
      <c r="F15157" s="2"/>
      <c r="G15157" s="2"/>
      <c r="H15157" s="2"/>
    </row>
    <row r="15158" spans="2:8">
      <c r="B15158" s="2" t="s">
        <v>15608</v>
      </c>
      <c r="C15158" s="2">
        <v>32</v>
      </c>
      <c r="D15158" s="2" t="s">
        <v>467</v>
      </c>
      <c r="E15158" s="2"/>
      <c r="F15158" s="2"/>
      <c r="G15158" s="2"/>
      <c r="H15158" s="2"/>
    </row>
    <row r="15159" spans="2:8">
      <c r="B15159" s="2" t="s">
        <v>15609</v>
      </c>
      <c r="C15159" s="2">
        <v>30</v>
      </c>
      <c r="D15159" s="2" t="s">
        <v>467</v>
      </c>
      <c r="E15159" s="2"/>
      <c r="F15159" s="2"/>
      <c r="G15159" s="2"/>
      <c r="H15159" s="2"/>
    </row>
    <row r="15160" spans="2:8">
      <c r="B15160" s="2" t="s">
        <v>15610</v>
      </c>
      <c r="C15160" s="2">
        <v>26</v>
      </c>
      <c r="D15160" s="2" t="s">
        <v>467</v>
      </c>
      <c r="E15160" s="2"/>
      <c r="F15160" s="2"/>
      <c r="G15160" s="2"/>
      <c r="H15160" s="2"/>
    </row>
    <row r="15161" spans="2:8">
      <c r="B15161" s="2" t="s">
        <v>15611</v>
      </c>
      <c r="C15161" s="2">
        <v>17</v>
      </c>
      <c r="D15161" s="2" t="s">
        <v>467</v>
      </c>
      <c r="E15161" s="2"/>
      <c r="F15161" s="2"/>
      <c r="G15161" s="2"/>
      <c r="H15161" s="2"/>
    </row>
    <row r="15162" spans="2:8">
      <c r="B15162" s="2" t="s">
        <v>15612</v>
      </c>
      <c r="C15162" s="2">
        <v>18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20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19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17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15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12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24</v>
      </c>
      <c r="D15169" s="2" t="s">
        <v>467</v>
      </c>
      <c r="E15169" s="2"/>
      <c r="F15169" s="2"/>
      <c r="G15169" s="2"/>
      <c r="H15169" s="2"/>
    </row>
    <row r="15170" spans="2:8">
      <c r="B15170" s="2" t="s">
        <v>15620</v>
      </c>
      <c r="C15170" s="2">
        <v>30</v>
      </c>
      <c r="D15170" s="2" t="s">
        <v>467</v>
      </c>
      <c r="E15170" s="2"/>
      <c r="F15170" s="2"/>
      <c r="G15170" s="2"/>
      <c r="H15170" s="2"/>
    </row>
    <row r="15171" spans="2:8">
      <c r="B15171" s="2" t="s">
        <v>15621</v>
      </c>
      <c r="C15171" s="2">
        <v>34</v>
      </c>
      <c r="D15171" s="2" t="s">
        <v>467</v>
      </c>
      <c r="E15171" s="2"/>
      <c r="F15171" s="2"/>
      <c r="G15171" s="2"/>
      <c r="H15171" s="2"/>
    </row>
    <row r="15172" spans="2:8">
      <c r="B15172" s="2" t="s">
        <v>15622</v>
      </c>
      <c r="C15172" s="2">
        <v>33</v>
      </c>
      <c r="D15172" s="2" t="s">
        <v>467</v>
      </c>
      <c r="E15172" s="2"/>
      <c r="F15172" s="2"/>
      <c r="G15172" s="2"/>
      <c r="H15172" s="2"/>
    </row>
    <row r="15173" spans="2:8">
      <c r="B15173" s="2" t="s">
        <v>15623</v>
      </c>
      <c r="C15173" s="2">
        <v>30</v>
      </c>
      <c r="D15173" s="2" t="s">
        <v>467</v>
      </c>
      <c r="E15173" s="2"/>
      <c r="F15173" s="2"/>
      <c r="G15173" s="2"/>
      <c r="H15173" s="2"/>
    </row>
    <row r="15174" spans="2:8">
      <c r="B15174" s="2" t="s">
        <v>15624</v>
      </c>
      <c r="C15174" s="2">
        <v>26</v>
      </c>
      <c r="D15174" s="2" t="s">
        <v>467</v>
      </c>
      <c r="E15174" s="2"/>
      <c r="F15174" s="2"/>
      <c r="G15174" s="2"/>
      <c r="H15174" s="2"/>
    </row>
    <row r="15175" spans="2:8">
      <c r="B15175" s="2" t="s">
        <v>15625</v>
      </c>
      <c r="C15175" s="2">
        <v>20</v>
      </c>
      <c r="D15175" s="2" t="s">
        <v>467</v>
      </c>
      <c r="E15175" s="2"/>
      <c r="F15175" s="2"/>
      <c r="G15175" s="2"/>
      <c r="H15175" s="2"/>
    </row>
    <row r="15176" spans="2:8">
      <c r="B15176" s="2" t="s">
        <v>15626</v>
      </c>
      <c r="C15176" s="2">
        <v>10</v>
      </c>
      <c r="D15176" s="2" t="s">
        <v>467</v>
      </c>
      <c r="E15176" s="2"/>
      <c r="F15176" s="2"/>
      <c r="G15176" s="2"/>
      <c r="H15176" s="2"/>
    </row>
    <row r="15177" spans="2:8">
      <c r="B15177" s="2" t="s">
        <v>15627</v>
      </c>
      <c r="C15177" s="2">
        <v>20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25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32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32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36</v>
      </c>
      <c r="D15182" s="2" t="s">
        <v>467</v>
      </c>
      <c r="E15182" s="2"/>
      <c r="F15182" s="2"/>
      <c r="G15182" s="2"/>
      <c r="H15182" s="2"/>
    </row>
    <row r="15183" spans="2:8">
      <c r="B15183" s="2" t="s">
        <v>15633</v>
      </c>
      <c r="C15183" s="2">
        <v>38</v>
      </c>
      <c r="D15183" s="2" t="s">
        <v>467</v>
      </c>
      <c r="E15183" s="2"/>
      <c r="F15183" s="2"/>
      <c r="G15183" s="2"/>
      <c r="H15183" s="2"/>
    </row>
    <row r="15184" spans="2:8">
      <c r="B15184" s="2" t="s">
        <v>15634</v>
      </c>
      <c r="C15184" s="2">
        <v>36</v>
      </c>
      <c r="D15184" s="2" t="s">
        <v>467</v>
      </c>
      <c r="E15184" s="2"/>
      <c r="F15184" s="2"/>
      <c r="G15184" s="2"/>
      <c r="H15184" s="2"/>
    </row>
    <row r="15185" spans="2:8">
      <c r="B15185" s="2" t="s">
        <v>15635</v>
      </c>
      <c r="C15185" s="2">
        <v>34</v>
      </c>
      <c r="D15185" s="2" t="s">
        <v>467</v>
      </c>
      <c r="E15185" s="2"/>
      <c r="F15185" s="2"/>
      <c r="G15185" s="2"/>
      <c r="H15185" s="2"/>
    </row>
    <row r="15186" spans="2:8">
      <c r="B15186" s="2" t="s">
        <v>15636</v>
      </c>
      <c r="C15186" s="2">
        <v>31</v>
      </c>
      <c r="D15186" s="2" t="s">
        <v>467</v>
      </c>
      <c r="E15186" s="2"/>
      <c r="F15186" s="2"/>
      <c r="G15186" s="2"/>
      <c r="H15186" s="2"/>
    </row>
    <row r="15187" spans="2:8">
      <c r="B15187" s="2" t="s">
        <v>15637</v>
      </c>
      <c r="C15187" s="2">
        <v>27</v>
      </c>
      <c r="D15187" s="2" t="s">
        <v>467</v>
      </c>
      <c r="E15187" s="2"/>
      <c r="F15187" s="2"/>
      <c r="G15187" s="2"/>
      <c r="H15187" s="2"/>
    </row>
    <row r="15188" spans="2:8">
      <c r="B15188" s="2" t="s">
        <v>15638</v>
      </c>
      <c r="C15188" s="2">
        <v>16</v>
      </c>
      <c r="D15188" s="2" t="s">
        <v>467</v>
      </c>
      <c r="E15188" s="2"/>
      <c r="F15188" s="2"/>
      <c r="G15188" s="2"/>
      <c r="H15188" s="2"/>
    </row>
    <row r="15189" spans="2:8">
      <c r="B15189" s="2" t="s">
        <v>15639</v>
      </c>
      <c r="C15189" s="2">
        <v>20</v>
      </c>
      <c r="D15189" s="2" t="s">
        <v>467</v>
      </c>
      <c r="E15189" s="2"/>
      <c r="F15189" s="2"/>
      <c r="G15189" s="2"/>
      <c r="H15189" s="2"/>
    </row>
    <row r="15190" spans="2:8">
      <c r="B15190" s="2" t="s">
        <v>15640</v>
      </c>
      <c r="C15190" s="2">
        <v>19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23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24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25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24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22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30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32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35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34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33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32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30</v>
      </c>
      <c r="D15203" s="2" t="s">
        <v>467</v>
      </c>
      <c r="E15203" s="2"/>
      <c r="F15203" s="2"/>
      <c r="G15203" s="2"/>
      <c r="H15203" s="2"/>
    </row>
    <row r="15204" spans="2:8">
      <c r="B15204" s="2" t="s">
        <v>15654</v>
      </c>
      <c r="C15204" s="2">
        <v>31</v>
      </c>
      <c r="D15204" s="2" t="s">
        <v>467</v>
      </c>
      <c r="E15204" s="2"/>
      <c r="F15204" s="2"/>
      <c r="G15204" s="2"/>
      <c r="H15204" s="2"/>
    </row>
    <row r="15205" spans="2:8">
      <c r="B15205" s="2" t="s">
        <v>15655</v>
      </c>
      <c r="C15205" s="2">
        <v>31</v>
      </c>
      <c r="D15205" s="2" t="s">
        <v>467</v>
      </c>
      <c r="E15205" s="2"/>
      <c r="F15205" s="2"/>
      <c r="G15205" s="2"/>
      <c r="H15205" s="2"/>
    </row>
    <row r="15206" spans="2:8">
      <c r="B15206" s="2" t="s">
        <v>15656</v>
      </c>
      <c r="C15206" s="2">
        <v>30</v>
      </c>
      <c r="D15206" s="2" t="s">
        <v>467</v>
      </c>
      <c r="E15206" s="2"/>
      <c r="F15206" s="2"/>
      <c r="G15206" s="2"/>
      <c r="H15206" s="2"/>
    </row>
    <row r="15207" spans="2:8">
      <c r="B15207" s="2" t="s">
        <v>15657</v>
      </c>
      <c r="C15207" s="2">
        <v>25</v>
      </c>
      <c r="D15207" s="2" t="s">
        <v>467</v>
      </c>
      <c r="E15207" s="2"/>
      <c r="F15207" s="2"/>
      <c r="G15207" s="2"/>
      <c r="H15207" s="2"/>
    </row>
    <row r="15208" spans="2:8">
      <c r="B15208" s="2" t="s">
        <v>15658</v>
      </c>
      <c r="C15208" s="2">
        <v>21</v>
      </c>
      <c r="D15208" s="2" t="s">
        <v>467</v>
      </c>
      <c r="E15208" s="2"/>
      <c r="F15208" s="2"/>
      <c r="G15208" s="2"/>
      <c r="H15208" s="2"/>
    </row>
    <row r="15209" spans="2:8">
      <c r="B15209" s="2" t="s">
        <v>15659</v>
      </c>
      <c r="C15209" s="2">
        <v>14</v>
      </c>
      <c r="D15209" s="2" t="s">
        <v>467</v>
      </c>
      <c r="E15209" s="2"/>
      <c r="F15209" s="2"/>
      <c r="G15209" s="2"/>
      <c r="H15209" s="2"/>
    </row>
    <row r="15210" spans="2:8">
      <c r="B15210" s="2" t="s">
        <v>15660</v>
      </c>
      <c r="C15210" s="2">
        <v>19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30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34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29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32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28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15</v>
      </c>
      <c r="D15218" s="2" t="s">
        <v>467</v>
      </c>
      <c r="E15218" s="2"/>
      <c r="F15218" s="2"/>
      <c r="G15218" s="2"/>
      <c r="H15218" s="2"/>
    </row>
    <row r="15219" spans="2:8">
      <c r="B15219" s="2" t="s">
        <v>15669</v>
      </c>
      <c r="C15219" s="2">
        <v>15</v>
      </c>
      <c r="D15219" s="2" t="s">
        <v>467</v>
      </c>
      <c r="E15219" s="2"/>
      <c r="F15219" s="2"/>
      <c r="G15219" s="2"/>
      <c r="H15219" s="2"/>
    </row>
    <row r="15220" spans="2:8">
      <c r="B15220" s="2" t="s">
        <v>15670</v>
      </c>
      <c r="C15220" s="2">
        <v>15</v>
      </c>
      <c r="D15220" s="2" t="s">
        <v>467</v>
      </c>
      <c r="E15220" s="2"/>
      <c r="F15220" s="2"/>
      <c r="G15220" s="2"/>
      <c r="H15220" s="2"/>
    </row>
    <row r="15221" spans="2:8">
      <c r="B15221" s="2" t="s">
        <v>15671</v>
      </c>
      <c r="C15221" s="2">
        <v>15</v>
      </c>
      <c r="D15221" s="2" t="s">
        <v>467</v>
      </c>
      <c r="E15221" s="2"/>
      <c r="F15221" s="2"/>
      <c r="G15221" s="2"/>
      <c r="H15221" s="2"/>
    </row>
    <row r="15222" spans="2:8">
      <c r="B15222" s="2" t="s">
        <v>15672</v>
      </c>
      <c r="C15222" s="2">
        <v>15</v>
      </c>
      <c r="D15222" s="2" t="s">
        <v>467</v>
      </c>
      <c r="E15222" s="2"/>
      <c r="F15222" s="2"/>
      <c r="G15222" s="2"/>
      <c r="H15222" s="2"/>
    </row>
    <row r="15223" spans="2:8">
      <c r="B15223" s="2" t="s">
        <v>15673</v>
      </c>
      <c r="C15223" s="2">
        <v>14</v>
      </c>
      <c r="D15223" s="2" t="s">
        <v>467</v>
      </c>
      <c r="E15223" s="2"/>
      <c r="F15223" s="2"/>
      <c r="G15223" s="2"/>
      <c r="H15223" s="2"/>
    </row>
    <row r="15224" spans="2:8">
      <c r="B15224" s="2" t="s">
        <v>15674</v>
      </c>
      <c r="C15224" s="2">
        <v>14</v>
      </c>
      <c r="D15224" s="2" t="s">
        <v>467</v>
      </c>
      <c r="E15224" s="2"/>
      <c r="F15224" s="2"/>
      <c r="G15224" s="2"/>
      <c r="H15224" s="2"/>
    </row>
    <row r="15225" spans="2:8">
      <c r="B15225" s="2" t="s">
        <v>15675</v>
      </c>
      <c r="C15225" s="2">
        <v>14</v>
      </c>
      <c r="D15225" s="2" t="s">
        <v>467</v>
      </c>
      <c r="E15225" s="2"/>
      <c r="F15225" s="2"/>
      <c r="G15225" s="2"/>
      <c r="H15225" s="2"/>
    </row>
    <row r="15226" spans="2:8">
      <c r="B15226" s="2" t="s">
        <v>15676</v>
      </c>
      <c r="C15226" s="2">
        <v>14</v>
      </c>
      <c r="D15226" s="2" t="s">
        <v>467</v>
      </c>
      <c r="E15226" s="2"/>
      <c r="F15226" s="2"/>
      <c r="G15226" s="2"/>
      <c r="H15226" s="2"/>
    </row>
    <row r="15227" spans="2:8">
      <c r="B15227" s="2" t="s">
        <v>15677</v>
      </c>
      <c r="C15227" s="2">
        <v>14</v>
      </c>
      <c r="D15227" s="2" t="s">
        <v>467</v>
      </c>
      <c r="E15227" s="2"/>
      <c r="F15227" s="2"/>
      <c r="G15227" s="2"/>
      <c r="H15227" s="2"/>
    </row>
    <row r="15228" spans="2:8">
      <c r="B15228" s="2" t="s">
        <v>15678</v>
      </c>
      <c r="C15228" s="2">
        <v>13</v>
      </c>
      <c r="D15228" s="2" t="s">
        <v>467</v>
      </c>
      <c r="E15228" s="2"/>
      <c r="F15228" s="2"/>
      <c r="G15228" s="2"/>
      <c r="H15228" s="2"/>
    </row>
    <row r="15229" spans="2:8">
      <c r="B15229" s="2" t="s">
        <v>15679</v>
      </c>
      <c r="C15229" s="2">
        <v>13</v>
      </c>
      <c r="D15229" s="2" t="s">
        <v>467</v>
      </c>
      <c r="E15229" s="2"/>
      <c r="F15229" s="2"/>
      <c r="G15229" s="2"/>
      <c r="H15229" s="2"/>
    </row>
    <row r="15230" spans="2:8">
      <c r="B15230" s="2" t="s">
        <v>15680</v>
      </c>
      <c r="C15230" s="2">
        <v>10</v>
      </c>
      <c r="D15230" s="2" t="s">
        <v>467</v>
      </c>
      <c r="E15230" s="2"/>
      <c r="F15230" s="2"/>
      <c r="G15230" s="2"/>
      <c r="H15230" s="2"/>
    </row>
    <row r="15231" spans="2:8">
      <c r="B15231" s="2" t="s">
        <v>15681</v>
      </c>
      <c r="C15231" s="2">
        <v>10</v>
      </c>
      <c r="D15231" s="2" t="s">
        <v>467</v>
      </c>
      <c r="E15231" s="2"/>
      <c r="F15231" s="2"/>
      <c r="G15231" s="2"/>
      <c r="H15231" s="2"/>
    </row>
    <row r="15232" spans="2:8">
      <c r="B15232" s="2" t="s">
        <v>15682</v>
      </c>
      <c r="C15232" s="2">
        <v>7</v>
      </c>
      <c r="D15232" s="2" t="s">
        <v>467</v>
      </c>
      <c r="E15232" s="2"/>
      <c r="F15232" s="2"/>
      <c r="G15232" s="2"/>
      <c r="H15232" s="2"/>
    </row>
    <row r="15233" spans="2:8">
      <c r="B15233" s="2" t="s">
        <v>15683</v>
      </c>
      <c r="C15233" s="2">
        <v>32</v>
      </c>
      <c r="D15233" s="2" t="s">
        <v>467</v>
      </c>
      <c r="E15233" s="2"/>
      <c r="F15233" s="2"/>
      <c r="G15233" s="2"/>
      <c r="H15233" s="2"/>
    </row>
    <row r="15234" spans="2:8">
      <c r="B15234" s="2" t="s">
        <v>15684</v>
      </c>
      <c r="C15234" s="2">
        <v>35</v>
      </c>
      <c r="D15234" s="2" t="s">
        <v>467</v>
      </c>
      <c r="E15234" s="2"/>
      <c r="F15234" s="2"/>
      <c r="G15234" s="2"/>
      <c r="H15234" s="2"/>
    </row>
    <row r="15235" spans="2:8">
      <c r="B15235" s="2" t="s">
        <v>15685</v>
      </c>
      <c r="C15235" s="2">
        <v>36</v>
      </c>
      <c r="D15235" s="2" t="s">
        <v>467</v>
      </c>
      <c r="E15235" s="2"/>
      <c r="F15235" s="2"/>
      <c r="G15235" s="2"/>
      <c r="H15235" s="2"/>
    </row>
    <row r="15236" spans="2:8">
      <c r="B15236" s="2" t="s">
        <v>15686</v>
      </c>
      <c r="C15236" s="2">
        <v>36</v>
      </c>
      <c r="D15236" s="2" t="s">
        <v>467</v>
      </c>
      <c r="E15236" s="2"/>
      <c r="F15236" s="2"/>
      <c r="G15236" s="2"/>
      <c r="H15236" s="2"/>
    </row>
    <row r="15237" spans="2:8">
      <c r="B15237" s="2" t="s">
        <v>15687</v>
      </c>
      <c r="C15237" s="2">
        <v>35</v>
      </c>
      <c r="D15237" s="2" t="s">
        <v>467</v>
      </c>
      <c r="E15237" s="2"/>
      <c r="F15237" s="2"/>
      <c r="G15237" s="2"/>
      <c r="H15237" s="2"/>
    </row>
    <row r="15238" spans="2:8">
      <c r="B15238" s="2" t="s">
        <v>15688</v>
      </c>
      <c r="C15238" s="2">
        <v>27</v>
      </c>
      <c r="D15238" s="2" t="s">
        <v>467</v>
      </c>
      <c r="E15238" s="2"/>
      <c r="F15238" s="2"/>
      <c r="G15238" s="2"/>
      <c r="H15238" s="2"/>
    </row>
    <row r="15239" spans="2:8">
      <c r="B15239" s="2" t="s">
        <v>15689</v>
      </c>
      <c r="C15239" s="2">
        <v>13</v>
      </c>
      <c r="D15239" s="2" t="s">
        <v>467</v>
      </c>
      <c r="E15239" s="2"/>
      <c r="F15239" s="2"/>
      <c r="G15239" s="2"/>
      <c r="H15239" s="2"/>
    </row>
    <row r="15240" spans="2:8">
      <c r="B15240" s="2" t="s">
        <v>15690</v>
      </c>
      <c r="C15240" s="2">
        <v>29</v>
      </c>
      <c r="D15240" s="2" t="s">
        <v>467</v>
      </c>
      <c r="E15240" s="2"/>
      <c r="F15240" s="2"/>
      <c r="G15240" s="2"/>
      <c r="H15240" s="2"/>
    </row>
    <row r="15241" spans="2:8">
      <c r="B15241" s="2" t="s">
        <v>15691</v>
      </c>
      <c r="C15241" s="2">
        <v>28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15692</v>
      </c>
      <c r="C15242" s="2">
        <v>28</v>
      </c>
      <c r="D15242" s="2" t="s">
        <v>467</v>
      </c>
      <c r="E15242" s="2"/>
      <c r="F15242" s="2"/>
      <c r="G15242" s="2"/>
      <c r="H15242" s="2"/>
    </row>
    <row r="15243" spans="2:8">
      <c r="B15243" s="2" t="s">
        <v>15693</v>
      </c>
      <c r="C15243" s="2">
        <v>29</v>
      </c>
      <c r="D15243" s="2" t="s">
        <v>467</v>
      </c>
      <c r="E15243" s="2"/>
      <c r="F15243" s="2"/>
      <c r="G15243" s="2"/>
      <c r="H15243" s="2"/>
    </row>
    <row r="15244" spans="2:8">
      <c r="B15244" s="2" t="s">
        <v>15694</v>
      </c>
      <c r="C15244" s="2">
        <v>29</v>
      </c>
      <c r="D15244" s="2" t="s">
        <v>467</v>
      </c>
      <c r="E15244" s="2"/>
      <c r="F15244" s="2"/>
      <c r="G15244" s="2"/>
      <c r="H15244" s="2"/>
    </row>
    <row r="15245" spans="2:8">
      <c r="B15245" s="2" t="s">
        <v>15695</v>
      </c>
      <c r="C15245" s="2">
        <v>28</v>
      </c>
      <c r="D15245" s="2" t="s">
        <v>467</v>
      </c>
      <c r="E15245" s="2"/>
      <c r="F15245" s="2"/>
      <c r="G15245" s="2"/>
      <c r="H15245" s="2"/>
    </row>
    <row r="15246" spans="2:8">
      <c r="B15246" s="2" t="s">
        <v>15696</v>
      </c>
      <c r="C15246" s="2">
        <v>27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31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30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23</v>
      </c>
      <c r="D15250" s="2" t="s">
        <v>467</v>
      </c>
      <c r="E15250" s="2"/>
      <c r="F15250" s="2"/>
      <c r="G15250" s="2"/>
      <c r="H15250" s="2"/>
    </row>
    <row r="15251" spans="2:8">
      <c r="B15251" s="2" t="s">
        <v>15701</v>
      </c>
      <c r="C15251" s="2">
        <v>26</v>
      </c>
      <c r="D15251" s="2" t="s">
        <v>467</v>
      </c>
      <c r="E15251" s="2"/>
      <c r="F15251" s="2"/>
      <c r="G15251" s="2"/>
      <c r="H15251" s="2"/>
    </row>
    <row r="15252" spans="2:8">
      <c r="B15252" s="2" t="s">
        <v>15702</v>
      </c>
      <c r="C15252" s="2">
        <v>30</v>
      </c>
      <c r="D15252" s="2" t="s">
        <v>467</v>
      </c>
      <c r="E15252" s="2"/>
      <c r="F15252" s="2"/>
      <c r="G15252" s="2"/>
      <c r="H15252" s="2"/>
    </row>
    <row r="15253" spans="2:8">
      <c r="B15253" s="2" t="s">
        <v>15703</v>
      </c>
      <c r="C15253" s="2">
        <v>29</v>
      </c>
      <c r="D15253" s="2" t="s">
        <v>467</v>
      </c>
      <c r="E15253" s="2"/>
      <c r="F15253" s="2"/>
      <c r="G15253" s="2"/>
      <c r="H15253" s="2"/>
    </row>
    <row r="15254" spans="2:8">
      <c r="B15254" s="2" t="s">
        <v>15704</v>
      </c>
      <c r="C15254" s="2">
        <v>28</v>
      </c>
      <c r="D15254" s="2" t="s">
        <v>467</v>
      </c>
      <c r="E15254" s="2"/>
      <c r="F15254" s="2"/>
      <c r="G15254" s="2"/>
      <c r="H15254" s="2"/>
    </row>
    <row r="15255" spans="2:8">
      <c r="B15255" s="2" t="s">
        <v>15705</v>
      </c>
      <c r="C15255" s="2">
        <v>23</v>
      </c>
      <c r="D15255" s="2" t="s">
        <v>467</v>
      </c>
      <c r="E15255" s="2"/>
      <c r="F15255" s="2"/>
      <c r="G15255" s="2"/>
      <c r="H15255" s="2"/>
    </row>
    <row r="15256" spans="2:8">
      <c r="B15256" s="2" t="s">
        <v>15706</v>
      </c>
      <c r="C15256" s="2">
        <v>14</v>
      </c>
      <c r="D15256" s="2" t="s">
        <v>467</v>
      </c>
      <c r="E15256" s="2"/>
      <c r="F15256" s="2"/>
      <c r="G15256" s="2"/>
      <c r="H15256" s="2"/>
    </row>
    <row r="15257" spans="2:8">
      <c r="B15257" s="2" t="s">
        <v>15707</v>
      </c>
      <c r="C15257" s="2">
        <v>39</v>
      </c>
      <c r="D15257" s="2" t="s">
        <v>467</v>
      </c>
      <c r="E15257" s="2"/>
      <c r="F15257" s="2"/>
      <c r="G15257" s="2"/>
      <c r="H15257" s="2"/>
    </row>
    <row r="15258" spans="2:8">
      <c r="B15258" s="2" t="s">
        <v>15708</v>
      </c>
      <c r="C15258" s="2">
        <v>39</v>
      </c>
      <c r="D15258" s="2" t="s">
        <v>467</v>
      </c>
      <c r="E15258" s="2"/>
      <c r="F15258" s="2"/>
      <c r="G15258" s="2"/>
      <c r="H15258" s="2"/>
    </row>
    <row r="15259" spans="2:8">
      <c r="B15259" s="2" t="s">
        <v>15709</v>
      </c>
      <c r="C15259" s="2">
        <v>38</v>
      </c>
      <c r="D15259" s="2" t="s">
        <v>467</v>
      </c>
      <c r="E15259" s="2"/>
      <c r="F15259" s="2"/>
      <c r="G15259" s="2"/>
      <c r="H15259" s="2"/>
    </row>
    <row r="15260" spans="2:8">
      <c r="B15260" s="2" t="s">
        <v>15710</v>
      </c>
      <c r="C15260" s="2">
        <v>36</v>
      </c>
      <c r="D15260" s="2" t="s">
        <v>467</v>
      </c>
      <c r="E15260" s="2"/>
      <c r="F15260" s="2"/>
      <c r="G15260" s="2"/>
      <c r="H15260" s="2"/>
    </row>
    <row r="15261" spans="2:8">
      <c r="B15261" s="2" t="s">
        <v>15711</v>
      </c>
      <c r="C15261" s="2">
        <v>32</v>
      </c>
      <c r="D15261" s="2" t="s">
        <v>467</v>
      </c>
      <c r="E15261" s="2"/>
      <c r="F15261" s="2"/>
      <c r="G15261" s="2"/>
      <c r="H15261" s="2"/>
    </row>
    <row r="15262" spans="2:8">
      <c r="B15262" s="2" t="s">
        <v>15712</v>
      </c>
      <c r="C15262" s="2">
        <v>24</v>
      </c>
      <c r="D15262" s="2" t="s">
        <v>467</v>
      </c>
      <c r="E15262" s="2"/>
      <c r="F15262" s="2"/>
      <c r="G15262" s="2"/>
      <c r="H15262" s="2"/>
    </row>
    <row r="15263" spans="2:8">
      <c r="B15263" s="2" t="s">
        <v>15713</v>
      </c>
      <c r="C15263" s="2">
        <v>14</v>
      </c>
      <c r="D15263" s="2" t="s">
        <v>467</v>
      </c>
      <c r="E15263" s="2"/>
      <c r="F15263" s="2"/>
      <c r="G15263" s="2"/>
      <c r="H15263" s="2"/>
    </row>
    <row r="15264" spans="2:8">
      <c r="B15264" s="2" t="s">
        <v>15714</v>
      </c>
      <c r="C15264" s="2">
        <v>20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24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28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27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28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18</v>
      </c>
      <c r="D15271" s="2" t="s">
        <v>467</v>
      </c>
      <c r="E15271" s="2"/>
      <c r="F15271" s="2"/>
      <c r="G15271" s="2"/>
      <c r="H15271" s="2"/>
    </row>
    <row r="15272" spans="2:8">
      <c r="B15272" s="2" t="s">
        <v>15722</v>
      </c>
      <c r="C15272" s="2">
        <v>17</v>
      </c>
      <c r="D15272" s="2" t="s">
        <v>467</v>
      </c>
      <c r="E15272" s="2"/>
      <c r="F15272" s="2"/>
      <c r="G15272" s="2"/>
      <c r="H15272" s="2"/>
    </row>
    <row r="15273" spans="2:8">
      <c r="B15273" s="2" t="s">
        <v>15723</v>
      </c>
      <c r="C15273" s="2">
        <v>17</v>
      </c>
      <c r="D15273" s="2" t="s">
        <v>467</v>
      </c>
      <c r="E15273" s="2"/>
      <c r="F15273" s="2"/>
      <c r="G15273" s="2"/>
      <c r="H15273" s="2"/>
    </row>
    <row r="15274" spans="2:8">
      <c r="B15274" s="2" t="s">
        <v>15724</v>
      </c>
      <c r="C15274" s="2">
        <v>17</v>
      </c>
      <c r="D15274" s="2" t="s">
        <v>467</v>
      </c>
      <c r="E15274" s="2"/>
      <c r="F15274" s="2"/>
      <c r="G15274" s="2"/>
      <c r="H15274" s="2"/>
    </row>
    <row r="15275" spans="2:8">
      <c r="B15275" s="2" t="s">
        <v>15725</v>
      </c>
      <c r="C15275" s="2">
        <v>17</v>
      </c>
      <c r="D15275" s="2" t="s">
        <v>467</v>
      </c>
      <c r="E15275" s="2"/>
      <c r="F15275" s="2"/>
      <c r="G15275" s="2"/>
      <c r="H15275" s="2"/>
    </row>
    <row r="15276" spans="2:8">
      <c r="B15276" s="2" t="s">
        <v>15726</v>
      </c>
      <c r="C15276" s="2">
        <v>16</v>
      </c>
      <c r="D15276" s="2" t="s">
        <v>467</v>
      </c>
      <c r="E15276" s="2"/>
      <c r="F15276" s="2"/>
      <c r="G15276" s="2"/>
      <c r="H15276" s="2"/>
    </row>
    <row r="15277" spans="2:8">
      <c r="B15277" s="2" t="s">
        <v>15727</v>
      </c>
      <c r="C15277" s="2">
        <v>17</v>
      </c>
      <c r="D15277" s="2" t="s">
        <v>467</v>
      </c>
      <c r="E15277" s="2"/>
      <c r="F15277" s="2"/>
      <c r="G15277" s="2"/>
      <c r="H15277" s="2"/>
    </row>
    <row r="15278" spans="2:8">
      <c r="B15278" s="2" t="s">
        <v>15728</v>
      </c>
      <c r="C15278" s="2">
        <v>16</v>
      </c>
      <c r="D15278" s="2" t="s">
        <v>467</v>
      </c>
      <c r="E15278" s="2"/>
      <c r="F15278" s="2"/>
      <c r="G15278" s="2"/>
      <c r="H15278" s="2"/>
    </row>
    <row r="15279" spans="2:8">
      <c r="B15279" s="2" t="s">
        <v>15729</v>
      </c>
      <c r="C15279" s="2">
        <v>17</v>
      </c>
      <c r="D15279" s="2" t="s">
        <v>467</v>
      </c>
      <c r="E15279" s="2"/>
      <c r="F15279" s="2"/>
      <c r="G15279" s="2"/>
      <c r="H15279" s="2"/>
    </row>
    <row r="15280" spans="2:8">
      <c r="B15280" s="2" t="s">
        <v>15730</v>
      </c>
      <c r="C15280" s="2">
        <v>16</v>
      </c>
      <c r="D15280" s="2" t="s">
        <v>467</v>
      </c>
      <c r="E15280" s="2"/>
      <c r="F15280" s="2"/>
      <c r="G15280" s="2"/>
      <c r="H15280" s="2"/>
    </row>
    <row r="15281" spans="2:8">
      <c r="B15281" s="2" t="s">
        <v>15731</v>
      </c>
      <c r="C15281" s="2">
        <v>16</v>
      </c>
      <c r="D15281" s="2" t="s">
        <v>467</v>
      </c>
      <c r="E15281" s="2"/>
      <c r="F15281" s="2"/>
      <c r="G15281" s="2"/>
      <c r="H15281" s="2"/>
    </row>
    <row r="15282" spans="2:8">
      <c r="B15282" s="2" t="s">
        <v>15732</v>
      </c>
      <c r="C15282" s="2">
        <v>14</v>
      </c>
      <c r="D15282" s="2" t="s">
        <v>467</v>
      </c>
      <c r="E15282" s="2"/>
      <c r="F15282" s="2"/>
      <c r="G15282" s="2"/>
      <c r="H15282" s="2"/>
    </row>
    <row r="15283" spans="2:8">
      <c r="B15283" s="2" t="s">
        <v>15733</v>
      </c>
      <c r="C15283" s="2">
        <v>10</v>
      </c>
      <c r="D15283" s="2" t="s">
        <v>467</v>
      </c>
      <c r="E15283" s="2"/>
      <c r="F15283" s="2"/>
      <c r="G15283" s="2"/>
      <c r="H15283" s="2"/>
    </row>
    <row r="15284" spans="2:8">
      <c r="B15284" s="2" t="s">
        <v>15734</v>
      </c>
      <c r="C15284" s="2">
        <v>20</v>
      </c>
      <c r="D15284" s="2" t="s">
        <v>467</v>
      </c>
      <c r="E15284" s="2"/>
      <c r="F15284" s="2"/>
      <c r="G15284" s="2"/>
      <c r="H15284" s="2"/>
    </row>
    <row r="15285" spans="2:8">
      <c r="B15285" s="2" t="s">
        <v>15735</v>
      </c>
      <c r="C15285" s="2">
        <v>20</v>
      </c>
      <c r="D15285" s="2" t="s">
        <v>467</v>
      </c>
      <c r="E15285" s="2"/>
      <c r="F15285" s="2"/>
      <c r="G15285" s="2"/>
      <c r="H15285" s="2"/>
    </row>
    <row r="15286" spans="2:8">
      <c r="B15286" s="2" t="s">
        <v>15736</v>
      </c>
      <c r="C15286" s="2">
        <v>20</v>
      </c>
      <c r="D15286" s="2" t="s">
        <v>467</v>
      </c>
      <c r="E15286" s="2"/>
      <c r="F15286" s="2"/>
      <c r="G15286" s="2"/>
      <c r="H15286" s="2"/>
    </row>
    <row r="15287" spans="2:8">
      <c r="B15287" s="2" t="s">
        <v>15737</v>
      </c>
      <c r="C15287" s="2">
        <v>18</v>
      </c>
      <c r="D15287" s="2" t="s">
        <v>467</v>
      </c>
      <c r="E15287" s="2"/>
      <c r="F15287" s="2"/>
      <c r="G15287" s="2"/>
      <c r="H15287" s="2"/>
    </row>
    <row r="15288" spans="2:8">
      <c r="B15288" s="2" t="s">
        <v>15738</v>
      </c>
      <c r="C15288" s="2">
        <v>19</v>
      </c>
      <c r="D15288" s="2" t="s">
        <v>467</v>
      </c>
      <c r="E15288" s="2"/>
      <c r="F15288" s="2"/>
      <c r="G15288" s="2"/>
      <c r="H15288" s="2"/>
    </row>
    <row r="15289" spans="2:8">
      <c r="B15289" s="2" t="s">
        <v>15739</v>
      </c>
      <c r="C15289" s="2">
        <v>18</v>
      </c>
      <c r="D15289" s="2" t="s">
        <v>467</v>
      </c>
      <c r="E15289" s="2"/>
      <c r="F15289" s="2"/>
      <c r="G15289" s="2"/>
      <c r="H15289" s="2"/>
    </row>
    <row r="15290" spans="2:8">
      <c r="B15290" s="2" t="s">
        <v>15740</v>
      </c>
      <c r="C15290" s="2">
        <v>19</v>
      </c>
      <c r="D15290" s="2" t="s">
        <v>467</v>
      </c>
      <c r="E15290" s="2"/>
      <c r="F15290" s="2"/>
      <c r="G15290" s="2"/>
      <c r="H15290" s="2"/>
    </row>
    <row r="15291" spans="2:8">
      <c r="B15291" s="2" t="s">
        <v>15741</v>
      </c>
      <c r="C15291" s="2">
        <v>18</v>
      </c>
      <c r="D15291" s="2" t="s">
        <v>467</v>
      </c>
      <c r="E15291" s="2"/>
      <c r="F15291" s="2"/>
      <c r="G15291" s="2"/>
      <c r="H15291" s="2"/>
    </row>
    <row r="15292" spans="2:8">
      <c r="B15292" s="2" t="s">
        <v>15742</v>
      </c>
      <c r="C15292" s="2">
        <v>16</v>
      </c>
      <c r="D15292" s="2" t="s">
        <v>467</v>
      </c>
      <c r="E15292" s="2"/>
      <c r="F15292" s="2"/>
      <c r="G15292" s="2"/>
      <c r="H15292" s="2"/>
    </row>
    <row r="15293" spans="2:8">
      <c r="B15293" s="2" t="s">
        <v>15743</v>
      </c>
      <c r="C15293" s="2">
        <v>16</v>
      </c>
      <c r="D15293" s="2" t="s">
        <v>467</v>
      </c>
      <c r="E15293" s="2"/>
      <c r="F15293" s="2"/>
      <c r="G15293" s="2"/>
      <c r="H15293" s="2"/>
    </row>
    <row r="15294" spans="2:8">
      <c r="B15294" s="2" t="s">
        <v>15744</v>
      </c>
      <c r="C15294" s="2">
        <v>35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15745</v>
      </c>
      <c r="C15295" s="2">
        <v>36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15746</v>
      </c>
      <c r="C15296" s="2">
        <v>37</v>
      </c>
      <c r="D15296" s="2" t="s">
        <v>467</v>
      </c>
      <c r="E15296" s="2"/>
      <c r="F15296" s="2"/>
      <c r="G15296" s="2"/>
      <c r="H15296" s="2"/>
    </row>
    <row r="15297" spans="2:8">
      <c r="B15297" s="2" t="s">
        <v>15747</v>
      </c>
      <c r="C15297" s="2">
        <v>34</v>
      </c>
      <c r="D15297" s="2" t="s">
        <v>467</v>
      </c>
      <c r="E15297" s="2"/>
      <c r="F15297" s="2"/>
      <c r="G15297" s="2"/>
      <c r="H15297" s="2"/>
    </row>
    <row r="15298" spans="2:8">
      <c r="B15298" s="2" t="s">
        <v>15748</v>
      </c>
      <c r="C15298" s="2">
        <v>27</v>
      </c>
      <c r="D15298" s="2" t="s">
        <v>467</v>
      </c>
      <c r="E15298" s="2"/>
      <c r="F15298" s="2"/>
      <c r="G15298" s="2"/>
      <c r="H15298" s="2"/>
    </row>
    <row r="15299" spans="2:8">
      <c r="B15299" s="2" t="s">
        <v>15749</v>
      </c>
      <c r="C15299" s="2">
        <v>23</v>
      </c>
      <c r="D15299" s="2" t="s">
        <v>467</v>
      </c>
      <c r="E15299" s="2"/>
      <c r="F15299" s="2"/>
      <c r="G15299" s="2"/>
      <c r="H15299" s="2"/>
    </row>
    <row r="15300" spans="2:8">
      <c r="B15300" s="2" t="s">
        <v>15750</v>
      </c>
      <c r="C15300" s="2">
        <v>19</v>
      </c>
      <c r="D15300" s="2" t="s">
        <v>467</v>
      </c>
      <c r="E15300" s="2"/>
      <c r="F15300" s="2"/>
      <c r="G15300" s="2"/>
      <c r="H15300" s="2"/>
    </row>
    <row r="15301" spans="2:8">
      <c r="B15301" s="2" t="s">
        <v>15751</v>
      </c>
      <c r="C15301" s="2">
        <v>22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15752</v>
      </c>
      <c r="C15302" s="2">
        <v>23</v>
      </c>
      <c r="D15302" s="2" t="s">
        <v>467</v>
      </c>
      <c r="E15302" s="2"/>
      <c r="F15302" s="2"/>
      <c r="G15302" s="2"/>
      <c r="H15302" s="2"/>
    </row>
    <row r="15303" spans="2:8">
      <c r="B15303" s="2" t="s">
        <v>15753</v>
      </c>
      <c r="C15303" s="2">
        <v>23</v>
      </c>
      <c r="D15303" s="2" t="s">
        <v>467</v>
      </c>
      <c r="E15303" s="2"/>
      <c r="F15303" s="2"/>
      <c r="G15303" s="2"/>
      <c r="H15303" s="2"/>
    </row>
    <row r="15304" spans="2:8">
      <c r="B15304" s="2" t="s">
        <v>15754</v>
      </c>
      <c r="C15304" s="2">
        <v>22</v>
      </c>
      <c r="D15304" s="2" t="s">
        <v>467</v>
      </c>
      <c r="E15304" s="2"/>
      <c r="F15304" s="2"/>
      <c r="G15304" s="2"/>
      <c r="H15304" s="2"/>
    </row>
    <row r="15305" spans="2:8">
      <c r="B15305" s="2" t="s">
        <v>15755</v>
      </c>
      <c r="C15305" s="2">
        <v>22</v>
      </c>
      <c r="D15305" s="2" t="s">
        <v>467</v>
      </c>
      <c r="E15305" s="2"/>
      <c r="F15305" s="2"/>
      <c r="G15305" s="2"/>
      <c r="H15305" s="2"/>
    </row>
    <row r="15306" spans="2:8">
      <c r="B15306" s="2" t="s">
        <v>15756</v>
      </c>
      <c r="C15306" s="2">
        <v>22</v>
      </c>
      <c r="D15306" s="2" t="s">
        <v>467</v>
      </c>
      <c r="E15306" s="2"/>
      <c r="F15306" s="2"/>
      <c r="G15306" s="2"/>
      <c r="H15306" s="2"/>
    </row>
    <row r="15307" spans="2:8">
      <c r="B15307" s="2" t="s">
        <v>15757</v>
      </c>
      <c r="C15307" s="2">
        <v>21</v>
      </c>
      <c r="D15307" s="2" t="s">
        <v>467</v>
      </c>
      <c r="E15307" s="2"/>
      <c r="F15307" s="2"/>
      <c r="G15307" s="2"/>
      <c r="H15307" s="2"/>
    </row>
    <row r="15308" spans="2:8">
      <c r="B15308" s="2" t="s">
        <v>15758</v>
      </c>
      <c r="C15308" s="2">
        <v>20</v>
      </c>
      <c r="D15308" s="2" t="s">
        <v>467</v>
      </c>
      <c r="E15308" s="2"/>
      <c r="F15308" s="2"/>
      <c r="G15308" s="2"/>
      <c r="H15308" s="2"/>
    </row>
    <row r="15309" spans="2:8">
      <c r="B15309" s="2" t="s">
        <v>15759</v>
      </c>
      <c r="C15309" s="2">
        <v>16</v>
      </c>
      <c r="D15309" s="2" t="s">
        <v>467</v>
      </c>
      <c r="E15309" s="2"/>
      <c r="F15309" s="2"/>
      <c r="G15309" s="2"/>
      <c r="H15309" s="2"/>
    </row>
    <row r="15310" spans="2:8">
      <c r="B15310" s="2" t="s">
        <v>15760</v>
      </c>
      <c r="C15310" s="2">
        <v>28</v>
      </c>
      <c r="D15310" s="2" t="s">
        <v>467</v>
      </c>
      <c r="E15310" s="2"/>
      <c r="F15310" s="2"/>
      <c r="G15310" s="2"/>
      <c r="H15310" s="2"/>
    </row>
    <row r="15311" spans="2:8">
      <c r="B15311" s="2" t="s">
        <v>15761</v>
      </c>
      <c r="C15311" s="2">
        <v>28</v>
      </c>
      <c r="D15311" s="2" t="s">
        <v>467</v>
      </c>
      <c r="E15311" s="2"/>
      <c r="F15311" s="2"/>
      <c r="G15311" s="2"/>
      <c r="H15311" s="2"/>
    </row>
    <row r="15312" spans="2:8">
      <c r="B15312" s="2" t="s">
        <v>15762</v>
      </c>
      <c r="C15312" s="2">
        <v>28</v>
      </c>
      <c r="D15312" s="2" t="s">
        <v>467</v>
      </c>
      <c r="E15312" s="2"/>
      <c r="F15312" s="2"/>
      <c r="G15312" s="2"/>
      <c r="H15312" s="2"/>
    </row>
    <row r="15313" spans="2:8">
      <c r="B15313" s="2" t="s">
        <v>15763</v>
      </c>
      <c r="C15313" s="2">
        <v>28</v>
      </c>
      <c r="D15313" s="2" t="s">
        <v>467</v>
      </c>
      <c r="E15313" s="2"/>
      <c r="F15313" s="2"/>
      <c r="G15313" s="2"/>
      <c r="H15313" s="2"/>
    </row>
    <row r="15314" spans="2:8">
      <c r="B15314" s="2" t="s">
        <v>15764</v>
      </c>
      <c r="C15314" s="2">
        <v>28</v>
      </c>
      <c r="D15314" s="2" t="s">
        <v>467</v>
      </c>
      <c r="E15314" s="2"/>
      <c r="F15314" s="2"/>
      <c r="G15314" s="2"/>
      <c r="H15314" s="2"/>
    </row>
    <row r="15315" spans="2:8">
      <c r="B15315" s="2" t="s">
        <v>15765</v>
      </c>
      <c r="C15315" s="2">
        <v>26</v>
      </c>
      <c r="D15315" s="2" t="s">
        <v>467</v>
      </c>
      <c r="E15315" s="2"/>
      <c r="F15315" s="2"/>
      <c r="G15315" s="2"/>
      <c r="H15315" s="2"/>
    </row>
    <row r="15316" spans="2:8">
      <c r="B15316" s="2" t="s">
        <v>15766</v>
      </c>
      <c r="C15316" s="2">
        <v>25</v>
      </c>
      <c r="D15316" s="2" t="s">
        <v>467</v>
      </c>
      <c r="E15316" s="2"/>
      <c r="F15316" s="2"/>
      <c r="G15316" s="2"/>
      <c r="H15316" s="2"/>
    </row>
    <row r="15317" spans="2:8">
      <c r="B15317" s="2" t="s">
        <v>15767</v>
      </c>
      <c r="C15317" s="2">
        <v>22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29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35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35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36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34</v>
      </c>
      <c r="D15322" s="2" t="s">
        <v>467</v>
      </c>
      <c r="E15322" s="2"/>
      <c r="F15322" s="2"/>
      <c r="G15322" s="2"/>
      <c r="H15322" s="2"/>
    </row>
    <row r="15323" spans="2:8">
      <c r="B15323" s="2" t="s">
        <v>15773</v>
      </c>
      <c r="C15323" s="2">
        <v>37</v>
      </c>
      <c r="D15323" s="2" t="s">
        <v>467</v>
      </c>
      <c r="E15323" s="2"/>
      <c r="F15323" s="2"/>
      <c r="G15323" s="2"/>
      <c r="H15323" s="2"/>
    </row>
    <row r="15324" spans="2:8">
      <c r="B15324" s="2" t="s">
        <v>15774</v>
      </c>
      <c r="C15324" s="2">
        <v>36</v>
      </c>
      <c r="D15324" s="2" t="s">
        <v>467</v>
      </c>
      <c r="E15324" s="2"/>
      <c r="F15324" s="2"/>
      <c r="G15324" s="2"/>
      <c r="H15324" s="2"/>
    </row>
    <row r="15325" spans="2:8">
      <c r="B15325" s="2" t="s">
        <v>15775</v>
      </c>
      <c r="C15325" s="2">
        <v>34</v>
      </c>
      <c r="D15325" s="2" t="s">
        <v>467</v>
      </c>
      <c r="E15325" s="2"/>
      <c r="F15325" s="2"/>
      <c r="G15325" s="2"/>
      <c r="H15325" s="2"/>
    </row>
    <row r="15326" spans="2:8">
      <c r="B15326" s="2" t="s">
        <v>15776</v>
      </c>
      <c r="C15326" s="2">
        <v>24</v>
      </c>
      <c r="D15326" s="2" t="s">
        <v>467</v>
      </c>
      <c r="E15326" s="2"/>
      <c r="F15326" s="2"/>
      <c r="G15326" s="2"/>
      <c r="H15326" s="2"/>
    </row>
    <row r="15327" spans="2:8">
      <c r="B15327" s="2" t="s">
        <v>15777</v>
      </c>
      <c r="C15327" s="2">
        <v>24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33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37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37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36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33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19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29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30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18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26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28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28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22</v>
      </c>
      <c r="D15347" s="2" t="s">
        <v>467</v>
      </c>
      <c r="E15347" s="2"/>
      <c r="F15347" s="2"/>
      <c r="G15347" s="2"/>
      <c r="H15347" s="2"/>
    </row>
    <row r="15348" spans="2:8">
      <c r="B15348" s="2" t="s">
        <v>15798</v>
      </c>
      <c r="C15348" s="2">
        <v>21</v>
      </c>
      <c r="D15348" s="2" t="s">
        <v>467</v>
      </c>
      <c r="E15348" s="2"/>
      <c r="F15348" s="2"/>
      <c r="G15348" s="2"/>
      <c r="H15348" s="2"/>
    </row>
    <row r="15349" spans="2:8">
      <c r="B15349" s="2" t="s">
        <v>15799</v>
      </c>
      <c r="C15349" s="2">
        <v>21</v>
      </c>
      <c r="D15349" s="2" t="s">
        <v>467</v>
      </c>
      <c r="E15349" s="2"/>
      <c r="F15349" s="2"/>
      <c r="G15349" s="2"/>
      <c r="H15349" s="2"/>
    </row>
    <row r="15350" spans="2:8">
      <c r="B15350" s="2" t="s">
        <v>15800</v>
      </c>
      <c r="C15350" s="2">
        <v>21</v>
      </c>
      <c r="D15350" s="2" t="s">
        <v>467</v>
      </c>
      <c r="E15350" s="2"/>
      <c r="F15350" s="2"/>
      <c r="G15350" s="2"/>
      <c r="H15350" s="2"/>
    </row>
    <row r="15351" spans="2:8">
      <c r="B15351" s="2" t="s">
        <v>15801</v>
      </c>
      <c r="C15351" s="2">
        <v>21</v>
      </c>
      <c r="D15351" s="2" t="s">
        <v>467</v>
      </c>
      <c r="E15351" s="2"/>
      <c r="F15351" s="2"/>
      <c r="G15351" s="2"/>
      <c r="H15351" s="2"/>
    </row>
    <row r="15352" spans="2:8">
      <c r="B15352" s="2" t="s">
        <v>15802</v>
      </c>
      <c r="C15352" s="2">
        <v>22</v>
      </c>
      <c r="D15352" s="2" t="s">
        <v>467</v>
      </c>
      <c r="E15352" s="2"/>
      <c r="F15352" s="2"/>
      <c r="G15352" s="2"/>
      <c r="H15352" s="2"/>
    </row>
    <row r="15353" spans="2:8">
      <c r="B15353" s="2" t="s">
        <v>15803</v>
      </c>
      <c r="C15353" s="2">
        <v>21</v>
      </c>
      <c r="D15353" s="2" t="s">
        <v>467</v>
      </c>
      <c r="E15353" s="2"/>
      <c r="F15353" s="2"/>
      <c r="G15353" s="2"/>
      <c r="H15353" s="2"/>
    </row>
    <row r="15354" spans="2:8">
      <c r="B15354" s="2" t="s">
        <v>15804</v>
      </c>
      <c r="C15354" s="2">
        <v>18</v>
      </c>
      <c r="D15354" s="2" t="s">
        <v>467</v>
      </c>
      <c r="E15354" s="2"/>
      <c r="F15354" s="2"/>
      <c r="G15354" s="2"/>
      <c r="H15354" s="2"/>
    </row>
    <row r="15355" spans="2:8">
      <c r="B15355" s="2" t="s">
        <v>15805</v>
      </c>
      <c r="C15355" s="2">
        <v>15</v>
      </c>
      <c r="D15355" s="2" t="s">
        <v>467</v>
      </c>
      <c r="E15355" s="2"/>
      <c r="F15355" s="2"/>
      <c r="G15355" s="2"/>
      <c r="H15355" s="2"/>
    </row>
    <row r="15356" spans="2:8">
      <c r="B15356" s="2" t="s">
        <v>15806</v>
      </c>
      <c r="C15356" s="2">
        <v>36</v>
      </c>
      <c r="D15356" s="2" t="s">
        <v>467</v>
      </c>
      <c r="E15356" s="2"/>
      <c r="F15356" s="2"/>
      <c r="G15356" s="2"/>
      <c r="H15356" s="2"/>
    </row>
    <row r="15357" spans="2:8">
      <c r="B15357" s="2" t="s">
        <v>15807</v>
      </c>
      <c r="C15357" s="2">
        <v>36</v>
      </c>
      <c r="D15357" s="2" t="s">
        <v>467</v>
      </c>
      <c r="E15357" s="2"/>
      <c r="F15357" s="2"/>
      <c r="G15357" s="2"/>
      <c r="H15357" s="2"/>
    </row>
    <row r="15358" spans="2:8">
      <c r="B15358" s="2" t="s">
        <v>15808</v>
      </c>
      <c r="C15358" s="2">
        <v>34</v>
      </c>
      <c r="D15358" s="2" t="s">
        <v>467</v>
      </c>
      <c r="E15358" s="2"/>
      <c r="F15358" s="2"/>
      <c r="G15358" s="2"/>
      <c r="H15358" s="2"/>
    </row>
    <row r="15359" spans="2:8">
      <c r="B15359" s="2" t="s">
        <v>15809</v>
      </c>
      <c r="C15359" s="2">
        <v>33</v>
      </c>
      <c r="D15359" s="2" t="s">
        <v>467</v>
      </c>
      <c r="E15359" s="2"/>
      <c r="F15359" s="2"/>
      <c r="G15359" s="2"/>
      <c r="H15359" s="2"/>
    </row>
    <row r="15360" spans="2:8">
      <c r="B15360" s="2" t="s">
        <v>15810</v>
      </c>
      <c r="C15360" s="2">
        <v>29</v>
      </c>
      <c r="D15360" s="2" t="s">
        <v>467</v>
      </c>
      <c r="E15360" s="2"/>
      <c r="F15360" s="2"/>
      <c r="G15360" s="2"/>
      <c r="H15360" s="2"/>
    </row>
    <row r="15361" spans="2:8">
      <c r="B15361" s="2" t="s">
        <v>15811</v>
      </c>
      <c r="C15361" s="2">
        <v>10</v>
      </c>
      <c r="D15361" s="2" t="s">
        <v>467</v>
      </c>
      <c r="E15361" s="2"/>
      <c r="F15361" s="2"/>
      <c r="G15361" s="2"/>
      <c r="H15361" s="2"/>
    </row>
    <row r="15362" spans="2:8">
      <c r="B15362" s="2" t="s">
        <v>15812</v>
      </c>
      <c r="C15362" s="2">
        <v>20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29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34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37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37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33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29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13</v>
      </c>
      <c r="D15369" s="2" t="s">
        <v>467</v>
      </c>
      <c r="E15369" s="2"/>
      <c r="F15369" s="2"/>
      <c r="G15369" s="2"/>
      <c r="H15369" s="2"/>
    </row>
    <row r="15370" spans="2:8">
      <c r="B15370" s="2" t="s">
        <v>15820</v>
      </c>
      <c r="C15370" s="2">
        <v>14</v>
      </c>
      <c r="D15370" s="2" t="s">
        <v>467</v>
      </c>
      <c r="E15370" s="2"/>
      <c r="F15370" s="2"/>
      <c r="G15370" s="2"/>
      <c r="H15370" s="2"/>
    </row>
    <row r="15371" spans="2:8">
      <c r="B15371" s="2" t="s">
        <v>15821</v>
      </c>
      <c r="C15371" s="2">
        <v>10</v>
      </c>
      <c r="D15371" s="2" t="s">
        <v>467</v>
      </c>
      <c r="E15371" s="2"/>
      <c r="F15371" s="2"/>
      <c r="G15371" s="2"/>
      <c r="H15371" s="2"/>
    </row>
    <row r="15372" spans="2:8">
      <c r="B15372" s="2" t="s">
        <v>15822</v>
      </c>
      <c r="C15372" s="2">
        <v>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6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10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15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20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35</v>
      </c>
      <c r="D15378" s="2" t="s">
        <v>467</v>
      </c>
      <c r="E15378" s="2"/>
      <c r="F15378" s="2"/>
      <c r="G15378" s="2"/>
      <c r="H15378" s="2"/>
    </row>
    <row r="15379" spans="2:8">
      <c r="B15379" s="2" t="s">
        <v>15829</v>
      </c>
      <c r="C15379" s="2">
        <v>37</v>
      </c>
      <c r="D15379" s="2" t="s">
        <v>467</v>
      </c>
      <c r="E15379" s="2"/>
      <c r="F15379" s="2"/>
      <c r="G15379" s="2"/>
      <c r="H15379" s="2"/>
    </row>
    <row r="15380" spans="2:8">
      <c r="B15380" s="2" t="s">
        <v>15830</v>
      </c>
      <c r="C15380" s="2">
        <v>38</v>
      </c>
      <c r="D15380" s="2" t="s">
        <v>467</v>
      </c>
      <c r="E15380" s="2"/>
      <c r="F15380" s="2"/>
      <c r="G15380" s="2"/>
      <c r="H15380" s="2"/>
    </row>
    <row r="15381" spans="2:8">
      <c r="B15381" s="2" t="s">
        <v>15831</v>
      </c>
      <c r="C15381" s="2">
        <v>37</v>
      </c>
      <c r="D15381" s="2" t="s">
        <v>467</v>
      </c>
      <c r="E15381" s="2"/>
      <c r="F15381" s="2"/>
      <c r="G15381" s="2"/>
      <c r="H15381" s="2"/>
    </row>
    <row r="15382" spans="2:8">
      <c r="B15382" s="2" t="s">
        <v>15832</v>
      </c>
      <c r="C15382" s="2">
        <v>34</v>
      </c>
      <c r="D15382" s="2" t="s">
        <v>467</v>
      </c>
      <c r="E15382" s="2"/>
      <c r="F15382" s="2"/>
      <c r="G15382" s="2"/>
      <c r="H15382" s="2"/>
    </row>
    <row r="15383" spans="2:8">
      <c r="B15383" s="2" t="s">
        <v>15833</v>
      </c>
      <c r="C15383" s="2">
        <v>20</v>
      </c>
      <c r="D15383" s="2" t="s">
        <v>467</v>
      </c>
      <c r="E15383" s="2"/>
      <c r="F15383" s="2"/>
      <c r="G15383" s="2"/>
      <c r="H15383" s="2"/>
    </row>
    <row r="15384" spans="2:8">
      <c r="B15384" s="2" t="s">
        <v>15834</v>
      </c>
      <c r="C15384" s="2">
        <v>34</v>
      </c>
      <c r="D15384" s="2" t="s">
        <v>467</v>
      </c>
      <c r="E15384" s="2"/>
      <c r="F15384" s="2"/>
      <c r="G15384" s="2"/>
      <c r="H15384" s="2"/>
    </row>
    <row r="15385" spans="2:8">
      <c r="B15385" s="2" t="s">
        <v>15835</v>
      </c>
      <c r="C15385" s="2">
        <v>34</v>
      </c>
      <c r="D15385" s="2" t="s">
        <v>467</v>
      </c>
      <c r="E15385" s="2"/>
      <c r="F15385" s="2"/>
      <c r="G15385" s="2"/>
      <c r="H15385" s="2"/>
    </row>
    <row r="15386" spans="2:8">
      <c r="B15386" s="2" t="s">
        <v>15836</v>
      </c>
      <c r="C15386" s="2">
        <v>33</v>
      </c>
      <c r="D15386" s="2" t="s">
        <v>467</v>
      </c>
      <c r="E15386" s="2"/>
      <c r="F15386" s="2"/>
      <c r="G15386" s="2"/>
      <c r="H15386" s="2"/>
    </row>
    <row r="15387" spans="2:8">
      <c r="B15387" s="2" t="s">
        <v>15837</v>
      </c>
      <c r="C15387" s="2">
        <v>32</v>
      </c>
      <c r="D15387" s="2" t="s">
        <v>467</v>
      </c>
      <c r="E15387" s="2"/>
      <c r="F15387" s="2"/>
      <c r="G15387" s="2"/>
      <c r="H15387" s="2"/>
    </row>
    <row r="15388" spans="2:8">
      <c r="B15388" s="2" t="s">
        <v>15838</v>
      </c>
      <c r="C15388" s="2">
        <v>29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15839</v>
      </c>
      <c r="C15389" s="2">
        <v>24</v>
      </c>
      <c r="D15389" s="2" t="s">
        <v>467</v>
      </c>
      <c r="E15389" s="2"/>
      <c r="F15389" s="2"/>
      <c r="G15389" s="2"/>
      <c r="H15389" s="2"/>
    </row>
    <row r="15390" spans="2:8">
      <c r="B15390" s="2" t="s">
        <v>15840</v>
      </c>
      <c r="C15390" s="2">
        <v>15</v>
      </c>
      <c r="D15390" s="2" t="s">
        <v>467</v>
      </c>
      <c r="E15390" s="2"/>
      <c r="F15390" s="2"/>
      <c r="G15390" s="2"/>
      <c r="H15390" s="2"/>
    </row>
    <row r="15391" spans="2:8">
      <c r="B15391" s="2" t="s">
        <v>15841</v>
      </c>
      <c r="C15391" s="2">
        <v>31</v>
      </c>
      <c r="D15391" s="2" t="s">
        <v>467</v>
      </c>
      <c r="E15391" s="2"/>
      <c r="F15391" s="2"/>
      <c r="G15391" s="2"/>
      <c r="H15391" s="2"/>
    </row>
    <row r="15392" spans="2:8">
      <c r="B15392" s="2" t="s">
        <v>15842</v>
      </c>
      <c r="C15392" s="2">
        <v>33</v>
      </c>
      <c r="D15392" s="2" t="s">
        <v>467</v>
      </c>
      <c r="E15392" s="2"/>
      <c r="F15392" s="2"/>
      <c r="G15392" s="2"/>
      <c r="H15392" s="2"/>
    </row>
    <row r="15393" spans="2:8">
      <c r="B15393" s="2" t="s">
        <v>15843</v>
      </c>
      <c r="C15393" s="2">
        <v>32</v>
      </c>
      <c r="D15393" s="2" t="s">
        <v>467</v>
      </c>
      <c r="E15393" s="2"/>
      <c r="F15393" s="2"/>
      <c r="G15393" s="2"/>
      <c r="H15393" s="2"/>
    </row>
    <row r="15394" spans="2:8">
      <c r="B15394" s="2" t="s">
        <v>15844</v>
      </c>
      <c r="C15394" s="2">
        <v>31</v>
      </c>
      <c r="D15394" s="2" t="s">
        <v>467</v>
      </c>
      <c r="E15394" s="2"/>
      <c r="F15394" s="2"/>
      <c r="G15394" s="2"/>
      <c r="H15394" s="2"/>
    </row>
    <row r="15395" spans="2:8">
      <c r="B15395" s="2" t="s">
        <v>15845</v>
      </c>
      <c r="C15395" s="2">
        <v>28</v>
      </c>
      <c r="D15395" s="2" t="s">
        <v>467</v>
      </c>
      <c r="E15395" s="2"/>
      <c r="F15395" s="2"/>
      <c r="G15395" s="2"/>
      <c r="H15395" s="2"/>
    </row>
    <row r="15396" spans="2:8">
      <c r="B15396" s="2" t="s">
        <v>15846</v>
      </c>
      <c r="C15396" s="2">
        <v>24</v>
      </c>
      <c r="D15396" s="2" t="s">
        <v>467</v>
      </c>
      <c r="E15396" s="2"/>
      <c r="F15396" s="2"/>
      <c r="G15396" s="2"/>
      <c r="H15396" s="2"/>
    </row>
    <row r="15397" spans="2:8">
      <c r="B15397" s="2" t="s">
        <v>15847</v>
      </c>
      <c r="C15397" s="2">
        <v>19</v>
      </c>
      <c r="D15397" s="2" t="s">
        <v>467</v>
      </c>
      <c r="E15397" s="2"/>
      <c r="F15397" s="2"/>
      <c r="G15397" s="2"/>
      <c r="H15397" s="2"/>
    </row>
    <row r="15398" spans="2:8">
      <c r="B15398" s="2" t="s">
        <v>15848</v>
      </c>
      <c r="C15398" s="2">
        <v>21</v>
      </c>
      <c r="D15398" s="2" t="s">
        <v>467</v>
      </c>
      <c r="E15398" s="2"/>
      <c r="F15398" s="2"/>
      <c r="G15398" s="2"/>
      <c r="H15398" s="2"/>
    </row>
    <row r="15399" spans="2:8">
      <c r="B15399" s="2" t="s">
        <v>15849</v>
      </c>
      <c r="C15399" s="2">
        <v>19</v>
      </c>
      <c r="D15399" s="2" t="s">
        <v>467</v>
      </c>
      <c r="E15399" s="2"/>
      <c r="F15399" s="2"/>
      <c r="G15399" s="2"/>
      <c r="H15399" s="2"/>
    </row>
    <row r="15400" spans="2:8">
      <c r="B15400" s="2" t="s">
        <v>15850</v>
      </c>
      <c r="C15400" s="2">
        <v>18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15851</v>
      </c>
      <c r="C15401" s="2">
        <v>18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15852</v>
      </c>
      <c r="C15402" s="2">
        <v>18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15853</v>
      </c>
      <c r="C15403" s="2">
        <v>18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15854</v>
      </c>
      <c r="C15404" s="2">
        <v>17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15855</v>
      </c>
      <c r="C15405" s="2">
        <v>15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15856</v>
      </c>
      <c r="C15406" s="2">
        <v>11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15857</v>
      </c>
      <c r="C15407" s="2">
        <v>39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15858</v>
      </c>
      <c r="C15408" s="2">
        <v>38</v>
      </c>
      <c r="D15408" s="2" t="s">
        <v>467</v>
      </c>
      <c r="E15408" s="2"/>
      <c r="F15408" s="2"/>
      <c r="G15408" s="2"/>
      <c r="H15408" s="2"/>
    </row>
    <row r="15409" spans="2:8">
      <c r="B15409" s="2" t="s">
        <v>15859</v>
      </c>
      <c r="C15409" s="2">
        <v>35</v>
      </c>
      <c r="D15409" s="2" t="s">
        <v>467</v>
      </c>
      <c r="E15409" s="2"/>
      <c r="F15409" s="2"/>
      <c r="G15409" s="2"/>
      <c r="H15409" s="2"/>
    </row>
    <row r="15410" spans="2:8">
      <c r="B15410" s="2" t="s">
        <v>15860</v>
      </c>
      <c r="C15410" s="2">
        <v>13</v>
      </c>
      <c r="D15410" s="2" t="s">
        <v>467</v>
      </c>
      <c r="E15410" s="2"/>
      <c r="F15410" s="2"/>
      <c r="G15410" s="2"/>
      <c r="H15410" s="2"/>
    </row>
    <row r="15411" spans="2:8">
      <c r="B15411" s="2" t="s">
        <v>15861</v>
      </c>
      <c r="C15411" s="2">
        <v>21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22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29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33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18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24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33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35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33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22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31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32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14</v>
      </c>
      <c r="D15428" s="2" t="s">
        <v>467</v>
      </c>
      <c r="E15428" s="2"/>
      <c r="F15428" s="2"/>
      <c r="G15428" s="2"/>
      <c r="H15428" s="2"/>
    </row>
    <row r="15429" spans="2:8">
      <c r="B15429" s="2" t="s">
        <v>15879</v>
      </c>
      <c r="C15429" s="2">
        <v>16</v>
      </c>
      <c r="D15429" s="2" t="s">
        <v>467</v>
      </c>
      <c r="E15429" s="2"/>
      <c r="F15429" s="2"/>
      <c r="G15429" s="2"/>
      <c r="H15429" s="2"/>
    </row>
    <row r="15430" spans="2:8">
      <c r="B15430" s="2" t="s">
        <v>15880</v>
      </c>
      <c r="C15430" s="2">
        <v>17</v>
      </c>
      <c r="D15430" s="2" t="s">
        <v>467</v>
      </c>
      <c r="E15430" s="2"/>
      <c r="F15430" s="2"/>
      <c r="G15430" s="2"/>
      <c r="H15430" s="2"/>
    </row>
    <row r="15431" spans="2:8">
      <c r="B15431" s="2" t="s">
        <v>15881</v>
      </c>
      <c r="C15431" s="2">
        <v>12</v>
      </c>
      <c r="D15431" s="2" t="s">
        <v>467</v>
      </c>
      <c r="E15431" s="2"/>
      <c r="F15431" s="2"/>
      <c r="G15431" s="2"/>
      <c r="H15431" s="2"/>
    </row>
    <row r="15432" spans="2:8">
      <c r="B15432" s="2" t="s">
        <v>15882</v>
      </c>
      <c r="C15432" s="2">
        <v>10</v>
      </c>
      <c r="D15432" s="2" t="s">
        <v>467</v>
      </c>
      <c r="E15432" s="2"/>
      <c r="F15432" s="2"/>
      <c r="G15432" s="2"/>
      <c r="H15432" s="2"/>
    </row>
    <row r="15433" spans="2:8">
      <c r="B15433" s="2" t="s">
        <v>15883</v>
      </c>
      <c r="C15433" s="2">
        <v>9</v>
      </c>
      <c r="D15433" s="2" t="s">
        <v>467</v>
      </c>
      <c r="E15433" s="2"/>
      <c r="F15433" s="2"/>
      <c r="G15433" s="2"/>
      <c r="H15433" s="2"/>
    </row>
    <row r="15434" spans="2:8">
      <c r="B15434" s="2" t="s">
        <v>15884</v>
      </c>
      <c r="C15434" s="2">
        <v>7</v>
      </c>
      <c r="D15434" s="2" t="s">
        <v>467</v>
      </c>
      <c r="E15434" s="2"/>
      <c r="F15434" s="2"/>
      <c r="G15434" s="2"/>
      <c r="H15434" s="2"/>
    </row>
    <row r="15435" spans="2:8">
      <c r="B15435" s="2" t="s">
        <v>15885</v>
      </c>
      <c r="C15435" s="2">
        <v>7</v>
      </c>
      <c r="D15435" s="2" t="s">
        <v>467</v>
      </c>
      <c r="E15435" s="2"/>
      <c r="F15435" s="2"/>
      <c r="G15435" s="2"/>
      <c r="H15435" s="2"/>
    </row>
    <row r="15436" spans="2:8">
      <c r="B15436" s="2" t="s">
        <v>15886</v>
      </c>
      <c r="C15436" s="2">
        <v>31</v>
      </c>
      <c r="D15436" s="2" t="s">
        <v>467</v>
      </c>
      <c r="E15436" s="2"/>
      <c r="F15436" s="2"/>
      <c r="G15436" s="2"/>
      <c r="H15436" s="2"/>
    </row>
    <row r="15437" spans="2:8">
      <c r="B15437" s="2" t="s">
        <v>15887</v>
      </c>
      <c r="C15437" s="2">
        <v>30</v>
      </c>
      <c r="D15437" s="2" t="s">
        <v>467</v>
      </c>
      <c r="E15437" s="2"/>
      <c r="F15437" s="2"/>
      <c r="G15437" s="2"/>
      <c r="H15437" s="2"/>
    </row>
    <row r="15438" spans="2:8">
      <c r="B15438" s="2" t="s">
        <v>15888</v>
      </c>
      <c r="C15438" s="2">
        <v>27</v>
      </c>
      <c r="D15438" s="2" t="s">
        <v>467</v>
      </c>
      <c r="E15438" s="2"/>
      <c r="F15438" s="2"/>
      <c r="G15438" s="2"/>
      <c r="H15438" s="2"/>
    </row>
    <row r="15439" spans="2:8">
      <c r="B15439" s="2" t="s">
        <v>15889</v>
      </c>
      <c r="C15439" s="2">
        <v>26</v>
      </c>
      <c r="D15439" s="2" t="s">
        <v>467</v>
      </c>
      <c r="E15439" s="2"/>
      <c r="F15439" s="2"/>
      <c r="G15439" s="2"/>
      <c r="H15439" s="2"/>
    </row>
    <row r="15440" spans="2:8">
      <c r="B15440" s="2" t="s">
        <v>15890</v>
      </c>
      <c r="C15440" s="2">
        <v>25</v>
      </c>
      <c r="D15440" s="2" t="s">
        <v>467</v>
      </c>
      <c r="E15440" s="2"/>
      <c r="F15440" s="2"/>
      <c r="G15440" s="2"/>
      <c r="H15440" s="2"/>
    </row>
    <row r="15441" spans="2:8">
      <c r="B15441" s="2" t="s">
        <v>15891</v>
      </c>
      <c r="C15441" s="2">
        <v>25</v>
      </c>
      <c r="D15441" s="2" t="s">
        <v>467</v>
      </c>
      <c r="E15441" s="2"/>
      <c r="F15441" s="2"/>
      <c r="G15441" s="2"/>
      <c r="H15441" s="2"/>
    </row>
    <row r="15442" spans="2:8">
      <c r="B15442" s="2" t="s">
        <v>15892</v>
      </c>
      <c r="C15442" s="2">
        <v>23</v>
      </c>
      <c r="D15442" s="2" t="s">
        <v>467</v>
      </c>
      <c r="E15442" s="2"/>
      <c r="F15442" s="2"/>
      <c r="G15442" s="2"/>
      <c r="H15442" s="2"/>
    </row>
    <row r="15443" spans="2:8">
      <c r="B15443" s="2" t="s">
        <v>15893</v>
      </c>
      <c r="C15443" s="2">
        <v>15</v>
      </c>
      <c r="D15443" s="2" t="s">
        <v>467</v>
      </c>
      <c r="E15443" s="2"/>
      <c r="F15443" s="2"/>
      <c r="G15443" s="2"/>
      <c r="H15443" s="2"/>
    </row>
    <row r="15444" spans="2:8">
      <c r="B15444" s="2" t="s">
        <v>15894</v>
      </c>
      <c r="C15444" s="2">
        <v>7</v>
      </c>
      <c r="D15444" s="2" t="s">
        <v>467</v>
      </c>
      <c r="E15444" s="2"/>
      <c r="F15444" s="2"/>
      <c r="G15444" s="2"/>
      <c r="H15444" s="2"/>
    </row>
    <row r="15445" spans="2:8">
      <c r="B15445" s="2" t="s">
        <v>15895</v>
      </c>
      <c r="C15445" s="2">
        <v>24</v>
      </c>
      <c r="D15445" s="2" t="s">
        <v>467</v>
      </c>
      <c r="E15445" s="2"/>
      <c r="F15445" s="2"/>
      <c r="G15445" s="2"/>
      <c r="H15445" s="2"/>
    </row>
    <row r="15446" spans="2:8">
      <c r="B15446" s="2" t="s">
        <v>15896</v>
      </c>
      <c r="C15446" s="2">
        <v>25</v>
      </c>
      <c r="D15446" s="2" t="s">
        <v>467</v>
      </c>
      <c r="E15446" s="2"/>
      <c r="F15446" s="2"/>
      <c r="G15446" s="2"/>
      <c r="H15446" s="2"/>
    </row>
    <row r="15447" spans="2:8">
      <c r="B15447" s="2" t="s">
        <v>15897</v>
      </c>
      <c r="C15447" s="2">
        <v>26</v>
      </c>
      <c r="D15447" s="2" t="s">
        <v>467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467</v>
      </c>
      <c r="E15448" s="2"/>
      <c r="F15448" s="2"/>
      <c r="G15448" s="2"/>
      <c r="H15448" s="2"/>
    </row>
    <row r="15449" spans="2:8">
      <c r="B15449" s="2" t="s">
        <v>15899</v>
      </c>
      <c r="C15449" s="2">
        <v>27</v>
      </c>
      <c r="D15449" s="2" t="s">
        <v>467</v>
      </c>
      <c r="E15449" s="2"/>
      <c r="F15449" s="2"/>
      <c r="G15449" s="2"/>
      <c r="H15449" s="2"/>
    </row>
    <row r="15450" spans="2:8">
      <c r="B15450" s="2" t="s">
        <v>15900</v>
      </c>
      <c r="C15450" s="2">
        <v>25</v>
      </c>
      <c r="D15450" s="2" t="s">
        <v>467</v>
      </c>
      <c r="E15450" s="2"/>
      <c r="F15450" s="2"/>
      <c r="G15450" s="2"/>
      <c r="H15450" s="2"/>
    </row>
    <row r="15451" spans="2:8">
      <c r="B15451" s="2" t="s">
        <v>15901</v>
      </c>
      <c r="C15451" s="2">
        <v>24</v>
      </c>
      <c r="D15451" s="2" t="s">
        <v>467</v>
      </c>
      <c r="E15451" s="2"/>
      <c r="F15451" s="2"/>
      <c r="G15451" s="2"/>
      <c r="H15451" s="2"/>
    </row>
    <row r="15452" spans="2:8">
      <c r="B15452" s="2" t="s">
        <v>15902</v>
      </c>
      <c r="C15452" s="2">
        <v>22</v>
      </c>
      <c r="D15452" s="2" t="s">
        <v>467</v>
      </c>
      <c r="E15452" s="2"/>
      <c r="F15452" s="2"/>
      <c r="G15452" s="2"/>
      <c r="H15452" s="2"/>
    </row>
    <row r="15453" spans="2:8">
      <c r="B15453" s="2" t="s">
        <v>15903</v>
      </c>
      <c r="C15453" s="2">
        <v>14</v>
      </c>
      <c r="D15453" s="2" t="s">
        <v>467</v>
      </c>
      <c r="E15453" s="2"/>
      <c r="F15453" s="2"/>
      <c r="G15453" s="2"/>
      <c r="H15453" s="2"/>
    </row>
    <row r="15454" spans="2:8">
      <c r="B15454" s="2" t="s">
        <v>15904</v>
      </c>
      <c r="C15454" s="2">
        <v>5</v>
      </c>
      <c r="D15454" s="2" t="s">
        <v>467</v>
      </c>
      <c r="E15454" s="2"/>
      <c r="F15454" s="2"/>
      <c r="G15454" s="2"/>
      <c r="H15454" s="2"/>
    </row>
    <row r="15455" spans="2:8">
      <c r="B15455" s="2" t="s">
        <v>15905</v>
      </c>
      <c r="C15455" s="2">
        <v>32</v>
      </c>
      <c r="D15455" s="2" t="s">
        <v>467</v>
      </c>
      <c r="E15455" s="2"/>
      <c r="F15455" s="2"/>
      <c r="G15455" s="2"/>
      <c r="H15455" s="2"/>
    </row>
    <row r="15456" spans="2:8">
      <c r="B15456" s="2" t="s">
        <v>15906</v>
      </c>
      <c r="C15456" s="2">
        <v>33</v>
      </c>
      <c r="D15456" s="2" t="s">
        <v>467</v>
      </c>
      <c r="E15456" s="2"/>
      <c r="F15456" s="2"/>
      <c r="G15456" s="2"/>
      <c r="H15456" s="2"/>
    </row>
    <row r="15457" spans="2:8">
      <c r="B15457" s="2" t="s">
        <v>15907</v>
      </c>
      <c r="C15457" s="2">
        <v>33</v>
      </c>
      <c r="D15457" s="2" t="s">
        <v>467</v>
      </c>
      <c r="E15457" s="2"/>
      <c r="F15457" s="2"/>
      <c r="G15457" s="2"/>
      <c r="H15457" s="2"/>
    </row>
    <row r="15458" spans="2:8">
      <c r="B15458" s="2" t="s">
        <v>15908</v>
      </c>
      <c r="C15458" s="2">
        <v>32</v>
      </c>
      <c r="D15458" s="2" t="s">
        <v>467</v>
      </c>
      <c r="E15458" s="2"/>
      <c r="F15458" s="2"/>
      <c r="G15458" s="2"/>
      <c r="H15458" s="2"/>
    </row>
    <row r="15459" spans="2:8">
      <c r="B15459" s="2" t="s">
        <v>15909</v>
      </c>
      <c r="C15459" s="2">
        <v>32</v>
      </c>
      <c r="D15459" s="2" t="s">
        <v>467</v>
      </c>
      <c r="E15459" s="2"/>
      <c r="F15459" s="2"/>
      <c r="G15459" s="2"/>
      <c r="H15459" s="2"/>
    </row>
    <row r="15460" spans="2:8">
      <c r="B15460" s="2" t="s">
        <v>15910</v>
      </c>
      <c r="C15460" s="2">
        <v>25</v>
      </c>
      <c r="D15460" s="2" t="s">
        <v>467</v>
      </c>
      <c r="E15460" s="2"/>
      <c r="F15460" s="2"/>
      <c r="G15460" s="2"/>
      <c r="H15460" s="2"/>
    </row>
    <row r="15461" spans="2:8">
      <c r="B15461" s="2" t="s">
        <v>15911</v>
      </c>
      <c r="C15461" s="2">
        <v>17</v>
      </c>
      <c r="D15461" s="2" t="s">
        <v>467</v>
      </c>
      <c r="E15461" s="2"/>
      <c r="F15461" s="2"/>
      <c r="G15461" s="2"/>
      <c r="H15461" s="2"/>
    </row>
    <row r="15462" spans="2:8">
      <c r="B15462" s="2" t="s">
        <v>15912</v>
      </c>
      <c r="C15462" s="2">
        <v>23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30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15914</v>
      </c>
      <c r="C15464" s="2">
        <v>35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37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37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38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12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17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17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17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17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18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18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18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17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18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17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17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25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30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31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30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28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39</v>
      </c>
      <c r="D15486" s="2" t="s">
        <v>467</v>
      </c>
      <c r="E15486" s="2"/>
      <c r="F15486" s="2"/>
      <c r="G15486" s="2"/>
      <c r="H15486" s="2"/>
    </row>
    <row r="15487" spans="2:8">
      <c r="B15487" s="2" t="s">
        <v>15937</v>
      </c>
      <c r="C15487" s="2">
        <v>38</v>
      </c>
      <c r="D15487" s="2" t="s">
        <v>467</v>
      </c>
      <c r="E15487" s="2"/>
      <c r="F15487" s="2"/>
      <c r="G15487" s="2"/>
      <c r="H15487" s="2"/>
    </row>
    <row r="15488" spans="2:8">
      <c r="B15488" s="2" t="s">
        <v>15938</v>
      </c>
      <c r="C15488" s="2">
        <v>35</v>
      </c>
      <c r="D15488" s="2" t="s">
        <v>467</v>
      </c>
      <c r="E15488" s="2"/>
      <c r="F15488" s="2"/>
      <c r="G15488" s="2"/>
      <c r="H15488" s="2"/>
    </row>
    <row r="15489" spans="2:8">
      <c r="B15489" s="2" t="s">
        <v>15939</v>
      </c>
      <c r="C15489" s="2">
        <v>27</v>
      </c>
      <c r="D15489" s="2" t="s">
        <v>467</v>
      </c>
      <c r="E15489" s="2"/>
      <c r="F15489" s="2"/>
      <c r="G15489" s="2"/>
      <c r="H15489" s="2"/>
    </row>
    <row r="15490" spans="2:8">
      <c r="B15490" s="2" t="s">
        <v>15940</v>
      </c>
      <c r="C15490" s="2">
        <v>18</v>
      </c>
      <c r="D15490" s="2" t="s">
        <v>467</v>
      </c>
      <c r="E15490" s="2"/>
      <c r="F15490" s="2"/>
      <c r="G15490" s="2"/>
      <c r="H15490" s="2"/>
    </row>
    <row r="15491" spans="2:8">
      <c r="B15491" s="2" t="s">
        <v>15941</v>
      </c>
      <c r="C15491" s="2">
        <v>29</v>
      </c>
      <c r="D15491" s="2" t="s">
        <v>467</v>
      </c>
      <c r="E15491" s="2"/>
      <c r="F15491" s="2"/>
      <c r="G15491" s="2"/>
      <c r="H15491" s="2"/>
    </row>
    <row r="15492" spans="2:8">
      <c r="B15492" s="2" t="s">
        <v>15942</v>
      </c>
      <c r="C15492" s="2">
        <v>29</v>
      </c>
      <c r="D15492" s="2" t="s">
        <v>467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467</v>
      </c>
      <c r="E15493" s="2"/>
      <c r="F15493" s="2"/>
      <c r="G15493" s="2"/>
      <c r="H15493" s="2"/>
    </row>
    <row r="15494" spans="2:8">
      <c r="B15494" s="2" t="s">
        <v>15944</v>
      </c>
      <c r="C15494" s="2">
        <v>29</v>
      </c>
      <c r="D15494" s="2" t="s">
        <v>467</v>
      </c>
      <c r="E15494" s="2"/>
      <c r="F15494" s="2"/>
      <c r="G15494" s="2"/>
      <c r="H15494" s="2"/>
    </row>
    <row r="15495" spans="2:8">
      <c r="B15495" s="2" t="s">
        <v>15945</v>
      </c>
      <c r="C15495" s="2">
        <v>28</v>
      </c>
      <c r="D15495" s="2" t="s">
        <v>467</v>
      </c>
      <c r="E15495" s="2"/>
      <c r="F15495" s="2"/>
      <c r="G15495" s="2"/>
      <c r="H15495" s="2"/>
    </row>
    <row r="15496" spans="2:8">
      <c r="B15496" s="2" t="s">
        <v>15946</v>
      </c>
      <c r="C15496" s="2">
        <v>24</v>
      </c>
      <c r="D15496" s="2" t="s">
        <v>467</v>
      </c>
      <c r="E15496" s="2"/>
      <c r="F15496" s="2"/>
      <c r="G15496" s="2"/>
      <c r="H15496" s="2"/>
    </row>
    <row r="15497" spans="2:8">
      <c r="B15497" s="2" t="s">
        <v>15947</v>
      </c>
      <c r="C15497" s="2">
        <v>18</v>
      </c>
      <c r="D15497" s="2" t="s">
        <v>467</v>
      </c>
      <c r="E15497" s="2"/>
      <c r="F15497" s="2"/>
      <c r="G15497" s="2"/>
      <c r="H15497" s="2"/>
    </row>
    <row r="15498" spans="2:8">
      <c r="B15498" s="2" t="s">
        <v>15948</v>
      </c>
      <c r="C15498" s="2">
        <v>30</v>
      </c>
      <c r="D15498" s="2" t="s">
        <v>467</v>
      </c>
      <c r="E15498" s="2"/>
      <c r="F15498" s="2"/>
      <c r="G15498" s="2"/>
      <c r="H15498" s="2"/>
    </row>
    <row r="15499" spans="2:8">
      <c r="B15499" s="2" t="s">
        <v>15949</v>
      </c>
      <c r="C15499" s="2">
        <v>33</v>
      </c>
      <c r="D15499" s="2" t="s">
        <v>467</v>
      </c>
      <c r="E15499" s="2"/>
      <c r="F15499" s="2"/>
      <c r="G15499" s="2"/>
      <c r="H15499" s="2"/>
    </row>
    <row r="15500" spans="2:8">
      <c r="B15500" s="2" t="s">
        <v>15950</v>
      </c>
      <c r="C15500" s="2">
        <v>33</v>
      </c>
      <c r="D15500" s="2" t="s">
        <v>467</v>
      </c>
      <c r="E15500" s="2"/>
      <c r="F15500" s="2"/>
      <c r="G15500" s="2"/>
      <c r="H15500" s="2"/>
    </row>
    <row r="15501" spans="2:8">
      <c r="B15501" s="2" t="s">
        <v>15951</v>
      </c>
      <c r="C15501" s="2">
        <v>31</v>
      </c>
      <c r="D15501" s="2" t="s">
        <v>467</v>
      </c>
      <c r="E15501" s="2"/>
      <c r="F15501" s="2"/>
      <c r="G15501" s="2"/>
      <c r="H15501" s="2"/>
    </row>
    <row r="15502" spans="2:8">
      <c r="B15502" s="2" t="s">
        <v>15952</v>
      </c>
      <c r="C15502" s="2">
        <v>30</v>
      </c>
      <c r="D15502" s="2" t="s">
        <v>467</v>
      </c>
      <c r="E15502" s="2"/>
      <c r="F15502" s="2"/>
      <c r="G15502" s="2"/>
      <c r="H15502" s="2"/>
    </row>
    <row r="15503" spans="2:8">
      <c r="B15503" s="2" t="s">
        <v>15953</v>
      </c>
      <c r="C15503" s="2">
        <v>24</v>
      </c>
      <c r="D15503" s="2" t="s">
        <v>467</v>
      </c>
      <c r="E15503" s="2"/>
      <c r="F15503" s="2"/>
      <c r="G15503" s="2"/>
      <c r="H15503" s="2"/>
    </row>
    <row r="15504" spans="2:8">
      <c r="B15504" s="2" t="s">
        <v>15954</v>
      </c>
      <c r="C15504" s="2">
        <v>15</v>
      </c>
      <c r="D15504" s="2" t="s">
        <v>467</v>
      </c>
      <c r="E15504" s="2"/>
      <c r="F15504" s="2"/>
      <c r="G15504" s="2"/>
      <c r="H15504" s="2"/>
    </row>
    <row r="15505" spans="2:8">
      <c r="B15505" s="2" t="s">
        <v>15955</v>
      </c>
      <c r="C15505" s="2">
        <v>23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30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32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31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19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25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29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31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33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33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22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30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30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31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31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31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37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38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36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30</v>
      </c>
      <c r="D15524" s="2" t="s">
        <v>467</v>
      </c>
      <c r="E15524" s="2"/>
      <c r="F15524" s="2"/>
      <c r="G15524" s="2"/>
      <c r="H15524" s="2"/>
    </row>
    <row r="15525" spans="2:8">
      <c r="B15525" s="2" t="s">
        <v>15975</v>
      </c>
      <c r="C15525" s="2">
        <v>37</v>
      </c>
      <c r="D15525" s="2" t="s">
        <v>467</v>
      </c>
      <c r="E15525" s="2"/>
      <c r="F15525" s="2"/>
      <c r="G15525" s="2"/>
      <c r="H15525" s="2"/>
    </row>
    <row r="15526" spans="2:8">
      <c r="B15526" s="2" t="s">
        <v>15976</v>
      </c>
      <c r="C15526" s="2">
        <v>38</v>
      </c>
      <c r="D15526" s="2" t="s">
        <v>467</v>
      </c>
      <c r="E15526" s="2"/>
      <c r="F15526" s="2"/>
      <c r="G15526" s="2"/>
      <c r="H15526" s="2"/>
    </row>
    <row r="15527" spans="2:8">
      <c r="B15527" s="2" t="s">
        <v>15977</v>
      </c>
      <c r="C15527" s="2">
        <v>37</v>
      </c>
      <c r="D15527" s="2" t="s">
        <v>467</v>
      </c>
      <c r="E15527" s="2"/>
      <c r="F15527" s="2"/>
      <c r="G15527" s="2"/>
      <c r="H15527" s="2"/>
    </row>
    <row r="15528" spans="2:8">
      <c r="B15528" s="2" t="s">
        <v>15978</v>
      </c>
      <c r="C15528" s="2">
        <v>23</v>
      </c>
      <c r="D15528" s="2" t="s">
        <v>467</v>
      </c>
      <c r="E15528" s="2"/>
      <c r="F15528" s="2"/>
      <c r="G15528" s="2"/>
      <c r="H15528" s="2"/>
    </row>
    <row r="15529" spans="2:8">
      <c r="B15529" s="2" t="s">
        <v>15979</v>
      </c>
      <c r="C15529" s="2">
        <v>24</v>
      </c>
      <c r="D15529" s="2" t="s">
        <v>467</v>
      </c>
      <c r="E15529" s="2"/>
      <c r="F15529" s="2"/>
      <c r="G15529" s="2"/>
      <c r="H15529" s="2"/>
    </row>
    <row r="15530" spans="2:8">
      <c r="B15530" s="2" t="s">
        <v>15980</v>
      </c>
      <c r="C15530" s="2">
        <v>25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15981</v>
      </c>
      <c r="C15531" s="2">
        <v>25</v>
      </c>
      <c r="D15531" s="2" t="s">
        <v>467</v>
      </c>
      <c r="E15531" s="2"/>
      <c r="F15531" s="2"/>
      <c r="G15531" s="2"/>
      <c r="H15531" s="2"/>
    </row>
    <row r="15532" spans="2:8">
      <c r="B15532" s="2" t="s">
        <v>15982</v>
      </c>
      <c r="C15532" s="2">
        <v>24</v>
      </c>
      <c r="D15532" s="2" t="s">
        <v>467</v>
      </c>
      <c r="E15532" s="2"/>
      <c r="F15532" s="2"/>
      <c r="G15532" s="2"/>
      <c r="H15532" s="2"/>
    </row>
    <row r="15533" spans="2:8">
      <c r="B15533" s="2" t="s">
        <v>15983</v>
      </c>
      <c r="C15533" s="2">
        <v>24</v>
      </c>
      <c r="D15533" s="2" t="s">
        <v>467</v>
      </c>
      <c r="E15533" s="2"/>
      <c r="F15533" s="2"/>
      <c r="G15533" s="2"/>
      <c r="H15533" s="2"/>
    </row>
    <row r="15534" spans="2:8">
      <c r="B15534" s="2" t="s">
        <v>15984</v>
      </c>
      <c r="C15534" s="2">
        <v>23</v>
      </c>
      <c r="D15534" s="2" t="s">
        <v>467</v>
      </c>
      <c r="E15534" s="2"/>
      <c r="F15534" s="2"/>
      <c r="G15534" s="2"/>
      <c r="H15534" s="2"/>
    </row>
    <row r="15535" spans="2:8">
      <c r="B15535" s="2" t="s">
        <v>15985</v>
      </c>
      <c r="C15535" s="2">
        <v>20</v>
      </c>
      <c r="D15535" s="2" t="s">
        <v>467</v>
      </c>
      <c r="E15535" s="2"/>
      <c r="F15535" s="2"/>
      <c r="G15535" s="2"/>
      <c r="H15535" s="2"/>
    </row>
    <row r="15536" spans="2:8">
      <c r="B15536" s="2" t="s">
        <v>15986</v>
      </c>
      <c r="C15536" s="2">
        <v>13</v>
      </c>
      <c r="D15536" s="2" t="s">
        <v>467</v>
      </c>
      <c r="E15536" s="2"/>
      <c r="F15536" s="2"/>
      <c r="G15536" s="2"/>
      <c r="H15536" s="2"/>
    </row>
    <row r="15537" spans="2:8">
      <c r="B15537" s="2" t="s">
        <v>15987</v>
      </c>
      <c r="C15537" s="2">
        <v>12</v>
      </c>
      <c r="D15537" s="2" t="s">
        <v>467</v>
      </c>
      <c r="E15537" s="2"/>
      <c r="F15537" s="2"/>
      <c r="G15537" s="2"/>
      <c r="H15537" s="2"/>
    </row>
    <row r="15538" spans="2:8">
      <c r="B15538" s="2" t="s">
        <v>15988</v>
      </c>
      <c r="C15538" s="2">
        <v>14</v>
      </c>
      <c r="D15538" s="2" t="s">
        <v>467</v>
      </c>
      <c r="E15538" s="2"/>
      <c r="F15538" s="2"/>
      <c r="G15538" s="2"/>
      <c r="H15538" s="2"/>
    </row>
    <row r="15539" spans="2:8">
      <c r="B15539" s="2" t="s">
        <v>15989</v>
      </c>
      <c r="C15539" s="2">
        <v>25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33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32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31</v>
      </c>
      <c r="D15545" s="2" t="s">
        <v>467</v>
      </c>
      <c r="E15545" s="2"/>
      <c r="F15545" s="2"/>
      <c r="G15545" s="2"/>
      <c r="H15545" s="2"/>
    </row>
    <row r="15546" spans="2:8">
      <c r="B15546" s="2" t="s">
        <v>15996</v>
      </c>
      <c r="C15546" s="2">
        <v>31</v>
      </c>
      <c r="D15546" s="2" t="s">
        <v>467</v>
      </c>
      <c r="E15546" s="2"/>
      <c r="F15546" s="2"/>
      <c r="G15546" s="2"/>
      <c r="H15546" s="2"/>
    </row>
    <row r="15547" spans="2:8">
      <c r="B15547" s="2" t="s">
        <v>15997</v>
      </c>
      <c r="C15547" s="2">
        <v>32</v>
      </c>
      <c r="D15547" s="2" t="s">
        <v>467</v>
      </c>
      <c r="E15547" s="2"/>
      <c r="F15547" s="2"/>
      <c r="G15547" s="2"/>
      <c r="H15547" s="2"/>
    </row>
    <row r="15548" spans="2:8">
      <c r="B15548" s="2" t="s">
        <v>15998</v>
      </c>
      <c r="C15548" s="2">
        <v>29</v>
      </c>
      <c r="D15548" s="2" t="s">
        <v>467</v>
      </c>
      <c r="E15548" s="2"/>
      <c r="F15548" s="2"/>
      <c r="G15548" s="2"/>
      <c r="H15548" s="2"/>
    </row>
    <row r="15549" spans="2:8">
      <c r="B15549" s="2" t="s">
        <v>15999</v>
      </c>
      <c r="C15549" s="2">
        <v>29</v>
      </c>
      <c r="D15549" s="2" t="s">
        <v>467</v>
      </c>
      <c r="E15549" s="2"/>
      <c r="F15549" s="2"/>
      <c r="G15549" s="2"/>
      <c r="H15549" s="2"/>
    </row>
    <row r="15550" spans="2:8">
      <c r="B15550" s="2" t="s">
        <v>16000</v>
      </c>
      <c r="C15550" s="2">
        <v>27</v>
      </c>
      <c r="D15550" s="2" t="s">
        <v>467</v>
      </c>
      <c r="E15550" s="2"/>
      <c r="F15550" s="2"/>
      <c r="G15550" s="2"/>
      <c r="H15550" s="2"/>
    </row>
    <row r="15551" spans="2:8">
      <c r="B15551" s="2" t="s">
        <v>16001</v>
      </c>
      <c r="C15551" s="2">
        <v>19</v>
      </c>
      <c r="D15551" s="2" t="s">
        <v>467</v>
      </c>
      <c r="E15551" s="2"/>
      <c r="F15551" s="2"/>
      <c r="G15551" s="2"/>
      <c r="H15551" s="2"/>
    </row>
    <row r="15552" spans="2:8">
      <c r="B15552" s="2" t="s">
        <v>16002</v>
      </c>
      <c r="C15552" s="2">
        <v>10</v>
      </c>
      <c r="D15552" s="2" t="s">
        <v>467</v>
      </c>
      <c r="E15552" s="2"/>
      <c r="F15552" s="2"/>
      <c r="G15552" s="2"/>
      <c r="H15552" s="2"/>
    </row>
    <row r="15553" spans="2:8">
      <c r="B15553" s="2" t="s">
        <v>16003</v>
      </c>
      <c r="C15553" s="2">
        <v>22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26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27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29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28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25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36</v>
      </c>
      <c r="D15559" s="2" t="s">
        <v>467</v>
      </c>
      <c r="E15559" s="2"/>
      <c r="F15559" s="2"/>
      <c r="G15559" s="2"/>
      <c r="H15559" s="2"/>
    </row>
    <row r="15560" spans="2:8">
      <c r="B15560" s="2" t="s">
        <v>16010</v>
      </c>
      <c r="C15560" s="2">
        <v>37</v>
      </c>
      <c r="D15560" s="2" t="s">
        <v>467</v>
      </c>
      <c r="E15560" s="2"/>
      <c r="F15560" s="2"/>
      <c r="G15560" s="2"/>
      <c r="H15560" s="2"/>
    </row>
    <row r="15561" spans="2:8">
      <c r="B15561" s="2" t="s">
        <v>16011</v>
      </c>
      <c r="C15561" s="2">
        <v>35</v>
      </c>
      <c r="D15561" s="2" t="s">
        <v>467</v>
      </c>
      <c r="E15561" s="2"/>
      <c r="F15561" s="2"/>
      <c r="G15561" s="2"/>
      <c r="H15561" s="2"/>
    </row>
    <row r="15562" spans="2:8">
      <c r="B15562" s="2" t="s">
        <v>16012</v>
      </c>
      <c r="C15562" s="2">
        <v>31</v>
      </c>
      <c r="D15562" s="2" t="s">
        <v>467</v>
      </c>
      <c r="E15562" s="2"/>
      <c r="F15562" s="2"/>
      <c r="G15562" s="2"/>
      <c r="H15562" s="2"/>
    </row>
    <row r="15563" spans="2:8">
      <c r="B15563" s="2" t="s">
        <v>16013</v>
      </c>
      <c r="C15563" s="2">
        <v>30</v>
      </c>
      <c r="D15563" s="2" t="s">
        <v>467</v>
      </c>
      <c r="E15563" s="2"/>
      <c r="F15563" s="2"/>
      <c r="G15563" s="2"/>
      <c r="H15563" s="2"/>
    </row>
    <row r="15564" spans="2:8">
      <c r="B15564" s="2" t="s">
        <v>16014</v>
      </c>
      <c r="C15564" s="2">
        <v>14</v>
      </c>
      <c r="D15564" s="2" t="s">
        <v>467</v>
      </c>
      <c r="E15564" s="2"/>
      <c r="F15564" s="2"/>
      <c r="G15564" s="2"/>
      <c r="H15564" s="2"/>
    </row>
    <row r="15565" spans="2:8">
      <c r="B15565" s="2" t="s">
        <v>16015</v>
      </c>
      <c r="C15565" s="2">
        <v>32</v>
      </c>
      <c r="D15565" s="2" t="s">
        <v>467</v>
      </c>
      <c r="E15565" s="2"/>
      <c r="F15565" s="2"/>
      <c r="G15565" s="2"/>
      <c r="H15565" s="2"/>
    </row>
    <row r="15566" spans="2:8">
      <c r="B15566" s="2" t="s">
        <v>16016</v>
      </c>
      <c r="C15566" s="2">
        <v>34</v>
      </c>
      <c r="D15566" s="2" t="s">
        <v>467</v>
      </c>
      <c r="E15566" s="2"/>
      <c r="F15566" s="2"/>
      <c r="G15566" s="2"/>
      <c r="H15566" s="2"/>
    </row>
    <row r="15567" spans="2:8">
      <c r="B15567" s="2" t="s">
        <v>16017</v>
      </c>
      <c r="C15567" s="2">
        <v>33</v>
      </c>
      <c r="D15567" s="2" t="s">
        <v>467</v>
      </c>
      <c r="E15567" s="2"/>
      <c r="F15567" s="2"/>
      <c r="G15567" s="2"/>
      <c r="H15567" s="2"/>
    </row>
    <row r="15568" spans="2:8">
      <c r="B15568" s="2" t="s">
        <v>16018</v>
      </c>
      <c r="C15568" s="2">
        <v>31</v>
      </c>
      <c r="D15568" s="2" t="s">
        <v>467</v>
      </c>
      <c r="E15568" s="2"/>
      <c r="F15568" s="2"/>
      <c r="G15568" s="2"/>
      <c r="H15568" s="2"/>
    </row>
    <row r="15569" spans="2:8">
      <c r="B15569" s="2" t="s">
        <v>16019</v>
      </c>
      <c r="C15569" s="2">
        <v>30</v>
      </c>
      <c r="D15569" s="2" t="s">
        <v>467</v>
      </c>
      <c r="E15569" s="2"/>
      <c r="F15569" s="2"/>
      <c r="G15569" s="2"/>
      <c r="H15569" s="2"/>
    </row>
    <row r="15570" spans="2:8">
      <c r="B15570" s="2" t="s">
        <v>16020</v>
      </c>
      <c r="C15570" s="2">
        <v>26</v>
      </c>
      <c r="D15570" s="2" t="s">
        <v>467</v>
      </c>
      <c r="E15570" s="2"/>
      <c r="F15570" s="2"/>
      <c r="G15570" s="2"/>
      <c r="H15570" s="2"/>
    </row>
    <row r="15571" spans="2:8">
      <c r="B15571" s="2" t="s">
        <v>16021</v>
      </c>
      <c r="C15571" s="2">
        <v>21</v>
      </c>
      <c r="D15571" s="2" t="s">
        <v>467</v>
      </c>
      <c r="E15571" s="2"/>
      <c r="F15571" s="2"/>
      <c r="G15571" s="2"/>
      <c r="H15571" s="2"/>
    </row>
    <row r="15572" spans="2:8">
      <c r="B15572" s="2" t="s">
        <v>16022</v>
      </c>
      <c r="C15572" s="2">
        <v>33</v>
      </c>
      <c r="D15572" s="2" t="s">
        <v>467</v>
      </c>
      <c r="E15572" s="2"/>
      <c r="F15572" s="2"/>
      <c r="G15572" s="2"/>
      <c r="H15572" s="2"/>
    </row>
    <row r="15573" spans="2:8">
      <c r="B15573" s="2" t="s">
        <v>16023</v>
      </c>
      <c r="C15573" s="2">
        <v>38</v>
      </c>
      <c r="D15573" s="2" t="s">
        <v>467</v>
      </c>
      <c r="E15573" s="2"/>
      <c r="F15573" s="2"/>
      <c r="G15573" s="2"/>
      <c r="H15573" s="2"/>
    </row>
    <row r="15574" spans="2:8">
      <c r="B15574" s="2" t="s">
        <v>16024</v>
      </c>
      <c r="C15574" s="2">
        <v>40</v>
      </c>
      <c r="D15574" s="2" t="s">
        <v>467</v>
      </c>
      <c r="E15574" s="2"/>
      <c r="F15574" s="2"/>
      <c r="G15574" s="2"/>
      <c r="H15574" s="2"/>
    </row>
    <row r="15575" spans="2:8">
      <c r="B15575" s="2" t="s">
        <v>16025</v>
      </c>
      <c r="C15575" s="2">
        <v>38</v>
      </c>
      <c r="D15575" s="2" t="s">
        <v>467</v>
      </c>
      <c r="E15575" s="2"/>
      <c r="F15575" s="2"/>
      <c r="G15575" s="2"/>
      <c r="H15575" s="2"/>
    </row>
    <row r="15576" spans="2:8">
      <c r="B15576" s="2" t="s">
        <v>16026</v>
      </c>
      <c r="C15576" s="2">
        <v>31</v>
      </c>
      <c r="D15576" s="2" t="s">
        <v>467</v>
      </c>
      <c r="E15576" s="2"/>
      <c r="F15576" s="2"/>
      <c r="G15576" s="2"/>
      <c r="H15576" s="2"/>
    </row>
    <row r="15577" spans="2:8">
      <c r="B15577" s="2" t="s">
        <v>16027</v>
      </c>
      <c r="C15577" s="2">
        <v>19</v>
      </c>
      <c r="D15577" s="2" t="s">
        <v>467</v>
      </c>
      <c r="E15577" s="2"/>
      <c r="F15577" s="2"/>
      <c r="G15577" s="2"/>
      <c r="H15577" s="2"/>
    </row>
    <row r="15578" spans="2:8">
      <c r="B15578" s="2" t="s">
        <v>16028</v>
      </c>
      <c r="C15578" s="2">
        <v>21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28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31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32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31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30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24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23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36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35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34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35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17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21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25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28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22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28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16048</v>
      </c>
      <c r="C15598" s="2">
        <v>31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16049</v>
      </c>
      <c r="C15599" s="2">
        <v>33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16050</v>
      </c>
      <c r="C15600" s="2">
        <v>34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16051</v>
      </c>
      <c r="C15601" s="2">
        <v>33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16052</v>
      </c>
      <c r="C15602" s="2">
        <v>30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16053</v>
      </c>
      <c r="C15603" s="2">
        <v>20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16054</v>
      </c>
      <c r="C15604" s="2">
        <v>33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16055</v>
      </c>
      <c r="C15605" s="2">
        <v>36</v>
      </c>
      <c r="D15605" s="2" t="s">
        <v>467</v>
      </c>
      <c r="E15605" s="2"/>
      <c r="F15605" s="2"/>
      <c r="G15605" s="2"/>
      <c r="H15605" s="2"/>
    </row>
    <row r="15606" spans="2:8">
      <c r="B15606" s="2" t="s">
        <v>16056</v>
      </c>
      <c r="C15606" s="2">
        <v>18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22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25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28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27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30</v>
      </c>
      <c r="D15613" s="2" t="s">
        <v>467</v>
      </c>
      <c r="E15613" s="2"/>
      <c r="F15613" s="2"/>
      <c r="G15613" s="2"/>
      <c r="H15613" s="2"/>
    </row>
    <row r="15614" spans="2:8">
      <c r="B15614" s="2" t="s">
        <v>16064</v>
      </c>
      <c r="C15614" s="2">
        <v>32</v>
      </c>
      <c r="D15614" s="2" t="s">
        <v>467</v>
      </c>
      <c r="E15614" s="2"/>
      <c r="F15614" s="2"/>
      <c r="G15614" s="2"/>
      <c r="H15614" s="2"/>
    </row>
    <row r="15615" spans="2:8">
      <c r="B15615" s="2" t="s">
        <v>16065</v>
      </c>
      <c r="C15615" s="2">
        <v>33</v>
      </c>
      <c r="D15615" s="2" t="s">
        <v>467</v>
      </c>
      <c r="E15615" s="2"/>
      <c r="F15615" s="2"/>
      <c r="G15615" s="2"/>
      <c r="H15615" s="2"/>
    </row>
    <row r="15616" spans="2:8">
      <c r="B15616" s="2" t="s">
        <v>16066</v>
      </c>
      <c r="C15616" s="2">
        <v>32</v>
      </c>
      <c r="D15616" s="2" t="s">
        <v>467</v>
      </c>
      <c r="E15616" s="2"/>
      <c r="F15616" s="2"/>
      <c r="G15616" s="2"/>
      <c r="H15616" s="2"/>
    </row>
    <row r="15617" spans="2:8">
      <c r="B15617" s="2" t="s">
        <v>16067</v>
      </c>
      <c r="C15617" s="2">
        <v>30</v>
      </c>
      <c r="D15617" s="2" t="s">
        <v>467</v>
      </c>
      <c r="E15617" s="2"/>
      <c r="F15617" s="2"/>
      <c r="G15617" s="2"/>
      <c r="H15617" s="2"/>
    </row>
    <row r="15618" spans="2:8">
      <c r="B15618" s="2" t="s">
        <v>16068</v>
      </c>
      <c r="C15618" s="2">
        <v>27</v>
      </c>
      <c r="D15618" s="2" t="s">
        <v>467</v>
      </c>
      <c r="E15618" s="2"/>
      <c r="F15618" s="2"/>
      <c r="G15618" s="2"/>
      <c r="H15618" s="2"/>
    </row>
    <row r="15619" spans="2:8">
      <c r="B15619" s="2" t="s">
        <v>16069</v>
      </c>
      <c r="C15619" s="2">
        <v>22</v>
      </c>
      <c r="D15619" s="2" t="s">
        <v>467</v>
      </c>
      <c r="E15619" s="2"/>
      <c r="F15619" s="2"/>
      <c r="G15619" s="2"/>
      <c r="H15619" s="2"/>
    </row>
    <row r="15620" spans="2:8">
      <c r="B15620" s="2" t="s">
        <v>16070</v>
      </c>
      <c r="C15620" s="2">
        <v>25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31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29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25</v>
      </c>
      <c r="D15624" s="2" t="s">
        <v>467</v>
      </c>
      <c r="E15624" s="2"/>
      <c r="F15624" s="2"/>
      <c r="G15624" s="2"/>
      <c r="H15624" s="2"/>
    </row>
    <row r="15625" spans="2:8">
      <c r="B15625" s="2" t="s">
        <v>16075</v>
      </c>
      <c r="C15625" s="2">
        <v>25</v>
      </c>
      <c r="D15625" s="2" t="s">
        <v>467</v>
      </c>
      <c r="E15625" s="2"/>
      <c r="F15625" s="2"/>
      <c r="G15625" s="2"/>
      <c r="H15625" s="2"/>
    </row>
    <row r="15626" spans="2:8">
      <c r="B15626" s="2" t="s">
        <v>16076</v>
      </c>
      <c r="C15626" s="2">
        <v>25</v>
      </c>
      <c r="D15626" s="2" t="s">
        <v>467</v>
      </c>
      <c r="E15626" s="2"/>
      <c r="F15626" s="2"/>
      <c r="G15626" s="2"/>
      <c r="H15626" s="2"/>
    </row>
    <row r="15627" spans="2:8">
      <c r="B15627" s="2" t="s">
        <v>16077</v>
      </c>
      <c r="C15627" s="2">
        <v>25</v>
      </c>
      <c r="D15627" s="2" t="s">
        <v>467</v>
      </c>
      <c r="E15627" s="2"/>
      <c r="F15627" s="2"/>
      <c r="G15627" s="2"/>
      <c r="H15627" s="2"/>
    </row>
    <row r="15628" spans="2:8">
      <c r="B15628" s="2" t="s">
        <v>16078</v>
      </c>
      <c r="C15628" s="2">
        <v>23</v>
      </c>
      <c r="D15628" s="2" t="s">
        <v>467</v>
      </c>
      <c r="E15628" s="2"/>
      <c r="F15628" s="2"/>
      <c r="G15628" s="2"/>
      <c r="H15628" s="2"/>
    </row>
    <row r="15629" spans="2:8">
      <c r="B15629" s="2" t="s">
        <v>16079</v>
      </c>
      <c r="C15629" s="2">
        <v>22</v>
      </c>
      <c r="D15629" s="2" t="s">
        <v>467</v>
      </c>
      <c r="E15629" s="2"/>
      <c r="F15629" s="2"/>
      <c r="G15629" s="2"/>
      <c r="H15629" s="2"/>
    </row>
    <row r="15630" spans="2:8">
      <c r="B15630" s="2" t="s">
        <v>16080</v>
      </c>
      <c r="C15630" s="2">
        <v>20</v>
      </c>
      <c r="D15630" s="2" t="s">
        <v>467</v>
      </c>
      <c r="E15630" s="2"/>
      <c r="F15630" s="2"/>
      <c r="G15630" s="2"/>
      <c r="H15630" s="2"/>
    </row>
    <row r="15631" spans="2:8">
      <c r="B15631" s="2" t="s">
        <v>16081</v>
      </c>
      <c r="C15631" s="2">
        <v>14</v>
      </c>
      <c r="D15631" s="2" t="s">
        <v>467</v>
      </c>
      <c r="E15631" s="2"/>
      <c r="F15631" s="2"/>
      <c r="G15631" s="2"/>
      <c r="H15631" s="2"/>
    </row>
    <row r="15632" spans="2:8">
      <c r="B15632" s="2" t="s">
        <v>16082</v>
      </c>
      <c r="C15632" s="2">
        <v>23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29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28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26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15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13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16090</v>
      </c>
      <c r="C15640" s="2">
        <v>16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16091</v>
      </c>
      <c r="C15641" s="2">
        <v>17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16092</v>
      </c>
      <c r="C15642" s="2">
        <v>19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16093</v>
      </c>
      <c r="C15643" s="2">
        <v>20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16094</v>
      </c>
      <c r="C15644" s="2">
        <v>21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16095</v>
      </c>
      <c r="C15645" s="2">
        <v>19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16096</v>
      </c>
      <c r="C15646" s="2">
        <v>20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16097</v>
      </c>
      <c r="C15647" s="2">
        <v>26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16098</v>
      </c>
      <c r="C15648" s="2">
        <v>28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25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25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26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26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26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27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30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30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30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30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10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18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16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18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19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19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19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18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18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18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18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19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22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26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27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26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32</v>
      </c>
      <c r="D15679" s="2" t="s">
        <v>467</v>
      </c>
      <c r="E15679" s="2"/>
      <c r="F15679" s="2"/>
      <c r="G15679" s="2"/>
      <c r="H15679" s="2"/>
    </row>
    <row r="15680" spans="2:8">
      <c r="B15680" s="2" t="s">
        <v>16130</v>
      </c>
      <c r="C15680" s="2">
        <v>36</v>
      </c>
      <c r="D15680" s="2" t="s">
        <v>467</v>
      </c>
      <c r="E15680" s="2"/>
      <c r="F15680" s="2"/>
      <c r="G15680" s="2"/>
      <c r="H15680" s="2"/>
    </row>
    <row r="15681" spans="2:8">
      <c r="B15681" s="2" t="s">
        <v>16131</v>
      </c>
      <c r="C15681" s="2">
        <v>39</v>
      </c>
      <c r="D15681" s="2" t="s">
        <v>467</v>
      </c>
      <c r="E15681" s="2"/>
      <c r="F15681" s="2"/>
      <c r="G15681" s="2"/>
      <c r="H15681" s="2"/>
    </row>
    <row r="15682" spans="2:8">
      <c r="B15682" s="2" t="s">
        <v>16132</v>
      </c>
      <c r="C15682" s="2">
        <v>40</v>
      </c>
      <c r="D15682" s="2" t="s">
        <v>467</v>
      </c>
      <c r="E15682" s="2"/>
      <c r="F15682" s="2"/>
      <c r="G15682" s="2"/>
      <c r="H15682" s="2"/>
    </row>
    <row r="15683" spans="2:8">
      <c r="B15683" s="2" t="s">
        <v>16133</v>
      </c>
      <c r="C15683" s="2">
        <v>35</v>
      </c>
      <c r="D15683" s="2" t="s">
        <v>467</v>
      </c>
      <c r="E15683" s="2"/>
      <c r="F15683" s="2"/>
      <c r="G15683" s="2"/>
      <c r="H15683" s="2"/>
    </row>
    <row r="15684" spans="2:8">
      <c r="B15684" s="2" t="s">
        <v>16134</v>
      </c>
      <c r="C15684" s="2">
        <v>24</v>
      </c>
      <c r="D15684" s="2" t="s">
        <v>467</v>
      </c>
      <c r="E15684" s="2"/>
      <c r="F15684" s="2"/>
      <c r="G15684" s="2"/>
      <c r="H15684" s="2"/>
    </row>
    <row r="15685" spans="2:8">
      <c r="B15685" s="2" t="s">
        <v>16135</v>
      </c>
      <c r="C15685" s="2">
        <v>10</v>
      </c>
      <c r="D15685" s="2" t="s">
        <v>467</v>
      </c>
      <c r="E15685" s="2"/>
      <c r="F15685" s="2"/>
      <c r="G15685" s="2"/>
      <c r="H15685" s="2"/>
    </row>
    <row r="15686" spans="2:8">
      <c r="B15686" s="2" t="s">
        <v>16136</v>
      </c>
      <c r="C15686" s="2">
        <v>15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18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20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18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20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19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19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21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22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22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22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22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10</v>
      </c>
      <c r="D15702" s="2" t="s">
        <v>467</v>
      </c>
      <c r="E15702" s="2"/>
      <c r="F15702" s="2"/>
      <c r="G15702" s="2"/>
      <c r="H15702" s="2"/>
    </row>
    <row r="15703" spans="2:8">
      <c r="B15703" s="2" t="s">
        <v>16153</v>
      </c>
      <c r="C15703" s="2">
        <v>18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20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26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26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28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26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34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16162</v>
      </c>
      <c r="C15712" s="2">
        <v>35</v>
      </c>
      <c r="D15712" s="2" t="s">
        <v>467</v>
      </c>
      <c r="E15712" s="2"/>
      <c r="F15712" s="2"/>
      <c r="G15712" s="2"/>
      <c r="H15712" s="2"/>
    </row>
    <row r="15713" spans="2:8">
      <c r="B15713" s="2" t="s">
        <v>16163</v>
      </c>
      <c r="C15713" s="2">
        <v>35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16164</v>
      </c>
      <c r="C15714" s="2">
        <v>34</v>
      </c>
      <c r="D15714" s="2" t="s">
        <v>467</v>
      </c>
      <c r="E15714" s="2"/>
      <c r="F15714" s="2"/>
      <c r="G15714" s="2"/>
      <c r="H15714" s="2"/>
    </row>
    <row r="15715" spans="2:8">
      <c r="B15715" s="2" t="s">
        <v>16165</v>
      </c>
      <c r="C15715" s="2">
        <v>32</v>
      </c>
      <c r="D15715" s="2" t="s">
        <v>467</v>
      </c>
      <c r="E15715" s="2"/>
      <c r="F15715" s="2"/>
      <c r="G15715" s="2"/>
      <c r="H15715" s="2"/>
    </row>
    <row r="15716" spans="2:8">
      <c r="B15716" s="2" t="s">
        <v>16166</v>
      </c>
      <c r="C15716" s="2">
        <v>27</v>
      </c>
      <c r="D15716" s="2" t="s">
        <v>467</v>
      </c>
      <c r="E15716" s="2"/>
      <c r="F15716" s="2"/>
      <c r="G15716" s="2"/>
      <c r="H15716" s="2"/>
    </row>
    <row r="15717" spans="2:8">
      <c r="B15717" s="2" t="s">
        <v>16167</v>
      </c>
      <c r="C15717" s="2">
        <v>16</v>
      </c>
      <c r="D15717" s="2" t="s">
        <v>467</v>
      </c>
      <c r="E15717" s="2"/>
      <c r="F15717" s="2"/>
      <c r="G15717" s="2"/>
      <c r="H15717" s="2"/>
    </row>
    <row r="15718" spans="2:8">
      <c r="B15718" s="2" t="s">
        <v>16168</v>
      </c>
      <c r="C15718" s="2">
        <v>21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28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30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34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16172</v>
      </c>
      <c r="C15722" s="2">
        <v>37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38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38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16175</v>
      </c>
      <c r="C15725" s="2">
        <v>19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16176</v>
      </c>
      <c r="C15726" s="2">
        <v>24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25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25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25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37</v>
      </c>
      <c r="D15730" s="2" t="s">
        <v>467</v>
      </c>
      <c r="E15730" s="2"/>
      <c r="F15730" s="2"/>
      <c r="G15730" s="2"/>
      <c r="H15730" s="2"/>
    </row>
    <row r="15731" spans="2:8">
      <c r="B15731" s="2" t="s">
        <v>16181</v>
      </c>
      <c r="C15731" s="2">
        <v>39</v>
      </c>
      <c r="D15731" s="2" t="s">
        <v>467</v>
      </c>
      <c r="E15731" s="2"/>
      <c r="F15731" s="2"/>
      <c r="G15731" s="2"/>
      <c r="H15731" s="2"/>
    </row>
    <row r="15732" spans="2:8">
      <c r="B15732" s="2" t="s">
        <v>16182</v>
      </c>
      <c r="C15732" s="2">
        <v>37</v>
      </c>
      <c r="D15732" s="2" t="s">
        <v>467</v>
      </c>
      <c r="E15732" s="2"/>
      <c r="F15732" s="2"/>
      <c r="G15732" s="2"/>
      <c r="H15732" s="2"/>
    </row>
    <row r="15733" spans="2:8">
      <c r="B15733" s="2" t="s">
        <v>16183</v>
      </c>
      <c r="C15733" s="2">
        <v>35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16184</v>
      </c>
      <c r="C15734" s="2">
        <v>32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16185</v>
      </c>
      <c r="C15735" s="2">
        <v>25</v>
      </c>
      <c r="D15735" s="2" t="s">
        <v>467</v>
      </c>
      <c r="E15735" s="2"/>
      <c r="F15735" s="2"/>
      <c r="G15735" s="2"/>
      <c r="H15735" s="2"/>
    </row>
    <row r="15736" spans="2:8">
      <c r="B15736" s="2" t="s">
        <v>16186</v>
      </c>
      <c r="C15736" s="2">
        <v>15</v>
      </c>
      <c r="D15736" s="2" t="s">
        <v>467</v>
      </c>
      <c r="E15736" s="2"/>
      <c r="F15736" s="2"/>
      <c r="G15736" s="2"/>
      <c r="H15736" s="2"/>
    </row>
    <row r="15737" spans="2:8">
      <c r="B15737" s="2" t="s">
        <v>16187</v>
      </c>
      <c r="C15737" s="2">
        <v>5</v>
      </c>
      <c r="D15737" s="2" t="s">
        <v>467</v>
      </c>
      <c r="E15737" s="2"/>
      <c r="F15737" s="2"/>
      <c r="G15737" s="2"/>
      <c r="H15737" s="2"/>
    </row>
    <row r="15738" spans="2:8">
      <c r="B15738" s="2" t="s">
        <v>16188</v>
      </c>
      <c r="C15738" s="2">
        <v>31</v>
      </c>
      <c r="D15738" s="2" t="s">
        <v>467</v>
      </c>
      <c r="E15738" s="2"/>
      <c r="F15738" s="2"/>
      <c r="G15738" s="2"/>
      <c r="H15738" s="2"/>
    </row>
    <row r="15739" spans="2:8">
      <c r="B15739" s="2" t="s">
        <v>16189</v>
      </c>
      <c r="C15739" s="2">
        <v>31</v>
      </c>
      <c r="D15739" s="2" t="s">
        <v>467</v>
      </c>
      <c r="E15739" s="2"/>
      <c r="F15739" s="2"/>
      <c r="G15739" s="2"/>
      <c r="H15739" s="2"/>
    </row>
    <row r="15740" spans="2:8">
      <c r="B15740" s="2" t="s">
        <v>16190</v>
      </c>
      <c r="C15740" s="2">
        <v>31</v>
      </c>
      <c r="D15740" s="2" t="s">
        <v>467</v>
      </c>
      <c r="E15740" s="2"/>
      <c r="F15740" s="2"/>
      <c r="G15740" s="2"/>
      <c r="H15740" s="2"/>
    </row>
    <row r="15741" spans="2:8">
      <c r="B15741" s="2" t="s">
        <v>16191</v>
      </c>
      <c r="C15741" s="2">
        <v>30</v>
      </c>
      <c r="D15741" s="2" t="s">
        <v>467</v>
      </c>
      <c r="E15741" s="2"/>
      <c r="F15741" s="2"/>
      <c r="G15741" s="2"/>
      <c r="H15741" s="2"/>
    </row>
    <row r="15742" spans="2:8">
      <c r="B15742" s="2" t="s">
        <v>16192</v>
      </c>
      <c r="C15742" s="2">
        <v>29</v>
      </c>
      <c r="D15742" s="2" t="s">
        <v>467</v>
      </c>
      <c r="E15742" s="2"/>
      <c r="F15742" s="2"/>
      <c r="G15742" s="2"/>
      <c r="H15742" s="2"/>
    </row>
    <row r="15743" spans="2:8">
      <c r="B15743" s="2" t="s">
        <v>16193</v>
      </c>
      <c r="C15743" s="2">
        <v>27</v>
      </c>
      <c r="D15743" s="2" t="s">
        <v>467</v>
      </c>
      <c r="E15743" s="2"/>
      <c r="F15743" s="2"/>
      <c r="G15743" s="2"/>
      <c r="H15743" s="2"/>
    </row>
    <row r="15744" spans="2:8">
      <c r="B15744" s="2" t="s">
        <v>16194</v>
      </c>
      <c r="C15744" s="2">
        <v>27</v>
      </c>
      <c r="D15744" s="2" t="s">
        <v>467</v>
      </c>
      <c r="E15744" s="2"/>
      <c r="F15744" s="2"/>
      <c r="G15744" s="2"/>
      <c r="H15744" s="2"/>
    </row>
    <row r="15745" spans="2:8">
      <c r="B15745" s="2" t="s">
        <v>16195</v>
      </c>
      <c r="C15745" s="2">
        <v>24</v>
      </c>
      <c r="D15745" s="2" t="s">
        <v>467</v>
      </c>
      <c r="E15745" s="2"/>
      <c r="F15745" s="2"/>
      <c r="G15745" s="2"/>
      <c r="H15745" s="2"/>
    </row>
    <row r="15746" spans="2:8">
      <c r="B15746" s="2" t="s">
        <v>16196</v>
      </c>
      <c r="C15746" s="2">
        <v>18</v>
      </c>
      <c r="D15746" s="2" t="s">
        <v>467</v>
      </c>
      <c r="E15746" s="2"/>
      <c r="F15746" s="2"/>
      <c r="G15746" s="2"/>
      <c r="H15746" s="2"/>
    </row>
    <row r="15747" spans="2:8">
      <c r="B15747" s="2" t="s">
        <v>16197</v>
      </c>
      <c r="C15747" s="2">
        <v>14</v>
      </c>
      <c r="D15747" s="2" t="s">
        <v>467</v>
      </c>
      <c r="E15747" s="2"/>
      <c r="F15747" s="2"/>
      <c r="G15747" s="2"/>
      <c r="H15747" s="2"/>
    </row>
    <row r="15748" spans="2:8">
      <c r="B15748" s="2" t="s">
        <v>16198</v>
      </c>
      <c r="C15748" s="2">
        <v>9</v>
      </c>
      <c r="D15748" s="2" t="s">
        <v>467</v>
      </c>
      <c r="E15748" s="2"/>
      <c r="F15748" s="2"/>
      <c r="G15748" s="2"/>
      <c r="H15748" s="2"/>
    </row>
    <row r="15749" spans="2:8">
      <c r="B15749" s="2" t="s">
        <v>16199</v>
      </c>
      <c r="C15749" s="2">
        <v>8</v>
      </c>
      <c r="D15749" s="2" t="s">
        <v>467</v>
      </c>
      <c r="E15749" s="2"/>
      <c r="F15749" s="2"/>
      <c r="G15749" s="2"/>
      <c r="H15749" s="2"/>
    </row>
    <row r="15750" spans="2:8">
      <c r="B15750" s="2" t="s">
        <v>16200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42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49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52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40</v>
      </c>
      <c r="D15754" s="2" t="s">
        <v>467</v>
      </c>
      <c r="E15754" s="2"/>
      <c r="F15754" s="2"/>
      <c r="G15754" s="2"/>
      <c r="H15754" s="2"/>
    </row>
    <row r="15755" spans="2:8">
      <c r="B15755" s="2" t="s">
        <v>16205</v>
      </c>
      <c r="C15755" s="2">
        <v>40</v>
      </c>
      <c r="D15755" s="2" t="s">
        <v>467</v>
      </c>
      <c r="E15755" s="2"/>
      <c r="F15755" s="2"/>
      <c r="G15755" s="2"/>
      <c r="H15755" s="2"/>
    </row>
    <row r="15756" spans="2:8">
      <c r="B15756" s="2" t="s">
        <v>16206</v>
      </c>
      <c r="C15756" s="2">
        <v>37</v>
      </c>
      <c r="D15756" s="2" t="s">
        <v>467</v>
      </c>
      <c r="E15756" s="2"/>
      <c r="F15756" s="2"/>
      <c r="G15756" s="2"/>
      <c r="H15756" s="2"/>
    </row>
    <row r="15757" spans="2:8">
      <c r="B15757" s="2" t="s">
        <v>16207</v>
      </c>
      <c r="C15757" s="2">
        <v>34</v>
      </c>
      <c r="D15757" s="2" t="s">
        <v>467</v>
      </c>
      <c r="E15757" s="2"/>
      <c r="F15757" s="2"/>
      <c r="G15757" s="2"/>
      <c r="H15757" s="2"/>
    </row>
    <row r="15758" spans="2:8">
      <c r="B15758" s="2" t="s">
        <v>16208</v>
      </c>
      <c r="C15758" s="2">
        <v>31</v>
      </c>
      <c r="D15758" s="2" t="s">
        <v>467</v>
      </c>
      <c r="E15758" s="2"/>
      <c r="F15758" s="2"/>
      <c r="G15758" s="2"/>
      <c r="H15758" s="2"/>
    </row>
    <row r="15759" spans="2:8">
      <c r="B15759" s="2" t="s">
        <v>16209</v>
      </c>
      <c r="C15759" s="2">
        <v>14</v>
      </c>
      <c r="D15759" s="2" t="s">
        <v>467</v>
      </c>
      <c r="E15759" s="2"/>
      <c r="F15759" s="2"/>
      <c r="G15759" s="2"/>
      <c r="H15759" s="2"/>
    </row>
    <row r="15760" spans="2:8">
      <c r="B15760" s="2" t="s">
        <v>16210</v>
      </c>
      <c r="C15760" s="2">
        <v>25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34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37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39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26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33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34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16218</v>
      </c>
      <c r="C15768" s="2">
        <v>31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16219</v>
      </c>
      <c r="C15769" s="2">
        <v>26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16220</v>
      </c>
      <c r="C15770" s="2">
        <v>28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27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28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26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20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16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16227</v>
      </c>
      <c r="C15777" s="2">
        <v>29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34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39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39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38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32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36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37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37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38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16</v>
      </c>
      <c r="D15787" s="2" t="s">
        <v>467</v>
      </c>
      <c r="E15787" s="2"/>
      <c r="F15787" s="2"/>
      <c r="G15787" s="2"/>
      <c r="H15787" s="2"/>
    </row>
    <row r="15788" spans="2:8">
      <c r="B15788" s="2" t="s">
        <v>16238</v>
      </c>
      <c r="C15788" s="2">
        <v>15</v>
      </c>
      <c r="D15788" s="2" t="s">
        <v>467</v>
      </c>
      <c r="E15788" s="2"/>
      <c r="F15788" s="2"/>
      <c r="G15788" s="2"/>
      <c r="H15788" s="2"/>
    </row>
    <row r="15789" spans="2:8">
      <c r="B15789" s="2" t="s">
        <v>16239</v>
      </c>
      <c r="C15789" s="2">
        <v>16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26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25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28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29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30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19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25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37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35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16251</v>
      </c>
      <c r="C15801" s="2">
        <v>32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30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35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36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35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26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28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13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16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22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24</v>
      </c>
      <c r="D15814" s="2" t="s">
        <v>467</v>
      </c>
      <c r="E15814" s="2"/>
      <c r="F15814" s="2"/>
      <c r="G15814" s="2"/>
      <c r="H15814" s="2"/>
    </row>
    <row r="15815" spans="2:8">
      <c r="B15815" s="2" t="s">
        <v>16265</v>
      </c>
      <c r="C15815" s="2">
        <v>22</v>
      </c>
      <c r="D15815" s="2" t="s">
        <v>467</v>
      </c>
      <c r="E15815" s="2"/>
      <c r="F15815" s="2"/>
      <c r="G15815" s="2"/>
      <c r="H15815" s="2"/>
    </row>
    <row r="15816" spans="2:8">
      <c r="B15816" s="2" t="s">
        <v>16266</v>
      </c>
      <c r="C15816" s="2">
        <v>24</v>
      </c>
      <c r="D15816" s="2" t="s">
        <v>467</v>
      </c>
      <c r="E15816" s="2"/>
      <c r="F15816" s="2"/>
      <c r="G15816" s="2"/>
      <c r="H15816" s="2"/>
    </row>
    <row r="15817" spans="2:8">
      <c r="B15817" s="2" t="s">
        <v>16267</v>
      </c>
      <c r="C15817" s="2">
        <v>24</v>
      </c>
      <c r="D15817" s="2" t="s">
        <v>467</v>
      </c>
      <c r="E15817" s="2"/>
      <c r="F15817" s="2"/>
      <c r="G15817" s="2"/>
      <c r="H15817" s="2"/>
    </row>
    <row r="15818" spans="2:8">
      <c r="B15818" s="2" t="s">
        <v>16268</v>
      </c>
      <c r="C15818" s="2">
        <v>23</v>
      </c>
      <c r="D15818" s="2" t="s">
        <v>467</v>
      </c>
      <c r="E15818" s="2"/>
      <c r="F15818" s="2"/>
      <c r="G15818" s="2"/>
      <c r="H15818" s="2"/>
    </row>
    <row r="15819" spans="2:8">
      <c r="B15819" s="2" t="s">
        <v>16269</v>
      </c>
      <c r="C15819" s="2">
        <v>27</v>
      </c>
      <c r="D15819" s="2" t="s">
        <v>467</v>
      </c>
      <c r="E15819" s="2"/>
      <c r="F15819" s="2"/>
      <c r="G15819" s="2"/>
      <c r="H15819" s="2"/>
    </row>
    <row r="15820" spans="2:8">
      <c r="B15820" s="2" t="s">
        <v>16270</v>
      </c>
      <c r="C15820" s="2">
        <v>26</v>
      </c>
      <c r="D15820" s="2" t="s">
        <v>467</v>
      </c>
      <c r="E15820" s="2"/>
      <c r="F15820" s="2"/>
      <c r="G15820" s="2"/>
      <c r="H15820" s="2"/>
    </row>
    <row r="15821" spans="2:8">
      <c r="B15821" s="2" t="s">
        <v>16271</v>
      </c>
      <c r="C15821" s="2">
        <v>29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38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40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41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52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52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16</v>
      </c>
      <c r="D15827" s="2" t="s">
        <v>467</v>
      </c>
      <c r="E15827" s="2"/>
      <c r="F15827" s="2"/>
      <c r="G15827" s="2"/>
      <c r="H15827" s="2"/>
    </row>
    <row r="15828" spans="2:8">
      <c r="B15828" s="2" t="s">
        <v>16278</v>
      </c>
      <c r="C15828" s="2">
        <v>20</v>
      </c>
      <c r="D15828" s="2" t="s">
        <v>467</v>
      </c>
      <c r="E15828" s="2"/>
      <c r="F15828" s="2"/>
      <c r="G15828" s="2"/>
      <c r="H15828" s="2"/>
    </row>
    <row r="15829" spans="2:8">
      <c r="B15829" s="2" t="s">
        <v>16279</v>
      </c>
      <c r="C15829" s="2">
        <v>23</v>
      </c>
      <c r="D15829" s="2" t="s">
        <v>467</v>
      </c>
      <c r="E15829" s="2"/>
      <c r="F15829" s="2"/>
      <c r="G15829" s="2"/>
      <c r="H15829" s="2"/>
    </row>
    <row r="15830" spans="2:8">
      <c r="B15830" s="2" t="s">
        <v>16280</v>
      </c>
      <c r="C15830" s="2">
        <v>24</v>
      </c>
      <c r="D15830" s="2" t="s">
        <v>467</v>
      </c>
      <c r="E15830" s="2"/>
      <c r="F15830" s="2"/>
      <c r="G15830" s="2"/>
      <c r="H15830" s="2"/>
    </row>
    <row r="15831" spans="2:8">
      <c r="B15831" s="2" t="s">
        <v>16281</v>
      </c>
      <c r="C15831" s="2">
        <v>26</v>
      </c>
      <c r="D15831" s="2" t="s">
        <v>467</v>
      </c>
      <c r="E15831" s="2"/>
      <c r="F15831" s="2"/>
      <c r="G15831" s="2"/>
      <c r="H15831" s="2"/>
    </row>
    <row r="15832" spans="2:8">
      <c r="B15832" s="2" t="s">
        <v>16282</v>
      </c>
      <c r="C15832" s="2">
        <v>27</v>
      </c>
      <c r="D15832" s="2" t="s">
        <v>467</v>
      </c>
      <c r="E15832" s="2"/>
      <c r="F15832" s="2"/>
      <c r="G15832" s="2"/>
      <c r="H15832" s="2"/>
    </row>
    <row r="15833" spans="2:8">
      <c r="B15833" s="2" t="s">
        <v>16283</v>
      </c>
      <c r="C15833" s="2">
        <v>25</v>
      </c>
      <c r="D15833" s="2" t="s">
        <v>467</v>
      </c>
      <c r="E15833" s="2"/>
      <c r="F15833" s="2"/>
      <c r="G15833" s="2"/>
      <c r="H15833" s="2"/>
    </row>
    <row r="15834" spans="2:8">
      <c r="B15834" s="2" t="s">
        <v>16284</v>
      </c>
      <c r="C15834" s="2">
        <v>28</v>
      </c>
      <c r="D15834" s="2" t="s">
        <v>467</v>
      </c>
      <c r="E15834" s="2"/>
      <c r="F15834" s="2"/>
      <c r="G15834" s="2"/>
      <c r="H15834" s="2"/>
    </row>
    <row r="15835" spans="2:8">
      <c r="B15835" s="2" t="s">
        <v>16285</v>
      </c>
      <c r="C15835" s="2">
        <v>28</v>
      </c>
      <c r="D15835" s="2" t="s">
        <v>467</v>
      </c>
      <c r="E15835" s="2"/>
      <c r="F15835" s="2"/>
      <c r="G15835" s="2"/>
      <c r="H15835" s="2"/>
    </row>
    <row r="15836" spans="2:8">
      <c r="B15836" s="2" t="s">
        <v>16286</v>
      </c>
      <c r="C15836" s="2">
        <v>20</v>
      </c>
      <c r="D15836" s="2" t="s">
        <v>467</v>
      </c>
      <c r="E15836" s="2"/>
      <c r="F15836" s="2"/>
      <c r="G15836" s="2"/>
      <c r="H15836" s="2"/>
    </row>
    <row r="15837" spans="2:8">
      <c r="B15837" s="2" t="s">
        <v>16287</v>
      </c>
      <c r="C15837" s="2">
        <v>10</v>
      </c>
      <c r="D15837" s="2" t="s">
        <v>467</v>
      </c>
      <c r="E15837" s="2"/>
      <c r="F15837" s="2"/>
      <c r="G15837" s="2"/>
      <c r="H15837" s="2"/>
    </row>
    <row r="15838" spans="2:8">
      <c r="B15838" s="2" t="s">
        <v>16288</v>
      </c>
      <c r="C15838" s="2">
        <v>6</v>
      </c>
      <c r="D15838" s="2" t="s">
        <v>467</v>
      </c>
      <c r="E15838" s="2"/>
      <c r="F15838" s="2"/>
      <c r="G15838" s="2"/>
      <c r="H15838" s="2"/>
    </row>
    <row r="15839" spans="2:8">
      <c r="B15839" s="2" t="s">
        <v>16289</v>
      </c>
      <c r="C15839" s="2">
        <v>8</v>
      </c>
      <c r="D15839" s="2" t="s">
        <v>467</v>
      </c>
      <c r="E15839" s="2"/>
      <c r="F15839" s="2"/>
      <c r="G15839" s="2"/>
      <c r="H15839" s="2"/>
    </row>
    <row r="15840" spans="2:8">
      <c r="B15840" s="2" t="s">
        <v>16290</v>
      </c>
      <c r="C15840" s="2">
        <v>20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26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28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29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48</v>
      </c>
      <c r="D15846" s="2" t="s">
        <v>467</v>
      </c>
      <c r="E15846" s="2"/>
      <c r="F15846" s="2"/>
      <c r="G15846" s="2"/>
      <c r="H15846" s="2"/>
    </row>
    <row r="15847" spans="2:8">
      <c r="B15847" s="2" t="s">
        <v>16297</v>
      </c>
      <c r="C15847" s="2">
        <v>53</v>
      </c>
      <c r="D15847" s="2" t="s">
        <v>467</v>
      </c>
      <c r="E15847" s="2"/>
      <c r="F15847" s="2"/>
      <c r="G15847" s="2"/>
      <c r="H15847" s="2"/>
    </row>
    <row r="15848" spans="2:8">
      <c r="B15848" s="2" t="s">
        <v>16298</v>
      </c>
      <c r="C15848" s="2">
        <v>47</v>
      </c>
      <c r="D15848" s="2" t="s">
        <v>467</v>
      </c>
      <c r="E15848" s="2"/>
      <c r="F15848" s="2"/>
      <c r="G15848" s="2"/>
      <c r="H15848" s="2"/>
    </row>
    <row r="15849" spans="2:8">
      <c r="B15849" s="2" t="s">
        <v>16299</v>
      </c>
      <c r="C15849" s="2">
        <v>37</v>
      </c>
      <c r="D15849" s="2" t="s">
        <v>467</v>
      </c>
      <c r="E15849" s="2"/>
      <c r="F15849" s="2"/>
      <c r="G15849" s="2"/>
      <c r="H15849" s="2"/>
    </row>
    <row r="15850" spans="2:8">
      <c r="B15850" s="2" t="s">
        <v>16300</v>
      </c>
      <c r="C15850" s="2">
        <v>22</v>
      </c>
      <c r="D15850" s="2" t="s">
        <v>467</v>
      </c>
      <c r="E15850" s="2"/>
      <c r="F15850" s="2"/>
      <c r="G15850" s="2"/>
      <c r="H15850" s="2"/>
    </row>
    <row r="15851" spans="2:8">
      <c r="B15851" s="2" t="s">
        <v>16301</v>
      </c>
      <c r="C15851" s="2">
        <v>26</v>
      </c>
      <c r="D15851" s="2" t="s">
        <v>467</v>
      </c>
      <c r="E15851" s="2"/>
      <c r="F15851" s="2"/>
      <c r="G15851" s="2"/>
      <c r="H15851" s="2"/>
    </row>
    <row r="15852" spans="2:8">
      <c r="B15852" s="2" t="s">
        <v>16302</v>
      </c>
      <c r="C15852" s="2">
        <v>27</v>
      </c>
      <c r="D15852" s="2" t="s">
        <v>467</v>
      </c>
      <c r="E15852" s="2"/>
      <c r="F15852" s="2"/>
      <c r="G15852" s="2"/>
      <c r="H15852" s="2"/>
    </row>
    <row r="15853" spans="2:8">
      <c r="B15853" s="2" t="s">
        <v>16303</v>
      </c>
      <c r="C15853" s="2">
        <v>27</v>
      </c>
      <c r="D15853" s="2" t="s">
        <v>467</v>
      </c>
      <c r="E15853" s="2"/>
      <c r="F15853" s="2"/>
      <c r="G15853" s="2"/>
      <c r="H15853" s="2"/>
    </row>
    <row r="15854" spans="2:8">
      <c r="B15854" s="2" t="s">
        <v>16304</v>
      </c>
      <c r="C15854" s="2">
        <v>28</v>
      </c>
      <c r="D15854" s="2" t="s">
        <v>467</v>
      </c>
      <c r="E15854" s="2"/>
      <c r="F15854" s="2"/>
      <c r="G15854" s="2"/>
      <c r="H15854" s="2"/>
    </row>
    <row r="15855" spans="2:8">
      <c r="B15855" s="2" t="s">
        <v>16305</v>
      </c>
      <c r="C15855" s="2">
        <v>9</v>
      </c>
      <c r="D15855" s="2" t="s">
        <v>467</v>
      </c>
      <c r="E15855" s="2"/>
      <c r="F15855" s="2"/>
      <c r="G15855" s="2"/>
      <c r="H15855" s="2"/>
    </row>
    <row r="15856" spans="2:8">
      <c r="B15856" s="2" t="s">
        <v>16306</v>
      </c>
      <c r="C15856" s="2">
        <v>8</v>
      </c>
      <c r="D15856" s="2" t="s">
        <v>467</v>
      </c>
      <c r="E15856" s="2"/>
      <c r="F15856" s="2"/>
      <c r="G15856" s="2"/>
      <c r="H15856" s="2"/>
    </row>
    <row r="15857" spans="2:8">
      <c r="B15857" s="2" t="s">
        <v>16307</v>
      </c>
      <c r="C15857" s="2">
        <v>10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11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15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21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28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27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27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26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24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26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27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26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16</v>
      </c>
      <c r="D15872" s="2" t="s">
        <v>467</v>
      </c>
      <c r="E15872" s="2"/>
      <c r="F15872" s="2"/>
      <c r="G15872" s="2"/>
      <c r="H15872" s="2"/>
    </row>
    <row r="15873" spans="2:8">
      <c r="B15873" s="2" t="s">
        <v>16323</v>
      </c>
      <c r="C15873" s="2">
        <v>23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22</v>
      </c>
      <c r="D15875" s="2" t="s">
        <v>467</v>
      </c>
      <c r="E15875" s="2"/>
      <c r="F15875" s="2"/>
      <c r="G15875" s="2"/>
      <c r="H15875" s="2"/>
    </row>
    <row r="15876" spans="2:8">
      <c r="B15876" s="2" t="s">
        <v>16326</v>
      </c>
      <c r="C15876" s="2">
        <v>23</v>
      </c>
      <c r="D15876" s="2" t="s">
        <v>467</v>
      </c>
      <c r="E15876" s="2"/>
      <c r="F15876" s="2"/>
      <c r="G15876" s="2"/>
      <c r="H15876" s="2"/>
    </row>
    <row r="15877" spans="2:8">
      <c r="B15877" s="2" t="s">
        <v>16327</v>
      </c>
      <c r="C15877" s="2">
        <v>22</v>
      </c>
      <c r="D15877" s="2" t="s">
        <v>467</v>
      </c>
      <c r="E15877" s="2"/>
      <c r="F15877" s="2"/>
      <c r="G15877" s="2"/>
      <c r="H15877" s="2"/>
    </row>
    <row r="15878" spans="2:8">
      <c r="B15878" s="2" t="s">
        <v>16328</v>
      </c>
      <c r="C15878" s="2">
        <v>22</v>
      </c>
      <c r="D15878" s="2" t="s">
        <v>467</v>
      </c>
      <c r="E15878" s="2"/>
      <c r="F15878" s="2"/>
      <c r="G15878" s="2"/>
      <c r="H15878" s="2"/>
    </row>
    <row r="15879" spans="2:8">
      <c r="B15879" s="2" t="s">
        <v>16329</v>
      </c>
      <c r="C15879" s="2">
        <v>22</v>
      </c>
      <c r="D15879" s="2" t="s">
        <v>467</v>
      </c>
      <c r="E15879" s="2"/>
      <c r="F15879" s="2"/>
      <c r="G15879" s="2"/>
      <c r="H15879" s="2"/>
    </row>
    <row r="15880" spans="2:8">
      <c r="B15880" s="2" t="s">
        <v>16330</v>
      </c>
      <c r="C15880" s="2">
        <v>21</v>
      </c>
      <c r="D15880" s="2" t="s">
        <v>467</v>
      </c>
      <c r="E15880" s="2"/>
      <c r="F15880" s="2"/>
      <c r="G15880" s="2"/>
      <c r="H15880" s="2"/>
    </row>
    <row r="15881" spans="2:8">
      <c r="B15881" s="2" t="s">
        <v>16331</v>
      </c>
      <c r="C15881" s="2">
        <v>19</v>
      </c>
      <c r="D15881" s="2" t="s">
        <v>467</v>
      </c>
      <c r="E15881" s="2"/>
      <c r="F15881" s="2"/>
      <c r="G15881" s="2"/>
      <c r="H15881" s="2"/>
    </row>
    <row r="15882" spans="2:8">
      <c r="B15882" s="2" t="s">
        <v>16332</v>
      </c>
      <c r="C15882" s="2">
        <v>15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23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26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29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29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29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29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40</v>
      </c>
      <c r="D15891" s="2" t="s">
        <v>467</v>
      </c>
      <c r="E15891" s="2"/>
      <c r="F15891" s="2"/>
      <c r="G15891" s="2"/>
      <c r="H15891" s="2"/>
    </row>
    <row r="15892" spans="2:8">
      <c r="B15892" s="2" t="s">
        <v>16342</v>
      </c>
      <c r="C15892" s="2">
        <v>44</v>
      </c>
      <c r="D15892" s="2" t="s">
        <v>467</v>
      </c>
      <c r="E15892" s="2"/>
      <c r="F15892" s="2"/>
      <c r="G15892" s="2"/>
      <c r="H15892" s="2"/>
    </row>
    <row r="15893" spans="2:8">
      <c r="B15893" s="2" t="s">
        <v>16343</v>
      </c>
      <c r="C15893" s="2">
        <v>42</v>
      </c>
      <c r="D15893" s="2" t="s">
        <v>467</v>
      </c>
      <c r="E15893" s="2"/>
      <c r="F15893" s="2"/>
      <c r="G15893" s="2"/>
      <c r="H15893" s="2"/>
    </row>
    <row r="15894" spans="2:8">
      <c r="B15894" s="2" t="s">
        <v>16344</v>
      </c>
      <c r="C15894" s="2">
        <v>35</v>
      </c>
      <c r="D15894" s="2" t="s">
        <v>467</v>
      </c>
      <c r="E15894" s="2"/>
      <c r="F15894" s="2"/>
      <c r="G15894" s="2"/>
      <c r="H15894" s="2"/>
    </row>
    <row r="15895" spans="2:8">
      <c r="B15895" s="2" t="s">
        <v>16345</v>
      </c>
      <c r="C15895" s="2">
        <v>36</v>
      </c>
      <c r="D15895" s="2" t="s">
        <v>467</v>
      </c>
      <c r="E15895" s="2"/>
      <c r="F15895" s="2"/>
      <c r="G15895" s="2"/>
      <c r="H15895" s="2"/>
    </row>
    <row r="15896" spans="2:8">
      <c r="B15896" s="2" t="s">
        <v>16346</v>
      </c>
      <c r="C15896" s="2">
        <v>36</v>
      </c>
      <c r="D15896" s="2" t="s">
        <v>467</v>
      </c>
      <c r="E15896" s="2"/>
      <c r="F15896" s="2"/>
      <c r="G15896" s="2"/>
      <c r="H15896" s="2"/>
    </row>
    <row r="15897" spans="2:8">
      <c r="B15897" s="2" t="s">
        <v>16347</v>
      </c>
      <c r="C15897" s="2">
        <v>33</v>
      </c>
      <c r="D15897" s="2" t="s">
        <v>467</v>
      </c>
      <c r="E15897" s="2"/>
      <c r="F15897" s="2"/>
      <c r="G15897" s="2"/>
      <c r="H15897" s="2"/>
    </row>
    <row r="15898" spans="2:8">
      <c r="B15898" s="2" t="s">
        <v>16348</v>
      </c>
      <c r="C15898" s="2">
        <v>27</v>
      </c>
      <c r="D15898" s="2" t="s">
        <v>467</v>
      </c>
      <c r="E15898" s="2"/>
      <c r="F15898" s="2"/>
      <c r="G15898" s="2"/>
      <c r="H15898" s="2"/>
    </row>
    <row r="15899" spans="2:8">
      <c r="B15899" s="2" t="s">
        <v>16349</v>
      </c>
      <c r="C15899" s="2">
        <v>18</v>
      </c>
      <c r="D15899" s="2" t="s">
        <v>467</v>
      </c>
      <c r="E15899" s="2"/>
      <c r="F15899" s="2"/>
      <c r="G15899" s="2"/>
      <c r="H15899" s="2"/>
    </row>
    <row r="15900" spans="2:8">
      <c r="B15900" s="2" t="s">
        <v>16350</v>
      </c>
      <c r="C15900" s="2">
        <v>7</v>
      </c>
      <c r="D15900" s="2" t="s">
        <v>467</v>
      </c>
      <c r="E15900" s="2"/>
      <c r="F15900" s="2"/>
      <c r="G15900" s="2"/>
      <c r="H15900" s="2"/>
    </row>
    <row r="15901" spans="2:8">
      <c r="B15901" s="2" t="s">
        <v>16351</v>
      </c>
      <c r="C15901" s="2">
        <v>30</v>
      </c>
      <c r="D15901" s="2" t="s">
        <v>467</v>
      </c>
      <c r="E15901" s="2"/>
      <c r="F15901" s="2"/>
      <c r="G15901" s="2"/>
      <c r="H15901" s="2"/>
    </row>
    <row r="15902" spans="2:8">
      <c r="B15902" s="2" t="s">
        <v>16352</v>
      </c>
      <c r="C15902" s="2">
        <v>31</v>
      </c>
      <c r="D15902" s="2" t="s">
        <v>467</v>
      </c>
      <c r="E15902" s="2"/>
      <c r="F15902" s="2"/>
      <c r="G15902" s="2"/>
      <c r="H15902" s="2"/>
    </row>
    <row r="15903" spans="2:8">
      <c r="B15903" s="2" t="s">
        <v>16353</v>
      </c>
      <c r="C15903" s="2">
        <v>30</v>
      </c>
      <c r="D15903" s="2" t="s">
        <v>467</v>
      </c>
      <c r="E15903" s="2"/>
      <c r="F15903" s="2"/>
      <c r="G15903" s="2"/>
      <c r="H15903" s="2"/>
    </row>
    <row r="15904" spans="2:8">
      <c r="B15904" s="2" t="s">
        <v>16354</v>
      </c>
      <c r="C15904" s="2">
        <v>30</v>
      </c>
      <c r="D15904" s="2" t="s">
        <v>467</v>
      </c>
      <c r="E15904" s="2"/>
      <c r="F15904" s="2"/>
      <c r="G15904" s="2"/>
      <c r="H15904" s="2"/>
    </row>
    <row r="15905" spans="2:8">
      <c r="B15905" s="2" t="s">
        <v>16355</v>
      </c>
      <c r="C15905" s="2">
        <v>30</v>
      </c>
      <c r="D15905" s="2" t="s">
        <v>467</v>
      </c>
      <c r="E15905" s="2"/>
      <c r="F15905" s="2"/>
      <c r="G15905" s="2"/>
      <c r="H15905" s="2"/>
    </row>
    <row r="15906" spans="2:8">
      <c r="B15906" s="2" t="s">
        <v>16356</v>
      </c>
      <c r="C15906" s="2">
        <v>16</v>
      </c>
      <c r="D15906" s="2" t="s">
        <v>467</v>
      </c>
      <c r="E15906" s="2"/>
      <c r="F15906" s="2"/>
      <c r="G15906" s="2"/>
      <c r="H15906" s="2"/>
    </row>
    <row r="15907" spans="2:8">
      <c r="B15907" s="2" t="s">
        <v>16357</v>
      </c>
      <c r="C15907" s="2">
        <v>22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29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33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35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32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31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30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26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26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24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21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17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15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22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23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21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18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16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16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18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19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21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16</v>
      </c>
      <c r="D15930" s="2" t="s">
        <v>467</v>
      </c>
      <c r="E15930" s="2"/>
      <c r="F15930" s="2"/>
      <c r="G15930" s="2"/>
      <c r="H15930" s="2"/>
    </row>
    <row r="15931" spans="2:8">
      <c r="B15931" s="2" t="s">
        <v>16381</v>
      </c>
      <c r="C15931" s="2">
        <v>23</v>
      </c>
      <c r="D15931" s="2" t="s">
        <v>467</v>
      </c>
      <c r="E15931" s="2"/>
      <c r="F15931" s="2"/>
      <c r="G15931" s="2"/>
      <c r="H15931" s="2"/>
    </row>
    <row r="15932" spans="2:8">
      <c r="B15932" s="2" t="s">
        <v>16382</v>
      </c>
      <c r="C15932" s="2">
        <v>29</v>
      </c>
      <c r="D15932" s="2" t="s">
        <v>467</v>
      </c>
      <c r="E15932" s="2"/>
      <c r="F15932" s="2"/>
      <c r="G15932" s="2"/>
      <c r="H15932" s="2"/>
    </row>
    <row r="15933" spans="2:8">
      <c r="B15933" s="2" t="s">
        <v>16383</v>
      </c>
      <c r="C15933" s="2">
        <v>31</v>
      </c>
      <c r="D15933" s="2" t="s">
        <v>467</v>
      </c>
      <c r="E15933" s="2"/>
      <c r="F15933" s="2"/>
      <c r="G15933" s="2"/>
      <c r="H15933" s="2"/>
    </row>
    <row r="15934" spans="2:8">
      <c r="B15934" s="2" t="s">
        <v>16384</v>
      </c>
      <c r="C15934" s="2">
        <v>31</v>
      </c>
      <c r="D15934" s="2" t="s">
        <v>467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467</v>
      </c>
      <c r="E15935" s="2"/>
      <c r="F15935" s="2"/>
      <c r="G15935" s="2"/>
      <c r="H15935" s="2"/>
    </row>
    <row r="15936" spans="2:8">
      <c r="B15936" s="2" t="s">
        <v>16386</v>
      </c>
      <c r="C15936" s="2">
        <v>27</v>
      </c>
      <c r="D15936" s="2" t="s">
        <v>467</v>
      </c>
      <c r="E15936" s="2"/>
      <c r="F15936" s="2"/>
      <c r="G15936" s="2"/>
      <c r="H15936" s="2"/>
    </row>
    <row r="15937" spans="2:8">
      <c r="B15937" s="2" t="s">
        <v>16387</v>
      </c>
      <c r="C15937" s="2">
        <v>20</v>
      </c>
      <c r="D15937" s="2" t="s">
        <v>467</v>
      </c>
      <c r="E15937" s="2"/>
      <c r="F15937" s="2"/>
      <c r="G15937" s="2"/>
      <c r="H15937" s="2"/>
    </row>
    <row r="15938" spans="2:8">
      <c r="B15938" s="2" t="s">
        <v>16388</v>
      </c>
      <c r="C15938" s="2">
        <v>42</v>
      </c>
      <c r="D15938" s="2" t="s">
        <v>467</v>
      </c>
      <c r="E15938" s="2"/>
      <c r="F15938" s="2"/>
      <c r="G15938" s="2"/>
      <c r="H15938" s="2"/>
    </row>
    <row r="15939" spans="2:8">
      <c r="B15939" s="2" t="s">
        <v>16389</v>
      </c>
      <c r="C15939" s="2">
        <v>44</v>
      </c>
      <c r="D15939" s="2" t="s">
        <v>467</v>
      </c>
      <c r="E15939" s="2"/>
      <c r="F15939" s="2"/>
      <c r="G15939" s="2"/>
      <c r="H15939" s="2"/>
    </row>
    <row r="15940" spans="2:8">
      <c r="B15940" s="2" t="s">
        <v>16390</v>
      </c>
      <c r="C15940" s="2">
        <v>43</v>
      </c>
      <c r="D15940" s="2" t="s">
        <v>467</v>
      </c>
      <c r="E15940" s="2"/>
      <c r="F15940" s="2"/>
      <c r="G15940" s="2"/>
      <c r="H15940" s="2"/>
    </row>
    <row r="15941" spans="2:8">
      <c r="B15941" s="2" t="s">
        <v>16391</v>
      </c>
      <c r="C15941" s="2">
        <v>31</v>
      </c>
      <c r="D15941" s="2" t="s">
        <v>467</v>
      </c>
      <c r="E15941" s="2"/>
      <c r="F15941" s="2"/>
      <c r="G15941" s="2"/>
      <c r="H15941" s="2"/>
    </row>
    <row r="15942" spans="2:8">
      <c r="B15942" s="2" t="s">
        <v>16392</v>
      </c>
      <c r="C15942" s="2">
        <v>17</v>
      </c>
      <c r="D15942" s="2" t="s">
        <v>467</v>
      </c>
      <c r="E15942" s="2"/>
      <c r="F15942" s="2"/>
      <c r="G15942" s="2"/>
      <c r="H15942" s="2"/>
    </row>
    <row r="15943" spans="2:8">
      <c r="B15943" s="2" t="s">
        <v>16393</v>
      </c>
      <c r="C15943" s="2">
        <v>12</v>
      </c>
      <c r="D15943" s="2" t="s">
        <v>467</v>
      </c>
      <c r="E15943" s="2"/>
      <c r="F15943" s="2"/>
      <c r="G15943" s="2"/>
      <c r="H15943" s="2"/>
    </row>
    <row r="15944" spans="2:8">
      <c r="B15944" s="2" t="s">
        <v>16394</v>
      </c>
      <c r="C15944" s="2">
        <v>12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16395</v>
      </c>
      <c r="C15945" s="2">
        <v>10</v>
      </c>
      <c r="D15945" s="2" t="s">
        <v>467</v>
      </c>
      <c r="E15945" s="2"/>
      <c r="F15945" s="2"/>
      <c r="G15945" s="2"/>
      <c r="H15945" s="2"/>
    </row>
    <row r="15946" spans="2:8">
      <c r="B15946" s="2" t="s">
        <v>16396</v>
      </c>
      <c r="C15946" s="2">
        <v>25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36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35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33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20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23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25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26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21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23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32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34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31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27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24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30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33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16415</v>
      </c>
      <c r="C15965" s="2">
        <v>34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16416</v>
      </c>
      <c r="C15966" s="2">
        <v>25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16417</v>
      </c>
      <c r="C15967" s="2">
        <v>34</v>
      </c>
      <c r="D15967" s="2" t="s">
        <v>467</v>
      </c>
      <c r="E15967" s="2"/>
      <c r="F15967" s="2"/>
      <c r="G15967" s="2"/>
      <c r="H15967" s="2"/>
    </row>
    <row r="15968" spans="2:8">
      <c r="B15968" s="2" t="s">
        <v>16418</v>
      </c>
      <c r="C15968" s="2">
        <v>36</v>
      </c>
      <c r="D15968" s="2" t="s">
        <v>467</v>
      </c>
      <c r="E15968" s="2"/>
      <c r="F15968" s="2"/>
      <c r="G15968" s="2"/>
      <c r="H15968" s="2"/>
    </row>
    <row r="15969" spans="2:8">
      <c r="B15969" s="2" t="s">
        <v>16419</v>
      </c>
      <c r="C15969" s="2">
        <v>34</v>
      </c>
      <c r="D15969" s="2" t="s">
        <v>467</v>
      </c>
      <c r="E15969" s="2"/>
      <c r="F15969" s="2"/>
      <c r="G15969" s="2"/>
      <c r="H15969" s="2"/>
    </row>
    <row r="15970" spans="2:8">
      <c r="B15970" s="2" t="s">
        <v>16420</v>
      </c>
      <c r="C15970" s="2">
        <v>32</v>
      </c>
      <c r="D15970" s="2" t="s">
        <v>467</v>
      </c>
      <c r="E15970" s="2"/>
      <c r="F15970" s="2"/>
      <c r="G15970" s="2"/>
      <c r="H15970" s="2"/>
    </row>
    <row r="15971" spans="2:8">
      <c r="B15971" s="2" t="s">
        <v>16421</v>
      </c>
      <c r="C15971" s="2">
        <v>29</v>
      </c>
      <c r="D15971" s="2" t="s">
        <v>467</v>
      </c>
      <c r="E15971" s="2"/>
      <c r="F15971" s="2"/>
      <c r="G15971" s="2"/>
      <c r="H15971" s="2"/>
    </row>
    <row r="15972" spans="2:8">
      <c r="B15972" s="2" t="s">
        <v>16422</v>
      </c>
      <c r="C15972" s="2">
        <v>25</v>
      </c>
      <c r="D15972" s="2" t="s">
        <v>467</v>
      </c>
      <c r="E15972" s="2"/>
      <c r="F15972" s="2"/>
      <c r="G15972" s="2"/>
      <c r="H15972" s="2"/>
    </row>
    <row r="15973" spans="2:8">
      <c r="B15973" s="2" t="s">
        <v>16423</v>
      </c>
      <c r="C15973" s="2">
        <v>38</v>
      </c>
      <c r="D15973" s="2" t="s">
        <v>467</v>
      </c>
      <c r="E15973" s="2"/>
      <c r="F15973" s="2"/>
      <c r="G15973" s="2"/>
      <c r="H15973" s="2"/>
    </row>
    <row r="15974" spans="2:8">
      <c r="B15974" s="2" t="s">
        <v>16424</v>
      </c>
      <c r="C15974" s="2">
        <v>40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16425</v>
      </c>
      <c r="C15975" s="2">
        <v>38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16426</v>
      </c>
      <c r="C15976" s="2">
        <v>35</v>
      </c>
      <c r="D15976" s="2" t="s">
        <v>467</v>
      </c>
      <c r="E15976" s="2"/>
      <c r="F15976" s="2"/>
      <c r="G15976" s="2"/>
      <c r="H15976" s="2"/>
    </row>
    <row r="15977" spans="2:8">
      <c r="B15977" s="2" t="s">
        <v>16427</v>
      </c>
      <c r="C15977" s="2">
        <v>30</v>
      </c>
      <c r="D15977" s="2" t="s">
        <v>467</v>
      </c>
      <c r="E15977" s="2"/>
      <c r="F15977" s="2"/>
      <c r="G15977" s="2"/>
      <c r="H15977" s="2"/>
    </row>
    <row r="15978" spans="2:8">
      <c r="B15978" s="2" t="s">
        <v>16428</v>
      </c>
      <c r="C15978" s="2">
        <v>21</v>
      </c>
      <c r="D15978" s="2" t="s">
        <v>467</v>
      </c>
      <c r="E15978" s="2"/>
      <c r="F15978" s="2"/>
      <c r="G15978" s="2"/>
      <c r="H15978" s="2"/>
    </row>
    <row r="15979" spans="2:8">
      <c r="B15979" s="2" t="s">
        <v>16429</v>
      </c>
      <c r="C15979" s="2">
        <v>12</v>
      </c>
      <c r="D15979" s="2" t="s">
        <v>467</v>
      </c>
      <c r="E15979" s="2"/>
      <c r="F15979" s="2"/>
      <c r="G15979" s="2"/>
      <c r="H15979" s="2"/>
    </row>
    <row r="15980" spans="2:8">
      <c r="B15980" s="2" t="s">
        <v>16430</v>
      </c>
      <c r="C15980" s="2">
        <v>15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18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21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26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31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32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31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27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27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27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28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28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27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35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33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32</v>
      </c>
      <c r="D15997" s="2" t="s">
        <v>467</v>
      </c>
      <c r="E15997" s="2"/>
      <c r="F15997" s="2"/>
      <c r="G15997" s="2"/>
      <c r="H15997" s="2"/>
    </row>
    <row r="15998" spans="2:8">
      <c r="B15998" s="2" t="s">
        <v>16448</v>
      </c>
      <c r="C15998" s="2">
        <v>35</v>
      </c>
      <c r="D15998" s="2" t="s">
        <v>467</v>
      </c>
      <c r="E15998" s="2"/>
      <c r="F15998" s="2"/>
      <c r="G15998" s="2"/>
      <c r="H15998" s="2"/>
    </row>
    <row r="15999" spans="2:8">
      <c r="B15999" s="2" t="s">
        <v>16449</v>
      </c>
      <c r="C15999" s="2">
        <v>34</v>
      </c>
      <c r="D15999" s="2" t="s">
        <v>467</v>
      </c>
      <c r="E15999" s="2"/>
      <c r="F15999" s="2"/>
      <c r="G15999" s="2"/>
      <c r="H15999" s="2"/>
    </row>
    <row r="16000" spans="2:8">
      <c r="B16000" s="2" t="s">
        <v>16450</v>
      </c>
      <c r="C16000" s="2">
        <v>32</v>
      </c>
      <c r="D16000" s="2" t="s">
        <v>467</v>
      </c>
      <c r="E16000" s="2"/>
      <c r="F16000" s="2"/>
      <c r="G16000" s="2"/>
      <c r="H16000" s="2"/>
    </row>
    <row r="16001" spans="2:8">
      <c r="B16001" s="2" t="s">
        <v>16451</v>
      </c>
      <c r="C16001" s="2">
        <v>27</v>
      </c>
      <c r="D16001" s="2" t="s">
        <v>467</v>
      </c>
      <c r="E16001" s="2"/>
      <c r="F16001" s="2"/>
      <c r="G16001" s="2"/>
      <c r="H16001" s="2"/>
    </row>
    <row r="16002" spans="2:8">
      <c r="B16002" s="2" t="s">
        <v>16452</v>
      </c>
      <c r="C16002" s="2">
        <v>20</v>
      </c>
      <c r="D16002" s="2" t="s">
        <v>467</v>
      </c>
      <c r="E16002" s="2"/>
      <c r="F16002" s="2"/>
      <c r="G16002" s="2"/>
      <c r="H16002" s="2"/>
    </row>
    <row r="16003" spans="2:8">
      <c r="B16003" s="2" t="s">
        <v>16453</v>
      </c>
      <c r="C16003" s="2">
        <v>9</v>
      </c>
      <c r="D16003" s="2" t="s">
        <v>467</v>
      </c>
      <c r="E16003" s="2"/>
      <c r="F16003" s="2"/>
      <c r="G16003" s="2"/>
      <c r="H16003" s="2"/>
    </row>
    <row r="16004" spans="2:8">
      <c r="B16004" s="2" t="s">
        <v>16454</v>
      </c>
      <c r="C16004" s="2">
        <v>16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18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18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19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19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18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19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20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20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28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33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37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35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32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27</v>
      </c>
      <c r="D16021" s="2" t="s">
        <v>467</v>
      </c>
      <c r="E16021" s="2"/>
      <c r="F16021" s="2"/>
      <c r="G16021" s="2"/>
      <c r="H16021" s="2"/>
    </row>
    <row r="16022" spans="2:8">
      <c r="B16022" s="2" t="s">
        <v>16472</v>
      </c>
      <c r="C16022" s="2">
        <v>29</v>
      </c>
      <c r="D16022" s="2" t="s">
        <v>467</v>
      </c>
      <c r="E16022" s="2"/>
      <c r="F16022" s="2"/>
      <c r="G16022" s="2"/>
      <c r="H16022" s="2"/>
    </row>
    <row r="16023" spans="2:8">
      <c r="B16023" s="2" t="s">
        <v>16473</v>
      </c>
      <c r="C16023" s="2">
        <v>29</v>
      </c>
      <c r="D16023" s="2" t="s">
        <v>467</v>
      </c>
      <c r="E16023" s="2"/>
      <c r="F16023" s="2"/>
      <c r="G16023" s="2"/>
      <c r="H16023" s="2"/>
    </row>
    <row r="16024" spans="2:8">
      <c r="B16024" s="2" t="s">
        <v>16474</v>
      </c>
      <c r="C16024" s="2">
        <v>30</v>
      </c>
      <c r="D16024" s="2" t="s">
        <v>467</v>
      </c>
      <c r="E16024" s="2"/>
      <c r="F16024" s="2"/>
      <c r="G16024" s="2"/>
      <c r="H16024" s="2"/>
    </row>
    <row r="16025" spans="2:8">
      <c r="B16025" s="2" t="s">
        <v>16475</v>
      </c>
      <c r="C16025" s="2">
        <v>30</v>
      </c>
      <c r="D16025" s="2" t="s">
        <v>467</v>
      </c>
      <c r="E16025" s="2"/>
      <c r="F16025" s="2"/>
      <c r="G16025" s="2"/>
      <c r="H16025" s="2"/>
    </row>
    <row r="16026" spans="2:8">
      <c r="B16026" s="2" t="s">
        <v>16476</v>
      </c>
      <c r="C16026" s="2">
        <v>27</v>
      </c>
      <c r="D16026" s="2" t="s">
        <v>467</v>
      </c>
      <c r="E16026" s="2"/>
      <c r="F16026" s="2"/>
      <c r="G16026" s="2"/>
      <c r="H16026" s="2"/>
    </row>
    <row r="16027" spans="2:8">
      <c r="B16027" s="2" t="s">
        <v>16477</v>
      </c>
      <c r="C16027" s="2">
        <v>17</v>
      </c>
      <c r="D16027" s="2" t="s">
        <v>467</v>
      </c>
      <c r="E16027" s="2"/>
      <c r="F16027" s="2"/>
      <c r="G16027" s="2"/>
      <c r="H16027" s="2"/>
    </row>
    <row r="16028" spans="2:8">
      <c r="B16028" s="2" t="s">
        <v>16478</v>
      </c>
      <c r="C16028" s="2">
        <v>39</v>
      </c>
      <c r="D16028" s="2" t="s">
        <v>467</v>
      </c>
      <c r="E16028" s="2"/>
      <c r="F16028" s="2"/>
      <c r="G16028" s="2"/>
      <c r="H16028" s="2"/>
    </row>
    <row r="16029" spans="2:8">
      <c r="B16029" s="2" t="s">
        <v>16479</v>
      </c>
      <c r="C16029" s="2">
        <v>41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16480</v>
      </c>
      <c r="C16030" s="2">
        <v>40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16481</v>
      </c>
      <c r="C16031" s="2">
        <v>38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16482</v>
      </c>
      <c r="C16032" s="2">
        <v>33</v>
      </c>
      <c r="D16032" s="2" t="s">
        <v>467</v>
      </c>
      <c r="E16032" s="2"/>
      <c r="F16032" s="2"/>
      <c r="G16032" s="2"/>
      <c r="H16032" s="2"/>
    </row>
    <row r="16033" spans="2:8">
      <c r="B16033" s="2" t="s">
        <v>16483</v>
      </c>
      <c r="C16033" s="2">
        <v>21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16484</v>
      </c>
      <c r="C16034" s="2">
        <v>8</v>
      </c>
      <c r="D16034" s="2" t="s">
        <v>467</v>
      </c>
      <c r="E16034" s="2"/>
      <c r="F16034" s="2"/>
      <c r="G16034" s="2"/>
      <c r="H16034" s="2"/>
    </row>
    <row r="16035" spans="2:8">
      <c r="B16035" s="2" t="s">
        <v>16485</v>
      </c>
      <c r="C16035" s="2">
        <v>29</v>
      </c>
      <c r="D16035" s="2" t="s">
        <v>467</v>
      </c>
      <c r="E16035" s="2"/>
      <c r="F16035" s="2"/>
      <c r="G16035" s="2"/>
      <c r="H16035" s="2"/>
    </row>
    <row r="16036" spans="2:8">
      <c r="B16036" s="2" t="s">
        <v>16486</v>
      </c>
      <c r="C16036" s="2">
        <v>29</v>
      </c>
      <c r="D16036" s="2" t="s">
        <v>467</v>
      </c>
      <c r="E16036" s="2"/>
      <c r="F16036" s="2"/>
      <c r="G16036" s="2"/>
      <c r="H16036" s="2"/>
    </row>
    <row r="16037" spans="2:8">
      <c r="B16037" s="2" t="s">
        <v>16487</v>
      </c>
      <c r="C16037" s="2">
        <v>31</v>
      </c>
      <c r="D16037" s="2" t="s">
        <v>467</v>
      </c>
      <c r="E16037" s="2"/>
      <c r="F16037" s="2"/>
      <c r="G16037" s="2"/>
      <c r="H16037" s="2"/>
    </row>
    <row r="16038" spans="2:8">
      <c r="B16038" s="2" t="s">
        <v>16488</v>
      </c>
      <c r="C16038" s="2">
        <v>30</v>
      </c>
      <c r="D16038" s="2" t="s">
        <v>467</v>
      </c>
      <c r="E16038" s="2"/>
      <c r="F16038" s="2"/>
      <c r="G16038" s="2"/>
      <c r="H16038" s="2"/>
    </row>
    <row r="16039" spans="2:8">
      <c r="B16039" s="2" t="s">
        <v>16489</v>
      </c>
      <c r="C16039" s="2">
        <v>28</v>
      </c>
      <c r="D16039" s="2" t="s">
        <v>467</v>
      </c>
      <c r="E16039" s="2"/>
      <c r="F16039" s="2"/>
      <c r="G16039" s="2"/>
      <c r="H16039" s="2"/>
    </row>
    <row r="16040" spans="2:8">
      <c r="B16040" s="2" t="s">
        <v>16490</v>
      </c>
      <c r="C16040" s="2">
        <v>27</v>
      </c>
      <c r="D16040" s="2" t="s">
        <v>467</v>
      </c>
      <c r="E16040" s="2"/>
      <c r="F16040" s="2"/>
      <c r="G16040" s="2"/>
      <c r="H16040" s="2"/>
    </row>
    <row r="16041" spans="2:8">
      <c r="B16041" s="2" t="s">
        <v>16491</v>
      </c>
      <c r="C16041" s="2">
        <v>24</v>
      </c>
      <c r="D16041" s="2" t="s">
        <v>467</v>
      </c>
      <c r="E16041" s="2"/>
      <c r="F16041" s="2"/>
      <c r="G16041" s="2"/>
      <c r="H16041" s="2"/>
    </row>
    <row r="16042" spans="2:8">
      <c r="B16042" s="2" t="s">
        <v>16492</v>
      </c>
      <c r="C16042" s="2">
        <v>20</v>
      </c>
      <c r="D16042" s="2" t="s">
        <v>467</v>
      </c>
      <c r="E16042" s="2"/>
      <c r="F16042" s="2"/>
      <c r="G16042" s="2"/>
      <c r="H16042" s="2"/>
    </row>
    <row r="16043" spans="2:8">
      <c r="B16043" s="2" t="s">
        <v>16493</v>
      </c>
      <c r="C16043" s="2">
        <v>16</v>
      </c>
      <c r="D16043" s="2" t="s">
        <v>467</v>
      </c>
      <c r="E16043" s="2"/>
      <c r="F16043" s="2"/>
      <c r="G16043" s="2"/>
      <c r="H16043" s="2"/>
    </row>
    <row r="16044" spans="2:8">
      <c r="B16044" s="2" t="s">
        <v>16494</v>
      </c>
      <c r="C16044" s="2">
        <v>11</v>
      </c>
      <c r="D16044" s="2" t="s">
        <v>467</v>
      </c>
      <c r="E16044" s="2"/>
      <c r="F16044" s="2"/>
      <c r="G16044" s="2"/>
      <c r="H16044" s="2"/>
    </row>
    <row r="16045" spans="2:8">
      <c r="B16045" s="2" t="s">
        <v>16495</v>
      </c>
      <c r="C16045" s="2">
        <v>6</v>
      </c>
      <c r="D16045" s="2" t="s">
        <v>467</v>
      </c>
      <c r="E16045" s="2"/>
      <c r="F16045" s="2"/>
      <c r="G16045" s="2"/>
      <c r="H16045" s="2"/>
    </row>
    <row r="16046" spans="2:8">
      <c r="B16046" s="2" t="s">
        <v>16496</v>
      </c>
      <c r="C16046" s="2">
        <v>18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35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16498</v>
      </c>
      <c r="C16048" s="2">
        <v>36</v>
      </c>
      <c r="D16048" s="2" t="s">
        <v>467</v>
      </c>
      <c r="E16048" s="2"/>
      <c r="F16048" s="2"/>
      <c r="G16048" s="2"/>
      <c r="H16048" s="2"/>
    </row>
    <row r="16049" spans="2:8">
      <c r="B16049" s="2" t="s">
        <v>16499</v>
      </c>
      <c r="C16049" s="2">
        <v>35</v>
      </c>
      <c r="D16049" s="2" t="s">
        <v>467</v>
      </c>
      <c r="E16049" s="2"/>
      <c r="F16049" s="2"/>
      <c r="G16049" s="2"/>
      <c r="H16049" s="2"/>
    </row>
    <row r="16050" spans="2:8">
      <c r="B16050" s="2" t="s">
        <v>16500</v>
      </c>
      <c r="C16050" s="2">
        <v>30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31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43</v>
      </c>
      <c r="D16052" s="2" t="s">
        <v>467</v>
      </c>
      <c r="E16052" s="2"/>
      <c r="F16052" s="2"/>
      <c r="G16052" s="2"/>
      <c r="H16052" s="2"/>
    </row>
    <row r="16053" spans="2:8">
      <c r="B16053" s="2" t="s">
        <v>16503</v>
      </c>
      <c r="C16053" s="2">
        <v>45</v>
      </c>
      <c r="D16053" s="2" t="s">
        <v>467</v>
      </c>
      <c r="E16053" s="2"/>
      <c r="F16053" s="2"/>
      <c r="G16053" s="2"/>
      <c r="H16053" s="2"/>
    </row>
    <row r="16054" spans="2:8">
      <c r="B16054" s="2" t="s">
        <v>16504</v>
      </c>
      <c r="C16054" s="2">
        <v>42</v>
      </c>
      <c r="D16054" s="2" t="s">
        <v>467</v>
      </c>
      <c r="E16054" s="2"/>
      <c r="F16054" s="2"/>
      <c r="G16054" s="2"/>
      <c r="H16054" s="2"/>
    </row>
    <row r="16055" spans="2:8">
      <c r="B16055" s="2" t="s">
        <v>16505</v>
      </c>
      <c r="C16055" s="2">
        <v>40</v>
      </c>
      <c r="D16055" s="2" t="s">
        <v>467</v>
      </c>
      <c r="E16055" s="2"/>
      <c r="F16055" s="2"/>
      <c r="G16055" s="2"/>
      <c r="H16055" s="2"/>
    </row>
    <row r="16056" spans="2:8">
      <c r="B16056" s="2" t="s">
        <v>16506</v>
      </c>
      <c r="C16056" s="2">
        <v>30</v>
      </c>
      <c r="D16056" s="2" t="s">
        <v>467</v>
      </c>
      <c r="E16056" s="2"/>
      <c r="F16056" s="2"/>
      <c r="G16056" s="2"/>
      <c r="H16056" s="2"/>
    </row>
    <row r="16057" spans="2:8">
      <c r="B16057" s="2" t="s">
        <v>16507</v>
      </c>
      <c r="C16057" s="2">
        <v>19</v>
      </c>
      <c r="D16057" s="2" t="s">
        <v>467</v>
      </c>
      <c r="E16057" s="2"/>
      <c r="F16057" s="2"/>
      <c r="G16057" s="2"/>
      <c r="H16057" s="2"/>
    </row>
    <row r="16058" spans="2:8">
      <c r="B16058" s="2" t="s">
        <v>16508</v>
      </c>
      <c r="C16058" s="2">
        <v>26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32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39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39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38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36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35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13</v>
      </c>
      <c r="D16065" s="2" t="s">
        <v>467</v>
      </c>
      <c r="E16065" s="2"/>
      <c r="F16065" s="2"/>
      <c r="G16065" s="2"/>
      <c r="H16065" s="2"/>
    </row>
    <row r="16066" spans="2:8">
      <c r="B16066" s="2" t="s">
        <v>16516</v>
      </c>
      <c r="C16066" s="2">
        <v>28</v>
      </c>
      <c r="D16066" s="2" t="s">
        <v>467</v>
      </c>
      <c r="E16066" s="2"/>
      <c r="F16066" s="2"/>
      <c r="G16066" s="2"/>
      <c r="H16066" s="2"/>
    </row>
    <row r="16067" spans="2:8">
      <c r="B16067" s="2" t="s">
        <v>16517</v>
      </c>
      <c r="C16067" s="2">
        <v>32</v>
      </c>
      <c r="D16067" s="2" t="s">
        <v>467</v>
      </c>
      <c r="E16067" s="2"/>
      <c r="F16067" s="2"/>
      <c r="G16067" s="2"/>
      <c r="H16067" s="2"/>
    </row>
    <row r="16068" spans="2:8">
      <c r="B16068" s="2" t="s">
        <v>16518</v>
      </c>
      <c r="C16068" s="2">
        <v>32</v>
      </c>
      <c r="D16068" s="2" t="s">
        <v>467</v>
      </c>
      <c r="E16068" s="2"/>
      <c r="F16068" s="2"/>
      <c r="G16068" s="2"/>
      <c r="H16068" s="2"/>
    </row>
    <row r="16069" spans="2:8">
      <c r="B16069" s="2" t="s">
        <v>16519</v>
      </c>
      <c r="C16069" s="2">
        <v>29</v>
      </c>
      <c r="D16069" s="2" t="s">
        <v>467</v>
      </c>
      <c r="E16069" s="2"/>
      <c r="F16069" s="2"/>
      <c r="G16069" s="2"/>
      <c r="H16069" s="2"/>
    </row>
    <row r="16070" spans="2:8">
      <c r="B16070" s="2" t="s">
        <v>16520</v>
      </c>
      <c r="C16070" s="2">
        <v>26</v>
      </c>
      <c r="D16070" s="2" t="s">
        <v>467</v>
      </c>
      <c r="E16070" s="2"/>
      <c r="F16070" s="2"/>
      <c r="G16070" s="2"/>
      <c r="H16070" s="2"/>
    </row>
    <row r="16071" spans="2:8">
      <c r="B16071" s="2" t="s">
        <v>16521</v>
      </c>
      <c r="C16071" s="2">
        <v>24</v>
      </c>
      <c r="D16071" s="2" t="s">
        <v>467</v>
      </c>
      <c r="E16071" s="2"/>
      <c r="F16071" s="2"/>
      <c r="G16071" s="2"/>
      <c r="H16071" s="2"/>
    </row>
    <row r="16072" spans="2:8">
      <c r="B16072" s="2" t="s">
        <v>16522</v>
      </c>
      <c r="C16072" s="2">
        <v>21</v>
      </c>
      <c r="D16072" s="2" t="s">
        <v>467</v>
      </c>
      <c r="E16072" s="2"/>
      <c r="F16072" s="2"/>
      <c r="G16072" s="2"/>
      <c r="H16072" s="2"/>
    </row>
    <row r="16073" spans="2:8">
      <c r="B16073" s="2" t="s">
        <v>16523</v>
      </c>
      <c r="C16073" s="2">
        <v>29</v>
      </c>
      <c r="D16073" s="2" t="s">
        <v>467</v>
      </c>
      <c r="E16073" s="2"/>
      <c r="F16073" s="2"/>
      <c r="G16073" s="2"/>
      <c r="H16073" s="2"/>
    </row>
    <row r="16074" spans="2:8">
      <c r="B16074" s="2" t="s">
        <v>16524</v>
      </c>
      <c r="C16074" s="2">
        <v>32</v>
      </c>
      <c r="D16074" s="2" t="s">
        <v>467</v>
      </c>
      <c r="E16074" s="2"/>
      <c r="F16074" s="2"/>
      <c r="G16074" s="2"/>
      <c r="H16074" s="2"/>
    </row>
    <row r="16075" spans="2:8">
      <c r="B16075" s="2" t="s">
        <v>16525</v>
      </c>
      <c r="C16075" s="2">
        <v>33</v>
      </c>
      <c r="D16075" s="2" t="s">
        <v>467</v>
      </c>
      <c r="E16075" s="2"/>
      <c r="F16075" s="2"/>
      <c r="G16075" s="2"/>
      <c r="H16075" s="2"/>
    </row>
    <row r="16076" spans="2:8">
      <c r="B16076" s="2" t="s">
        <v>16526</v>
      </c>
      <c r="C16076" s="2">
        <v>30</v>
      </c>
      <c r="D16076" s="2" t="s">
        <v>467</v>
      </c>
      <c r="E16076" s="2"/>
      <c r="F16076" s="2"/>
      <c r="G16076" s="2"/>
      <c r="H16076" s="2"/>
    </row>
    <row r="16077" spans="2:8">
      <c r="B16077" s="2" t="s">
        <v>16527</v>
      </c>
      <c r="C16077" s="2">
        <v>28</v>
      </c>
      <c r="D16077" s="2" t="s">
        <v>467</v>
      </c>
      <c r="E16077" s="2"/>
      <c r="F16077" s="2"/>
      <c r="G16077" s="2"/>
      <c r="H16077" s="2"/>
    </row>
    <row r="16078" spans="2:8">
      <c r="B16078" s="2" t="s">
        <v>16528</v>
      </c>
      <c r="C16078" s="2">
        <v>18</v>
      </c>
      <c r="D16078" s="2" t="s">
        <v>467</v>
      </c>
      <c r="E16078" s="2"/>
      <c r="F16078" s="2"/>
      <c r="G16078" s="2"/>
      <c r="H16078" s="2"/>
    </row>
    <row r="16079" spans="2:8">
      <c r="B16079" s="2" t="s">
        <v>16529</v>
      </c>
      <c r="C16079" s="2">
        <v>51</v>
      </c>
      <c r="D16079" s="2" t="s">
        <v>467</v>
      </c>
      <c r="E16079" s="2"/>
      <c r="F16079" s="2"/>
      <c r="G16079" s="2"/>
      <c r="H16079" s="2"/>
    </row>
    <row r="16080" spans="2:8">
      <c r="B16080" s="2" t="s">
        <v>16530</v>
      </c>
      <c r="C16080" s="2">
        <v>51</v>
      </c>
      <c r="D16080" s="2" t="s">
        <v>467</v>
      </c>
      <c r="E16080" s="2"/>
      <c r="F16080" s="2"/>
      <c r="G16080" s="2"/>
      <c r="H16080" s="2"/>
    </row>
    <row r="16081" spans="2:8">
      <c r="B16081" s="2" t="s">
        <v>16531</v>
      </c>
      <c r="C16081" s="2">
        <v>48</v>
      </c>
      <c r="D16081" s="2" t="s">
        <v>467</v>
      </c>
      <c r="E16081" s="2"/>
      <c r="F16081" s="2"/>
      <c r="G16081" s="2"/>
      <c r="H16081" s="2"/>
    </row>
    <row r="16082" spans="2:8">
      <c r="B16082" s="2" t="s">
        <v>16532</v>
      </c>
      <c r="C16082" s="2">
        <v>40</v>
      </c>
      <c r="D16082" s="2" t="s">
        <v>467</v>
      </c>
      <c r="E16082" s="2"/>
      <c r="F16082" s="2"/>
      <c r="G16082" s="2"/>
      <c r="H16082" s="2"/>
    </row>
    <row r="16083" spans="2:8">
      <c r="B16083" s="2" t="s">
        <v>16533</v>
      </c>
      <c r="C16083" s="2">
        <v>24</v>
      </c>
      <c r="D16083" s="2" t="s">
        <v>467</v>
      </c>
      <c r="E16083" s="2"/>
      <c r="F16083" s="2"/>
      <c r="G16083" s="2"/>
      <c r="H16083" s="2"/>
    </row>
    <row r="16084" spans="2:8">
      <c r="B16084" s="2" t="s">
        <v>16534</v>
      </c>
      <c r="C16084" s="2">
        <v>21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32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33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33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24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31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37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40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40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37</v>
      </c>
      <c r="D16093" s="2" t="s">
        <v>467</v>
      </c>
      <c r="E16093" s="2"/>
      <c r="F16093" s="2"/>
      <c r="G16093" s="2"/>
      <c r="H16093" s="2"/>
    </row>
    <row r="16094" spans="2:8">
      <c r="B16094" s="2" t="s">
        <v>16544</v>
      </c>
      <c r="C16094" s="2">
        <v>36</v>
      </c>
      <c r="D16094" s="2" t="s">
        <v>467</v>
      </c>
      <c r="E16094" s="2"/>
      <c r="F16094" s="2"/>
      <c r="G16094" s="2"/>
      <c r="H16094" s="2"/>
    </row>
    <row r="16095" spans="2:8">
      <c r="B16095" s="2" t="s">
        <v>16545</v>
      </c>
      <c r="C16095" s="2">
        <v>21</v>
      </c>
      <c r="D16095" s="2" t="s">
        <v>467</v>
      </c>
      <c r="E16095" s="2"/>
      <c r="F16095" s="2"/>
      <c r="G16095" s="2"/>
      <c r="H16095" s="2"/>
    </row>
    <row r="16096" spans="2:8">
      <c r="B16096" s="2" t="s">
        <v>16546</v>
      </c>
      <c r="C16096" s="2">
        <v>24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24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30</v>
      </c>
      <c r="D16098" s="2" t="s">
        <v>467</v>
      </c>
      <c r="E16098" s="2"/>
      <c r="F16098" s="2"/>
      <c r="G16098" s="2"/>
      <c r="H16098" s="2"/>
    </row>
    <row r="16099" spans="2:8">
      <c r="B16099" s="2" t="s">
        <v>16549</v>
      </c>
      <c r="C16099" s="2">
        <v>31</v>
      </c>
      <c r="D16099" s="2" t="s">
        <v>467</v>
      </c>
      <c r="E16099" s="2"/>
      <c r="F16099" s="2"/>
      <c r="G16099" s="2"/>
      <c r="H16099" s="2"/>
    </row>
    <row r="16100" spans="2:8">
      <c r="B16100" s="2" t="s">
        <v>16550</v>
      </c>
      <c r="C16100" s="2">
        <v>33</v>
      </c>
      <c r="D16100" s="2" t="s">
        <v>467</v>
      </c>
      <c r="E16100" s="2"/>
      <c r="F16100" s="2"/>
      <c r="G16100" s="2"/>
      <c r="H16100" s="2"/>
    </row>
    <row r="16101" spans="2:8">
      <c r="B16101" s="2" t="s">
        <v>16551</v>
      </c>
      <c r="C16101" s="2">
        <v>32</v>
      </c>
      <c r="D16101" s="2" t="s">
        <v>467</v>
      </c>
      <c r="E16101" s="2"/>
      <c r="F16101" s="2"/>
      <c r="G16101" s="2"/>
      <c r="H16101" s="2"/>
    </row>
    <row r="16102" spans="2:8">
      <c r="B16102" s="2" t="s">
        <v>16552</v>
      </c>
      <c r="C16102" s="2">
        <v>30</v>
      </c>
      <c r="D16102" s="2" t="s">
        <v>467</v>
      </c>
      <c r="E16102" s="2"/>
      <c r="F16102" s="2"/>
      <c r="G16102" s="2"/>
      <c r="H16102" s="2"/>
    </row>
    <row r="16103" spans="2:8">
      <c r="B16103" s="2" t="s">
        <v>16553</v>
      </c>
      <c r="C16103" s="2">
        <v>15</v>
      </c>
      <c r="D16103" s="2" t="s">
        <v>467</v>
      </c>
      <c r="E16103" s="2"/>
      <c r="F16103" s="2"/>
      <c r="G16103" s="2"/>
      <c r="H16103" s="2"/>
    </row>
    <row r="16104" spans="2:8">
      <c r="B16104" s="2" t="s">
        <v>16554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31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33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35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35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29</v>
      </c>
      <c r="D16109" s="2" t="s">
        <v>467</v>
      </c>
      <c r="E16109" s="2"/>
      <c r="F16109" s="2"/>
      <c r="G16109" s="2"/>
      <c r="H16109" s="2"/>
    </row>
    <row r="16110" spans="2:8">
      <c r="B16110" s="2" t="s">
        <v>16560</v>
      </c>
      <c r="C16110" s="2">
        <v>29</v>
      </c>
      <c r="D16110" s="2" t="s">
        <v>467</v>
      </c>
      <c r="E16110" s="2"/>
      <c r="F16110" s="2"/>
      <c r="G16110" s="2"/>
      <c r="H16110" s="2"/>
    </row>
    <row r="16111" spans="2:8">
      <c r="B16111" s="2" t="s">
        <v>16561</v>
      </c>
      <c r="C16111" s="2">
        <v>31</v>
      </c>
      <c r="D16111" s="2" t="s">
        <v>467</v>
      </c>
      <c r="E16111" s="2"/>
      <c r="F16111" s="2"/>
      <c r="G16111" s="2"/>
      <c r="H16111" s="2"/>
    </row>
    <row r="16112" spans="2:8">
      <c r="B16112" s="2" t="s">
        <v>16562</v>
      </c>
      <c r="C16112" s="2">
        <v>30</v>
      </c>
      <c r="D16112" s="2" t="s">
        <v>467</v>
      </c>
      <c r="E16112" s="2"/>
      <c r="F16112" s="2"/>
      <c r="G16112" s="2"/>
      <c r="H16112" s="2"/>
    </row>
    <row r="16113" spans="2:8">
      <c r="B16113" s="2" t="s">
        <v>16563</v>
      </c>
      <c r="C16113" s="2">
        <v>28</v>
      </c>
      <c r="D16113" s="2" t="s">
        <v>467</v>
      </c>
      <c r="E16113" s="2"/>
      <c r="F16113" s="2"/>
      <c r="G16113" s="2"/>
      <c r="H16113" s="2"/>
    </row>
    <row r="16114" spans="2:8">
      <c r="B16114" s="2" t="s">
        <v>16564</v>
      </c>
      <c r="C16114" s="2">
        <v>27</v>
      </c>
      <c r="D16114" s="2" t="s">
        <v>467</v>
      </c>
      <c r="E16114" s="2"/>
      <c r="F16114" s="2"/>
      <c r="G16114" s="2"/>
      <c r="H16114" s="2"/>
    </row>
    <row r="16115" spans="2:8">
      <c r="B16115" s="2" t="s">
        <v>16565</v>
      </c>
      <c r="C16115" s="2">
        <v>26</v>
      </c>
      <c r="D16115" s="2" t="s">
        <v>467</v>
      </c>
      <c r="E16115" s="2"/>
      <c r="F16115" s="2"/>
      <c r="G16115" s="2"/>
      <c r="H16115" s="2"/>
    </row>
    <row r="16116" spans="2:8">
      <c r="B16116" s="2" t="s">
        <v>16566</v>
      </c>
      <c r="C16116" s="2">
        <v>22</v>
      </c>
      <c r="D16116" s="2" t="s">
        <v>467</v>
      </c>
      <c r="E16116" s="2"/>
      <c r="F16116" s="2"/>
      <c r="G16116" s="2"/>
      <c r="H16116" s="2"/>
    </row>
    <row r="16117" spans="2:8">
      <c r="B16117" s="2" t="s">
        <v>16567</v>
      </c>
      <c r="C16117" s="2">
        <v>14</v>
      </c>
      <c r="D16117" s="2" t="s">
        <v>467</v>
      </c>
      <c r="E16117" s="2"/>
      <c r="F16117" s="2"/>
      <c r="G16117" s="2"/>
      <c r="H16117" s="2"/>
    </row>
    <row r="16118" spans="2:8">
      <c r="B16118" s="2" t="s">
        <v>16568</v>
      </c>
      <c r="C16118" s="2">
        <v>10</v>
      </c>
      <c r="D16118" s="2" t="s">
        <v>467</v>
      </c>
      <c r="E16118" s="2"/>
      <c r="F16118" s="2"/>
      <c r="G16118" s="2"/>
      <c r="H16118" s="2"/>
    </row>
    <row r="16119" spans="2:8">
      <c r="B16119" s="2" t="s">
        <v>16569</v>
      </c>
      <c r="C16119" s="2">
        <v>7</v>
      </c>
      <c r="D16119" s="2" t="s">
        <v>467</v>
      </c>
      <c r="E16119" s="2"/>
      <c r="F16119" s="2"/>
      <c r="G16119" s="2"/>
      <c r="H16119" s="2"/>
    </row>
    <row r="16120" spans="2:8">
      <c r="B16120" s="2" t="s">
        <v>16570</v>
      </c>
      <c r="C16120" s="2">
        <v>28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37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39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38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36</v>
      </c>
      <c r="D16124" s="2" t="s">
        <v>467</v>
      </c>
      <c r="E16124" s="2"/>
      <c r="F16124" s="2"/>
      <c r="G16124" s="2"/>
      <c r="H16124" s="2"/>
    </row>
    <row r="16125" spans="2:8">
      <c r="B16125" s="2" t="s">
        <v>16575</v>
      </c>
      <c r="C16125" s="2">
        <v>39</v>
      </c>
      <c r="D16125" s="2" t="s">
        <v>467</v>
      </c>
      <c r="E16125" s="2"/>
      <c r="F16125" s="2"/>
      <c r="G16125" s="2"/>
      <c r="H16125" s="2"/>
    </row>
    <row r="16126" spans="2:8">
      <c r="B16126" s="2" t="s">
        <v>16576</v>
      </c>
      <c r="C16126" s="2">
        <v>40</v>
      </c>
      <c r="D16126" s="2" t="s">
        <v>467</v>
      </c>
      <c r="E16126" s="2"/>
      <c r="F16126" s="2"/>
      <c r="G16126" s="2"/>
      <c r="H16126" s="2"/>
    </row>
    <row r="16127" spans="2:8">
      <c r="B16127" s="2" t="s">
        <v>16577</v>
      </c>
      <c r="C16127" s="2">
        <v>39</v>
      </c>
      <c r="D16127" s="2" t="s">
        <v>467</v>
      </c>
      <c r="E16127" s="2"/>
      <c r="F16127" s="2"/>
      <c r="G16127" s="2"/>
      <c r="H16127" s="2"/>
    </row>
    <row r="16128" spans="2:8">
      <c r="B16128" s="2" t="s">
        <v>16578</v>
      </c>
      <c r="C16128" s="2">
        <v>35</v>
      </c>
      <c r="D16128" s="2" t="s">
        <v>467</v>
      </c>
      <c r="E16128" s="2"/>
      <c r="F16128" s="2"/>
      <c r="G16128" s="2"/>
      <c r="H16128" s="2"/>
    </row>
    <row r="16129" spans="2:8">
      <c r="B16129" s="2" t="s">
        <v>16579</v>
      </c>
      <c r="C16129" s="2">
        <v>28</v>
      </c>
      <c r="D16129" s="2" t="s">
        <v>467</v>
      </c>
      <c r="E16129" s="2"/>
      <c r="F16129" s="2"/>
      <c r="G16129" s="2"/>
      <c r="H16129" s="2"/>
    </row>
    <row r="16130" spans="2:8">
      <c r="B16130" s="2" t="s">
        <v>16580</v>
      </c>
      <c r="C16130" s="2">
        <v>14</v>
      </c>
      <c r="D16130" s="2" t="s">
        <v>467</v>
      </c>
      <c r="E16130" s="2"/>
      <c r="F16130" s="2"/>
      <c r="G16130" s="2"/>
      <c r="H16130" s="2"/>
    </row>
    <row r="16131" spans="2:8">
      <c r="B16131" s="2" t="s">
        <v>16581</v>
      </c>
      <c r="C16131" s="2">
        <v>25</v>
      </c>
      <c r="D16131" s="2" t="s">
        <v>467</v>
      </c>
      <c r="E16131" s="2"/>
      <c r="F16131" s="2"/>
      <c r="G16131" s="2"/>
      <c r="H16131" s="2"/>
    </row>
    <row r="16132" spans="2:8">
      <c r="B16132" s="2" t="s">
        <v>16582</v>
      </c>
      <c r="C16132" s="2">
        <v>27</v>
      </c>
      <c r="D16132" s="2" t="s">
        <v>467</v>
      </c>
      <c r="E16132" s="2"/>
      <c r="F16132" s="2"/>
      <c r="G16132" s="2"/>
      <c r="H16132" s="2"/>
    </row>
    <row r="16133" spans="2:8">
      <c r="B16133" s="2" t="s">
        <v>16583</v>
      </c>
      <c r="C16133" s="2">
        <v>27</v>
      </c>
      <c r="D16133" s="2" t="s">
        <v>467</v>
      </c>
      <c r="E16133" s="2"/>
      <c r="F16133" s="2"/>
      <c r="G16133" s="2"/>
      <c r="H16133" s="2"/>
    </row>
    <row r="16134" spans="2:8">
      <c r="B16134" s="2" t="s">
        <v>16584</v>
      </c>
      <c r="C16134" s="2">
        <v>24</v>
      </c>
      <c r="D16134" s="2" t="s">
        <v>467</v>
      </c>
      <c r="E16134" s="2"/>
      <c r="F16134" s="2"/>
      <c r="G16134" s="2"/>
      <c r="H16134" s="2"/>
    </row>
    <row r="16135" spans="2:8">
      <c r="B16135" s="2" t="s">
        <v>16585</v>
      </c>
      <c r="C16135" s="2">
        <v>21</v>
      </c>
      <c r="D16135" s="2" t="s">
        <v>467</v>
      </c>
      <c r="E16135" s="2"/>
      <c r="F16135" s="2"/>
      <c r="G16135" s="2"/>
      <c r="H16135" s="2"/>
    </row>
    <row r="16136" spans="2:8">
      <c r="B16136" s="2" t="s">
        <v>16586</v>
      </c>
      <c r="C16136" s="2">
        <v>18</v>
      </c>
      <c r="D16136" s="2" t="s">
        <v>467</v>
      </c>
      <c r="E16136" s="2"/>
      <c r="F16136" s="2"/>
      <c r="G16136" s="2"/>
      <c r="H16136" s="2"/>
    </row>
    <row r="16137" spans="2:8">
      <c r="B16137" s="2" t="s">
        <v>16587</v>
      </c>
      <c r="C16137" s="2">
        <v>11</v>
      </c>
      <c r="D16137" s="2" t="s">
        <v>467</v>
      </c>
      <c r="E16137" s="2"/>
      <c r="F16137" s="2"/>
      <c r="G16137" s="2"/>
      <c r="H16137" s="2"/>
    </row>
    <row r="16138" spans="2:8">
      <c r="B16138" s="2" t="s">
        <v>16588</v>
      </c>
      <c r="C16138" s="2">
        <v>16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25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28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33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35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35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35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16</v>
      </c>
      <c r="D16145" s="2" t="s">
        <v>467</v>
      </c>
      <c r="E16145" s="2"/>
      <c r="F16145" s="2"/>
      <c r="G16145" s="2"/>
      <c r="H16145" s="2"/>
    </row>
    <row r="16146" spans="2:8">
      <c r="B16146" s="2" t="s">
        <v>16596</v>
      </c>
      <c r="C16146" s="2">
        <v>29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34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34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24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28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32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33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33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20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33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34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38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23</v>
      </c>
      <c r="D16160" s="2" t="s">
        <v>467</v>
      </c>
      <c r="E16160" s="2"/>
      <c r="F16160" s="2"/>
      <c r="G16160" s="2"/>
      <c r="H16160" s="2"/>
    </row>
    <row r="16161" spans="2:8">
      <c r="B16161" s="2" t="s">
        <v>16611</v>
      </c>
      <c r="C16161" s="2">
        <v>24</v>
      </c>
      <c r="D16161" s="2" t="s">
        <v>467</v>
      </c>
      <c r="E16161" s="2"/>
      <c r="F16161" s="2"/>
      <c r="G16161" s="2"/>
      <c r="H16161" s="2"/>
    </row>
    <row r="16162" spans="2:8">
      <c r="B16162" s="2" t="s">
        <v>16612</v>
      </c>
      <c r="C16162" s="2">
        <v>26</v>
      </c>
      <c r="D16162" s="2" t="s">
        <v>467</v>
      </c>
      <c r="E16162" s="2"/>
      <c r="F16162" s="2"/>
      <c r="G16162" s="2"/>
      <c r="H16162" s="2"/>
    </row>
    <row r="16163" spans="2:8">
      <c r="B16163" s="2" t="s">
        <v>16613</v>
      </c>
      <c r="C16163" s="2">
        <v>25</v>
      </c>
      <c r="D16163" s="2" t="s">
        <v>467</v>
      </c>
      <c r="E16163" s="2"/>
      <c r="F16163" s="2"/>
      <c r="G16163" s="2"/>
      <c r="H16163" s="2"/>
    </row>
    <row r="16164" spans="2:8">
      <c r="B16164" s="2" t="s">
        <v>16614</v>
      </c>
      <c r="C16164" s="2">
        <v>25</v>
      </c>
      <c r="D16164" s="2" t="s">
        <v>467</v>
      </c>
      <c r="E16164" s="2"/>
      <c r="F16164" s="2"/>
      <c r="G16164" s="2"/>
      <c r="H16164" s="2"/>
    </row>
    <row r="16165" spans="2:8">
      <c r="B16165" s="2" t="s">
        <v>16615</v>
      </c>
      <c r="C16165" s="2">
        <v>25</v>
      </c>
      <c r="D16165" s="2" t="s">
        <v>467</v>
      </c>
      <c r="E16165" s="2"/>
      <c r="F16165" s="2"/>
      <c r="G16165" s="2"/>
      <c r="H16165" s="2"/>
    </row>
    <row r="16166" spans="2:8">
      <c r="B16166" s="2" t="s">
        <v>16616</v>
      </c>
      <c r="C16166" s="2">
        <v>23</v>
      </c>
      <c r="D16166" s="2" t="s">
        <v>467</v>
      </c>
      <c r="E16166" s="2"/>
      <c r="F16166" s="2"/>
      <c r="G16166" s="2"/>
      <c r="H16166" s="2"/>
    </row>
    <row r="16167" spans="2:8">
      <c r="B16167" s="2" t="s">
        <v>16617</v>
      </c>
      <c r="C16167" s="2">
        <v>19</v>
      </c>
      <c r="D16167" s="2" t="s">
        <v>467</v>
      </c>
      <c r="E16167" s="2"/>
      <c r="F16167" s="2"/>
      <c r="G16167" s="2"/>
      <c r="H16167" s="2"/>
    </row>
    <row r="16168" spans="2:8">
      <c r="B16168" s="2" t="s">
        <v>16618</v>
      </c>
      <c r="C16168" s="2">
        <v>14</v>
      </c>
      <c r="D16168" s="2" t="s">
        <v>467</v>
      </c>
      <c r="E16168" s="2"/>
      <c r="F16168" s="2"/>
      <c r="G16168" s="2"/>
      <c r="H16168" s="2"/>
    </row>
    <row r="16169" spans="2:8">
      <c r="B16169" s="2" t="s">
        <v>16619</v>
      </c>
      <c r="C16169" s="2">
        <v>8</v>
      </c>
      <c r="D16169" s="2" t="s">
        <v>467</v>
      </c>
      <c r="E16169" s="2"/>
      <c r="F16169" s="2"/>
      <c r="G16169" s="2"/>
      <c r="H16169" s="2"/>
    </row>
    <row r="16170" spans="2:8">
      <c r="B16170" s="2" t="s">
        <v>16620</v>
      </c>
      <c r="C16170" s="2">
        <v>38</v>
      </c>
      <c r="D16170" s="2" t="s">
        <v>467</v>
      </c>
      <c r="E16170" s="2"/>
      <c r="F16170" s="2"/>
      <c r="G16170" s="2"/>
      <c r="H16170" s="2"/>
    </row>
    <row r="16171" spans="2:8">
      <c r="B16171" s="2" t="s">
        <v>16621</v>
      </c>
      <c r="C16171" s="2">
        <v>36</v>
      </c>
      <c r="D16171" s="2" t="s">
        <v>467</v>
      </c>
      <c r="E16171" s="2"/>
      <c r="F16171" s="2"/>
      <c r="G16171" s="2"/>
      <c r="H16171" s="2"/>
    </row>
    <row r="16172" spans="2:8">
      <c r="B16172" s="2" t="s">
        <v>16622</v>
      </c>
      <c r="C16172" s="2">
        <v>34</v>
      </c>
      <c r="D16172" s="2" t="s">
        <v>467</v>
      </c>
      <c r="E16172" s="2"/>
      <c r="F16172" s="2"/>
      <c r="G16172" s="2"/>
      <c r="H16172" s="2"/>
    </row>
    <row r="16173" spans="2:8">
      <c r="B16173" s="2" t="s">
        <v>16623</v>
      </c>
      <c r="C16173" s="2">
        <v>31</v>
      </c>
      <c r="D16173" s="2" t="s">
        <v>467</v>
      </c>
      <c r="E16173" s="2"/>
      <c r="F16173" s="2"/>
      <c r="G16173" s="2"/>
      <c r="H16173" s="2"/>
    </row>
    <row r="16174" spans="2:8">
      <c r="B16174" s="2" t="s">
        <v>16624</v>
      </c>
      <c r="C16174" s="2">
        <v>30</v>
      </c>
      <c r="D16174" s="2" t="s">
        <v>467</v>
      </c>
      <c r="E16174" s="2"/>
      <c r="F16174" s="2"/>
      <c r="G16174" s="2"/>
      <c r="H16174" s="2"/>
    </row>
    <row r="16175" spans="2:8">
      <c r="B16175" s="2" t="s">
        <v>16625</v>
      </c>
      <c r="C16175" s="2">
        <v>25</v>
      </c>
      <c r="D16175" s="2" t="s">
        <v>467</v>
      </c>
      <c r="E16175" s="2"/>
      <c r="F16175" s="2"/>
      <c r="G16175" s="2"/>
      <c r="H16175" s="2"/>
    </row>
    <row r="16176" spans="2:8">
      <c r="B16176" s="2" t="s">
        <v>16626</v>
      </c>
      <c r="C16176" s="2">
        <v>14</v>
      </c>
      <c r="D16176" s="2" t="s">
        <v>467</v>
      </c>
      <c r="E16176" s="2"/>
      <c r="F16176" s="2"/>
      <c r="G16176" s="2"/>
      <c r="H16176" s="2"/>
    </row>
    <row r="16177" spans="2:8">
      <c r="B16177" s="2" t="s">
        <v>16627</v>
      </c>
      <c r="C16177" s="2">
        <v>33</v>
      </c>
      <c r="D16177" s="2" t="s">
        <v>467</v>
      </c>
      <c r="E16177" s="2"/>
      <c r="F16177" s="2"/>
      <c r="G16177" s="2"/>
      <c r="H16177" s="2"/>
    </row>
    <row r="16178" spans="2:8">
      <c r="B16178" s="2" t="s">
        <v>16628</v>
      </c>
      <c r="C16178" s="2">
        <v>36</v>
      </c>
      <c r="D16178" s="2" t="s">
        <v>467</v>
      </c>
      <c r="E16178" s="2"/>
      <c r="F16178" s="2"/>
      <c r="G16178" s="2"/>
      <c r="H16178" s="2"/>
    </row>
    <row r="16179" spans="2:8">
      <c r="B16179" s="2" t="s">
        <v>16629</v>
      </c>
      <c r="C16179" s="2">
        <v>36</v>
      </c>
      <c r="D16179" s="2" t="s">
        <v>467</v>
      </c>
      <c r="E16179" s="2"/>
      <c r="F16179" s="2"/>
      <c r="G16179" s="2"/>
      <c r="H16179" s="2"/>
    </row>
    <row r="16180" spans="2:8">
      <c r="B16180" s="2" t="s">
        <v>16630</v>
      </c>
      <c r="C16180" s="2">
        <v>35</v>
      </c>
      <c r="D16180" s="2" t="s">
        <v>467</v>
      </c>
      <c r="E16180" s="2"/>
      <c r="F16180" s="2"/>
      <c r="G16180" s="2"/>
      <c r="H16180" s="2"/>
    </row>
    <row r="16181" spans="2:8">
      <c r="B16181" s="2" t="s">
        <v>16631</v>
      </c>
      <c r="C16181" s="2">
        <v>33</v>
      </c>
      <c r="D16181" s="2" t="s">
        <v>467</v>
      </c>
      <c r="E16181" s="2"/>
      <c r="F16181" s="2"/>
      <c r="G16181" s="2"/>
      <c r="H16181" s="2"/>
    </row>
    <row r="16182" spans="2:8">
      <c r="B16182" s="2" t="s">
        <v>16632</v>
      </c>
      <c r="C16182" s="2">
        <v>30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38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40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43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42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16637</v>
      </c>
      <c r="C16187" s="2">
        <v>28</v>
      </c>
      <c r="D16187" s="2" t="s">
        <v>467</v>
      </c>
      <c r="E16187" s="2"/>
      <c r="F16187" s="2"/>
      <c r="G16187" s="2"/>
      <c r="H16187" s="2"/>
    </row>
    <row r="16188" spans="2:8">
      <c r="B16188" s="2" t="s">
        <v>16638</v>
      </c>
      <c r="C16188" s="2">
        <v>30</v>
      </c>
      <c r="D16188" s="2" t="s">
        <v>467</v>
      </c>
      <c r="E16188" s="2"/>
      <c r="F16188" s="2"/>
      <c r="G16188" s="2"/>
      <c r="H16188" s="2"/>
    </row>
    <row r="16189" spans="2:8">
      <c r="B16189" s="2" t="s">
        <v>16639</v>
      </c>
      <c r="C16189" s="2">
        <v>31</v>
      </c>
      <c r="D16189" s="2" t="s">
        <v>467</v>
      </c>
      <c r="E16189" s="2"/>
      <c r="F16189" s="2"/>
      <c r="G16189" s="2"/>
      <c r="H16189" s="2"/>
    </row>
    <row r="16190" spans="2:8">
      <c r="B16190" s="2" t="s">
        <v>16640</v>
      </c>
      <c r="C16190" s="2">
        <v>32</v>
      </c>
      <c r="D16190" s="2" t="s">
        <v>467</v>
      </c>
      <c r="E16190" s="2"/>
      <c r="F16190" s="2"/>
      <c r="G16190" s="2"/>
      <c r="H16190" s="2"/>
    </row>
    <row r="16191" spans="2:8">
      <c r="B16191" s="2" t="s">
        <v>16641</v>
      </c>
      <c r="C16191" s="2">
        <v>32</v>
      </c>
      <c r="D16191" s="2" t="s">
        <v>467</v>
      </c>
      <c r="E16191" s="2"/>
      <c r="F16191" s="2"/>
      <c r="G16191" s="2"/>
      <c r="H16191" s="2"/>
    </row>
    <row r="16192" spans="2:8">
      <c r="B16192" s="2" t="s">
        <v>16642</v>
      </c>
      <c r="C16192" s="2">
        <v>29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16643</v>
      </c>
      <c r="C16193" s="2">
        <v>24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16644</v>
      </c>
      <c r="C16194" s="2">
        <v>10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16645</v>
      </c>
      <c r="C16195" s="2">
        <v>18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26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34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35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36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35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14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21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22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19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21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20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20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27</v>
      </c>
      <c r="D16211" s="2" t="s">
        <v>467</v>
      </c>
      <c r="E16211" s="2"/>
      <c r="F16211" s="2"/>
      <c r="G16211" s="2"/>
      <c r="H16211" s="2"/>
    </row>
    <row r="16212" spans="2:8">
      <c r="B16212" s="2" t="s">
        <v>16662</v>
      </c>
      <c r="C16212" s="2">
        <v>28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16663</v>
      </c>
      <c r="C16213" s="2">
        <v>29</v>
      </c>
      <c r="D16213" s="2" t="s">
        <v>467</v>
      </c>
      <c r="E16213" s="2"/>
      <c r="F16213" s="2"/>
      <c r="G16213" s="2"/>
      <c r="H16213" s="2"/>
    </row>
    <row r="16214" spans="2:8">
      <c r="B16214" s="2" t="s">
        <v>16664</v>
      </c>
      <c r="C16214" s="2">
        <v>30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16665</v>
      </c>
      <c r="C16215" s="2">
        <v>29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16666</v>
      </c>
      <c r="C16216" s="2">
        <v>25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16667</v>
      </c>
      <c r="C16217" s="2">
        <v>23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16668</v>
      </c>
      <c r="C16218" s="2">
        <v>16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16669</v>
      </c>
      <c r="C16219" s="2">
        <v>38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16670</v>
      </c>
      <c r="C16220" s="2">
        <v>39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16671</v>
      </c>
      <c r="C16221" s="2">
        <v>39</v>
      </c>
      <c r="D16221" s="2" t="s">
        <v>467</v>
      </c>
      <c r="E16221" s="2"/>
      <c r="F16221" s="2"/>
      <c r="G16221" s="2"/>
      <c r="H16221" s="2"/>
    </row>
    <row r="16222" spans="2:8">
      <c r="B16222" s="2" t="s">
        <v>16672</v>
      </c>
      <c r="C16222" s="2">
        <v>35</v>
      </c>
      <c r="D16222" s="2" t="s">
        <v>467</v>
      </c>
      <c r="E16222" s="2"/>
      <c r="F16222" s="2"/>
      <c r="G16222" s="2"/>
      <c r="H16222" s="2"/>
    </row>
    <row r="16223" spans="2:8">
      <c r="B16223" s="2" t="s">
        <v>16673</v>
      </c>
      <c r="C16223" s="2">
        <v>23</v>
      </c>
      <c r="D16223" s="2" t="s">
        <v>467</v>
      </c>
      <c r="E16223" s="2"/>
      <c r="F16223" s="2"/>
      <c r="G16223" s="2"/>
      <c r="H16223" s="2"/>
    </row>
    <row r="16224" spans="2:8">
      <c r="B16224" s="2" t="s">
        <v>16674</v>
      </c>
      <c r="C16224" s="2">
        <v>34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31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15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16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36</v>
      </c>
      <c r="D16228" s="2" t="s">
        <v>467</v>
      </c>
      <c r="E16228" s="2"/>
      <c r="F16228" s="2"/>
      <c r="G16228" s="2"/>
      <c r="H16228" s="2"/>
    </row>
    <row r="16229" spans="2:8">
      <c r="B16229" s="2" t="s">
        <v>16679</v>
      </c>
      <c r="C16229" s="2">
        <v>39</v>
      </c>
      <c r="D16229" s="2" t="s">
        <v>467</v>
      </c>
      <c r="E16229" s="2"/>
      <c r="F16229" s="2"/>
      <c r="G16229" s="2"/>
      <c r="H16229" s="2"/>
    </row>
    <row r="16230" spans="2:8">
      <c r="B16230" s="2" t="s">
        <v>16680</v>
      </c>
      <c r="C16230" s="2">
        <v>37</v>
      </c>
      <c r="D16230" s="2" t="s">
        <v>467</v>
      </c>
      <c r="E16230" s="2"/>
      <c r="F16230" s="2"/>
      <c r="G16230" s="2"/>
      <c r="H16230" s="2"/>
    </row>
    <row r="16231" spans="2:8">
      <c r="B16231" s="2" t="s">
        <v>16681</v>
      </c>
      <c r="C16231" s="2">
        <v>35</v>
      </c>
      <c r="D16231" s="2" t="s">
        <v>467</v>
      </c>
      <c r="E16231" s="2"/>
      <c r="F16231" s="2"/>
      <c r="G16231" s="2"/>
      <c r="H16231" s="2"/>
    </row>
    <row r="16232" spans="2:8">
      <c r="B16232" s="2" t="s">
        <v>16682</v>
      </c>
      <c r="C16232" s="2">
        <v>33</v>
      </c>
      <c r="D16232" s="2" t="s">
        <v>467</v>
      </c>
      <c r="E16232" s="2"/>
      <c r="F16232" s="2"/>
      <c r="G16232" s="2"/>
      <c r="H16232" s="2"/>
    </row>
    <row r="16233" spans="2:8">
      <c r="B16233" s="2" t="s">
        <v>16683</v>
      </c>
      <c r="C16233" s="2">
        <v>12</v>
      </c>
      <c r="D16233" s="2" t="s">
        <v>467</v>
      </c>
      <c r="E16233" s="2"/>
      <c r="F16233" s="2"/>
      <c r="G16233" s="2"/>
      <c r="H16233" s="2"/>
    </row>
    <row r="16234" spans="2:8">
      <c r="B16234" s="2" t="s">
        <v>16684</v>
      </c>
      <c r="C16234" s="2">
        <v>28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29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16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28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25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16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16691</v>
      </c>
      <c r="C16241" s="2">
        <v>20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16692</v>
      </c>
      <c r="C16242" s="2">
        <v>24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16693</v>
      </c>
      <c r="C16243" s="2">
        <v>30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33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35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35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26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28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27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26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25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17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25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19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14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18</v>
      </c>
      <c r="D16259" s="2" t="s">
        <v>467</v>
      </c>
      <c r="E16259" s="2"/>
      <c r="F16259" s="2"/>
      <c r="G16259" s="2"/>
      <c r="H16259" s="2"/>
    </row>
    <row r="16260" spans="2:8">
      <c r="B16260" s="2" t="s">
        <v>16710</v>
      </c>
      <c r="C16260" s="2">
        <v>23</v>
      </c>
      <c r="D16260" s="2" t="s">
        <v>467</v>
      </c>
      <c r="E16260" s="2"/>
      <c r="F16260" s="2"/>
      <c r="G16260" s="2"/>
      <c r="H16260" s="2"/>
    </row>
    <row r="16261" spans="2:8">
      <c r="B16261" s="2" t="s">
        <v>16711</v>
      </c>
      <c r="C16261" s="2">
        <v>29</v>
      </c>
      <c r="D16261" s="2" t="s">
        <v>467</v>
      </c>
      <c r="E16261" s="2"/>
      <c r="F16261" s="2"/>
      <c r="G16261" s="2"/>
      <c r="H16261" s="2"/>
    </row>
    <row r="16262" spans="2:8">
      <c r="B16262" s="2" t="s">
        <v>16712</v>
      </c>
      <c r="C16262" s="2">
        <v>29</v>
      </c>
      <c r="D16262" s="2" t="s">
        <v>467</v>
      </c>
      <c r="E16262" s="2"/>
      <c r="F16262" s="2"/>
      <c r="G16262" s="2"/>
      <c r="H16262" s="2"/>
    </row>
    <row r="16263" spans="2:8">
      <c r="B16263" s="2" t="s">
        <v>16713</v>
      </c>
      <c r="C16263" s="2">
        <v>28</v>
      </c>
      <c r="D16263" s="2" t="s">
        <v>467</v>
      </c>
      <c r="E16263" s="2"/>
      <c r="F16263" s="2"/>
      <c r="G16263" s="2"/>
      <c r="H16263" s="2"/>
    </row>
    <row r="16264" spans="2:8">
      <c r="B16264" s="2" t="s">
        <v>16714</v>
      </c>
      <c r="C16264" s="2">
        <v>25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32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31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30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27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38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41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42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54</v>
      </c>
      <c r="D16275" s="2" t="s">
        <v>467</v>
      </c>
      <c r="E16275" s="2"/>
      <c r="F16275" s="2"/>
      <c r="G16275" s="2"/>
      <c r="H16275" s="2"/>
    </row>
    <row r="16276" spans="2:8">
      <c r="B16276" s="2" t="s">
        <v>16726</v>
      </c>
      <c r="C16276" s="2">
        <v>53</v>
      </c>
      <c r="D16276" s="2" t="s">
        <v>467</v>
      </c>
      <c r="E16276" s="2"/>
      <c r="F16276" s="2"/>
      <c r="G16276" s="2"/>
      <c r="H16276" s="2"/>
    </row>
    <row r="16277" spans="2:8">
      <c r="B16277" s="2" t="s">
        <v>16727</v>
      </c>
      <c r="C16277" s="2">
        <v>45</v>
      </c>
      <c r="D16277" s="2" t="s">
        <v>467</v>
      </c>
      <c r="E16277" s="2"/>
      <c r="F16277" s="2"/>
      <c r="G16277" s="2"/>
      <c r="H16277" s="2"/>
    </row>
    <row r="16278" spans="2:8">
      <c r="B16278" s="2" t="s">
        <v>16728</v>
      </c>
      <c r="C16278" s="2">
        <v>30</v>
      </c>
      <c r="D16278" s="2" t="s">
        <v>467</v>
      </c>
      <c r="E16278" s="2"/>
      <c r="F16278" s="2"/>
      <c r="G16278" s="2"/>
      <c r="H16278" s="2"/>
    </row>
    <row r="16279" spans="2:8">
      <c r="B16279" s="2" t="s">
        <v>16729</v>
      </c>
      <c r="C16279" s="2">
        <v>13</v>
      </c>
      <c r="D16279" s="2" t="s">
        <v>467</v>
      </c>
      <c r="E16279" s="2"/>
      <c r="F16279" s="2"/>
      <c r="G16279" s="2"/>
      <c r="H16279" s="2"/>
    </row>
    <row r="16280" spans="2:8">
      <c r="B16280" s="2" t="s">
        <v>16730</v>
      </c>
      <c r="C16280" s="2">
        <v>21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27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30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29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41</v>
      </c>
      <c r="D16286" s="2" t="s">
        <v>467</v>
      </c>
      <c r="E16286" s="2"/>
      <c r="F16286" s="2"/>
      <c r="G16286" s="2"/>
      <c r="H16286" s="2"/>
    </row>
    <row r="16287" spans="2:8">
      <c r="B16287" s="2" t="s">
        <v>16737</v>
      </c>
      <c r="C16287" s="2">
        <v>44</v>
      </c>
      <c r="D16287" s="2" t="s">
        <v>467</v>
      </c>
      <c r="E16287" s="2"/>
      <c r="F16287" s="2"/>
      <c r="G16287" s="2"/>
      <c r="H16287" s="2"/>
    </row>
    <row r="16288" spans="2:8">
      <c r="B16288" s="2" t="s">
        <v>16738</v>
      </c>
      <c r="C16288" s="2">
        <v>43</v>
      </c>
      <c r="D16288" s="2" t="s">
        <v>467</v>
      </c>
      <c r="E16288" s="2"/>
      <c r="F16288" s="2"/>
      <c r="G16288" s="2"/>
      <c r="H16288" s="2"/>
    </row>
    <row r="16289" spans="2:8">
      <c r="B16289" s="2" t="s">
        <v>16739</v>
      </c>
      <c r="C16289" s="2">
        <v>39</v>
      </c>
      <c r="D16289" s="2" t="s">
        <v>467</v>
      </c>
      <c r="E16289" s="2"/>
      <c r="F16289" s="2"/>
      <c r="G16289" s="2"/>
      <c r="H16289" s="2"/>
    </row>
    <row r="16290" spans="2:8">
      <c r="B16290" s="2" t="s">
        <v>16740</v>
      </c>
      <c r="C16290" s="2">
        <v>28</v>
      </c>
      <c r="D16290" s="2" t="s">
        <v>467</v>
      </c>
      <c r="E16290" s="2"/>
      <c r="F16290" s="2"/>
      <c r="G16290" s="2"/>
      <c r="H16290" s="2"/>
    </row>
    <row r="16291" spans="2:8">
      <c r="B16291" s="2" t="s">
        <v>16741</v>
      </c>
      <c r="C16291" s="2">
        <v>16</v>
      </c>
      <c r="D16291" s="2" t="s">
        <v>467</v>
      </c>
      <c r="E16291" s="2"/>
      <c r="F16291" s="2"/>
      <c r="G16291" s="2"/>
      <c r="H16291" s="2"/>
    </row>
    <row r="16292" spans="2:8">
      <c r="B16292" s="2" t="s">
        <v>16742</v>
      </c>
      <c r="C16292" s="2">
        <v>27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33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36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35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32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32</v>
      </c>
      <c r="D16297" s="2" t="s">
        <v>467</v>
      </c>
      <c r="E16297" s="2"/>
      <c r="F16297" s="2"/>
      <c r="G16297" s="2"/>
      <c r="H16297" s="2"/>
    </row>
    <row r="16298" spans="2:8">
      <c r="B16298" s="2" t="s">
        <v>16748</v>
      </c>
      <c r="C16298" s="2">
        <v>34</v>
      </c>
      <c r="D16298" s="2" t="s">
        <v>467</v>
      </c>
      <c r="E16298" s="2"/>
      <c r="F16298" s="2"/>
      <c r="G16298" s="2"/>
      <c r="H16298" s="2"/>
    </row>
    <row r="16299" spans="2:8">
      <c r="B16299" s="2" t="s">
        <v>16749</v>
      </c>
      <c r="C16299" s="2">
        <v>34</v>
      </c>
      <c r="D16299" s="2" t="s">
        <v>467</v>
      </c>
      <c r="E16299" s="2"/>
      <c r="F16299" s="2"/>
      <c r="G16299" s="2"/>
      <c r="H16299" s="2"/>
    </row>
    <row r="16300" spans="2:8">
      <c r="B16300" s="2" t="s">
        <v>16750</v>
      </c>
      <c r="C16300" s="2">
        <v>31</v>
      </c>
      <c r="D16300" s="2" t="s">
        <v>467</v>
      </c>
      <c r="E16300" s="2"/>
      <c r="F16300" s="2"/>
      <c r="G16300" s="2"/>
      <c r="H16300" s="2"/>
    </row>
    <row r="16301" spans="2:8">
      <c r="B16301" s="2" t="s">
        <v>16751</v>
      </c>
      <c r="C16301" s="2">
        <v>30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16752</v>
      </c>
      <c r="C16302" s="2">
        <v>28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16753</v>
      </c>
      <c r="C16303" s="2">
        <v>25</v>
      </c>
      <c r="D16303" s="2" t="s">
        <v>467</v>
      </c>
      <c r="E16303" s="2"/>
      <c r="F16303" s="2"/>
      <c r="G16303" s="2"/>
      <c r="H16303" s="2"/>
    </row>
    <row r="16304" spans="2:8">
      <c r="B16304" s="2" t="s">
        <v>16754</v>
      </c>
      <c r="C16304" s="2">
        <v>10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16755</v>
      </c>
      <c r="C16305" s="2">
        <v>27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31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36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33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27</v>
      </c>
      <c r="D16309" s="2" t="s">
        <v>467</v>
      </c>
      <c r="E16309" s="2"/>
      <c r="F16309" s="2"/>
      <c r="G16309" s="2"/>
      <c r="H16309" s="2"/>
    </row>
    <row r="16310" spans="2:8">
      <c r="B16310" s="2" t="s">
        <v>16760</v>
      </c>
      <c r="C16310" s="2">
        <v>26</v>
      </c>
      <c r="D16310" s="2" t="s">
        <v>467</v>
      </c>
      <c r="E16310" s="2"/>
      <c r="F16310" s="2"/>
      <c r="G16310" s="2"/>
      <c r="H16310" s="2"/>
    </row>
    <row r="16311" spans="2:8">
      <c r="B16311" s="2" t="s">
        <v>16761</v>
      </c>
      <c r="C16311" s="2">
        <v>24</v>
      </c>
      <c r="D16311" s="2" t="s">
        <v>467</v>
      </c>
      <c r="E16311" s="2"/>
      <c r="F16311" s="2"/>
      <c r="G16311" s="2"/>
      <c r="H16311" s="2"/>
    </row>
    <row r="16312" spans="2:8">
      <c r="B16312" s="2" t="s">
        <v>16762</v>
      </c>
      <c r="C16312" s="2">
        <v>23</v>
      </c>
      <c r="D16312" s="2" t="s">
        <v>467</v>
      </c>
      <c r="E16312" s="2"/>
      <c r="F16312" s="2"/>
      <c r="G16312" s="2"/>
      <c r="H16312" s="2"/>
    </row>
    <row r="16313" spans="2:8">
      <c r="B16313" s="2" t="s">
        <v>16763</v>
      </c>
      <c r="C16313" s="2">
        <v>22</v>
      </c>
      <c r="D16313" s="2" t="s">
        <v>467</v>
      </c>
      <c r="E16313" s="2"/>
      <c r="F16313" s="2"/>
      <c r="G16313" s="2"/>
      <c r="H16313" s="2"/>
    </row>
    <row r="16314" spans="2:8">
      <c r="B16314" s="2" t="s">
        <v>16764</v>
      </c>
      <c r="C16314" s="2">
        <v>32</v>
      </c>
      <c r="D16314" s="2" t="s">
        <v>467</v>
      </c>
      <c r="E16314" s="2"/>
      <c r="F16314" s="2"/>
      <c r="G16314" s="2"/>
      <c r="H16314" s="2"/>
    </row>
    <row r="16315" spans="2:8">
      <c r="B16315" s="2" t="s">
        <v>16765</v>
      </c>
      <c r="C16315" s="2">
        <v>33</v>
      </c>
      <c r="D16315" s="2" t="s">
        <v>467</v>
      </c>
      <c r="E16315" s="2"/>
      <c r="F16315" s="2"/>
      <c r="G16315" s="2"/>
      <c r="H16315" s="2"/>
    </row>
    <row r="16316" spans="2:8">
      <c r="B16316" s="2" t="s">
        <v>16766</v>
      </c>
      <c r="C16316" s="2">
        <v>33</v>
      </c>
      <c r="D16316" s="2" t="s">
        <v>467</v>
      </c>
      <c r="E16316" s="2"/>
      <c r="F16316" s="2"/>
      <c r="G16316" s="2"/>
      <c r="H16316" s="2"/>
    </row>
    <row r="16317" spans="2:8">
      <c r="B16317" s="2" t="s">
        <v>16767</v>
      </c>
      <c r="C16317" s="2">
        <v>30</v>
      </c>
      <c r="D16317" s="2" t="s">
        <v>467</v>
      </c>
      <c r="E16317" s="2"/>
      <c r="F16317" s="2"/>
      <c r="G16317" s="2"/>
      <c r="H16317" s="2"/>
    </row>
    <row r="16318" spans="2:8">
      <c r="B16318" s="2" t="s">
        <v>16768</v>
      </c>
      <c r="C16318" s="2">
        <v>28</v>
      </c>
      <c r="D16318" s="2" t="s">
        <v>467</v>
      </c>
      <c r="E16318" s="2"/>
      <c r="F16318" s="2"/>
      <c r="G16318" s="2"/>
      <c r="H16318" s="2"/>
    </row>
    <row r="16319" spans="2:8">
      <c r="B16319" s="2" t="s">
        <v>16769</v>
      </c>
      <c r="C16319" s="2">
        <v>19</v>
      </c>
      <c r="D16319" s="2" t="s">
        <v>467</v>
      </c>
      <c r="E16319" s="2"/>
      <c r="F16319" s="2"/>
      <c r="G16319" s="2"/>
      <c r="H16319" s="2"/>
    </row>
    <row r="16320" spans="2:8">
      <c r="B16320" s="2" t="s">
        <v>16770</v>
      </c>
      <c r="C16320" s="2">
        <v>18</v>
      </c>
      <c r="D16320" s="2" t="s">
        <v>467</v>
      </c>
      <c r="E16320" s="2"/>
      <c r="F16320" s="2"/>
      <c r="G16320" s="2"/>
      <c r="H16320" s="2"/>
    </row>
    <row r="16321" spans="2:8">
      <c r="B16321" s="2" t="s">
        <v>16771</v>
      </c>
      <c r="C16321" s="2">
        <v>27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30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16773</v>
      </c>
      <c r="C16323" s="2">
        <v>31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16774</v>
      </c>
      <c r="C16324" s="2">
        <v>32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16775</v>
      </c>
      <c r="C16325" s="2">
        <v>31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31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30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35</v>
      </c>
      <c r="D16328" s="2" t="s">
        <v>467</v>
      </c>
      <c r="E16328" s="2"/>
      <c r="F16328" s="2"/>
      <c r="G16328" s="2"/>
      <c r="H16328" s="2"/>
    </row>
    <row r="16329" spans="2:8">
      <c r="B16329" s="2" t="s">
        <v>16779</v>
      </c>
      <c r="C16329" s="2">
        <v>39</v>
      </c>
      <c r="D16329" s="2" t="s">
        <v>467</v>
      </c>
      <c r="E16329" s="2"/>
      <c r="F16329" s="2"/>
      <c r="G16329" s="2"/>
      <c r="H16329" s="2"/>
    </row>
    <row r="16330" spans="2:8">
      <c r="B16330" s="2" t="s">
        <v>16780</v>
      </c>
      <c r="C16330" s="2">
        <v>38</v>
      </c>
      <c r="D16330" s="2" t="s">
        <v>467</v>
      </c>
      <c r="E16330" s="2"/>
      <c r="F16330" s="2"/>
      <c r="G16330" s="2"/>
      <c r="H16330" s="2"/>
    </row>
    <row r="16331" spans="2:8">
      <c r="B16331" s="2" t="s">
        <v>16781</v>
      </c>
      <c r="C16331" s="2">
        <v>36</v>
      </c>
      <c r="D16331" s="2" t="s">
        <v>467</v>
      </c>
      <c r="E16331" s="2"/>
      <c r="F16331" s="2"/>
      <c r="G16331" s="2"/>
      <c r="H16331" s="2"/>
    </row>
    <row r="16332" spans="2:8">
      <c r="B16332" s="2" t="s">
        <v>16782</v>
      </c>
      <c r="C16332" s="2">
        <v>27</v>
      </c>
      <c r="D16332" s="2" t="s">
        <v>467</v>
      </c>
      <c r="E16332" s="2"/>
      <c r="F16332" s="2"/>
      <c r="G16332" s="2"/>
      <c r="H16332" s="2"/>
    </row>
    <row r="16333" spans="2:8">
      <c r="B16333" s="2" t="s">
        <v>16783</v>
      </c>
      <c r="C16333" s="2">
        <v>15</v>
      </c>
      <c r="D16333" s="2" t="s">
        <v>467</v>
      </c>
      <c r="E16333" s="2"/>
      <c r="F16333" s="2"/>
      <c r="G16333" s="2"/>
      <c r="H16333" s="2"/>
    </row>
    <row r="16334" spans="2:8">
      <c r="B16334" s="2" t="s">
        <v>16784</v>
      </c>
      <c r="C16334" s="2">
        <v>24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31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35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36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34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36</v>
      </c>
      <c r="D16339" s="2" t="s">
        <v>467</v>
      </c>
      <c r="E16339" s="2"/>
      <c r="F16339" s="2"/>
      <c r="G16339" s="2"/>
      <c r="H16339" s="2"/>
    </row>
    <row r="16340" spans="2:8">
      <c r="B16340" s="2" t="s">
        <v>16790</v>
      </c>
      <c r="C16340" s="2">
        <v>37</v>
      </c>
      <c r="D16340" s="2" t="s">
        <v>467</v>
      </c>
      <c r="E16340" s="2"/>
      <c r="F16340" s="2"/>
      <c r="G16340" s="2"/>
      <c r="H16340" s="2"/>
    </row>
    <row r="16341" spans="2:8">
      <c r="B16341" s="2" t="s">
        <v>16791</v>
      </c>
      <c r="C16341" s="2">
        <v>36</v>
      </c>
      <c r="D16341" s="2" t="s">
        <v>467</v>
      </c>
      <c r="E16341" s="2"/>
      <c r="F16341" s="2"/>
      <c r="G16341" s="2"/>
      <c r="H16341" s="2"/>
    </row>
    <row r="16342" spans="2:8">
      <c r="B16342" s="2" t="s">
        <v>16792</v>
      </c>
      <c r="C16342" s="2">
        <v>34</v>
      </c>
      <c r="D16342" s="2" t="s">
        <v>467</v>
      </c>
      <c r="E16342" s="2"/>
      <c r="F16342" s="2"/>
      <c r="G16342" s="2"/>
      <c r="H16342" s="2"/>
    </row>
    <row r="16343" spans="2:8">
      <c r="B16343" s="2" t="s">
        <v>16793</v>
      </c>
      <c r="C16343" s="2">
        <v>33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31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32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27</v>
      </c>
      <c r="D16346" s="2" t="s">
        <v>467</v>
      </c>
      <c r="E16346" s="2"/>
      <c r="F16346" s="2"/>
      <c r="G16346" s="2"/>
      <c r="H16346" s="2"/>
    </row>
    <row r="16347" spans="2:8">
      <c r="B16347" s="2" t="s">
        <v>16797</v>
      </c>
      <c r="C16347" s="2">
        <v>27</v>
      </c>
      <c r="D16347" s="2" t="s">
        <v>467</v>
      </c>
      <c r="E16347" s="2"/>
      <c r="F16347" s="2"/>
      <c r="G16347" s="2"/>
      <c r="H16347" s="2"/>
    </row>
    <row r="16348" spans="2:8">
      <c r="B16348" s="2" t="s">
        <v>16798</v>
      </c>
      <c r="C16348" s="2">
        <v>28</v>
      </c>
      <c r="D16348" s="2" t="s">
        <v>467</v>
      </c>
      <c r="E16348" s="2"/>
      <c r="F16348" s="2"/>
      <c r="G16348" s="2"/>
      <c r="H16348" s="2"/>
    </row>
    <row r="16349" spans="2:8">
      <c r="B16349" s="2" t="s">
        <v>16799</v>
      </c>
      <c r="C16349" s="2">
        <v>28</v>
      </c>
      <c r="D16349" s="2" t="s">
        <v>467</v>
      </c>
      <c r="E16349" s="2"/>
      <c r="F16349" s="2"/>
      <c r="G16349" s="2"/>
      <c r="H16349" s="2"/>
    </row>
    <row r="16350" spans="2:8">
      <c r="B16350" s="2" t="s">
        <v>16800</v>
      </c>
      <c r="C16350" s="2">
        <v>28</v>
      </c>
      <c r="D16350" s="2" t="s">
        <v>467</v>
      </c>
      <c r="E16350" s="2"/>
      <c r="F16350" s="2"/>
      <c r="G16350" s="2"/>
      <c r="H16350" s="2"/>
    </row>
    <row r="16351" spans="2:8">
      <c r="B16351" s="2" t="s">
        <v>16801</v>
      </c>
      <c r="C16351" s="2">
        <v>26</v>
      </c>
      <c r="D16351" s="2" t="s">
        <v>467</v>
      </c>
      <c r="E16351" s="2"/>
      <c r="F16351" s="2"/>
      <c r="G16351" s="2"/>
      <c r="H16351" s="2"/>
    </row>
    <row r="16352" spans="2:8">
      <c r="B16352" s="2" t="s">
        <v>16802</v>
      </c>
      <c r="C16352" s="2">
        <v>17</v>
      </c>
      <c r="D16352" s="2" t="s">
        <v>467</v>
      </c>
      <c r="E16352" s="2"/>
      <c r="F16352" s="2"/>
      <c r="G16352" s="2"/>
      <c r="H16352" s="2"/>
    </row>
    <row r="16353" spans="2:8">
      <c r="B16353" s="2" t="s">
        <v>16803</v>
      </c>
      <c r="C16353" s="2">
        <v>8</v>
      </c>
      <c r="D16353" s="2" t="s">
        <v>467</v>
      </c>
      <c r="E16353" s="2"/>
      <c r="F16353" s="2"/>
      <c r="G16353" s="2"/>
      <c r="H16353" s="2"/>
    </row>
    <row r="16354" spans="2:8">
      <c r="B16354" s="2" t="s">
        <v>16804</v>
      </c>
      <c r="C16354" s="2">
        <v>19</v>
      </c>
      <c r="D16354" s="2" t="s">
        <v>467</v>
      </c>
      <c r="E16354" s="2"/>
      <c r="F16354" s="2"/>
      <c r="G16354" s="2"/>
      <c r="H16354" s="2"/>
    </row>
    <row r="16355" spans="2:8">
      <c r="B16355" s="2" t="s">
        <v>16805</v>
      </c>
      <c r="C16355" s="2">
        <v>24</v>
      </c>
      <c r="D16355" s="2" t="s">
        <v>467</v>
      </c>
      <c r="E16355" s="2"/>
      <c r="F16355" s="2"/>
      <c r="G16355" s="2"/>
      <c r="H16355" s="2"/>
    </row>
    <row r="16356" spans="2:8">
      <c r="B16356" s="2" t="s">
        <v>16806</v>
      </c>
      <c r="C16356" s="2">
        <v>24</v>
      </c>
      <c r="D16356" s="2" t="s">
        <v>467</v>
      </c>
      <c r="E16356" s="2"/>
      <c r="F16356" s="2"/>
      <c r="G16356" s="2"/>
      <c r="H16356" s="2"/>
    </row>
    <row r="16357" spans="2:8">
      <c r="B16357" s="2" t="s">
        <v>16807</v>
      </c>
      <c r="C16357" s="2">
        <v>24</v>
      </c>
      <c r="D16357" s="2" t="s">
        <v>467</v>
      </c>
      <c r="E16357" s="2"/>
      <c r="F16357" s="2"/>
      <c r="G16357" s="2"/>
      <c r="H16357" s="2"/>
    </row>
    <row r="16358" spans="2:8">
      <c r="B16358" s="2" t="s">
        <v>16808</v>
      </c>
      <c r="C16358" s="2">
        <v>23</v>
      </c>
      <c r="D16358" s="2" t="s">
        <v>467</v>
      </c>
      <c r="E16358" s="2"/>
      <c r="F16358" s="2"/>
      <c r="G16358" s="2"/>
      <c r="H16358" s="2"/>
    </row>
    <row r="16359" spans="2:8">
      <c r="B16359" s="2" t="s">
        <v>16809</v>
      </c>
      <c r="C16359" s="2">
        <v>23</v>
      </c>
      <c r="D16359" s="2" t="s">
        <v>467</v>
      </c>
      <c r="E16359" s="2"/>
      <c r="F16359" s="2"/>
      <c r="G16359" s="2"/>
      <c r="H16359" s="2"/>
    </row>
    <row r="16360" spans="2:8">
      <c r="B16360" s="2" t="s">
        <v>16810</v>
      </c>
      <c r="C16360" s="2">
        <v>23</v>
      </c>
      <c r="D16360" s="2" t="s">
        <v>467</v>
      </c>
      <c r="E16360" s="2"/>
      <c r="F16360" s="2"/>
      <c r="G16360" s="2"/>
      <c r="H16360" s="2"/>
    </row>
    <row r="16361" spans="2:8">
      <c r="B16361" s="2" t="s">
        <v>16811</v>
      </c>
      <c r="C16361" s="2">
        <v>14</v>
      </c>
      <c r="D16361" s="2" t="s">
        <v>467</v>
      </c>
      <c r="E16361" s="2"/>
      <c r="F16361" s="2"/>
      <c r="G16361" s="2"/>
      <c r="H16361" s="2"/>
    </row>
    <row r="16362" spans="2:8">
      <c r="B16362" s="2" t="s">
        <v>16812</v>
      </c>
      <c r="C16362" s="2">
        <v>13</v>
      </c>
      <c r="D16362" s="2" t="s">
        <v>467</v>
      </c>
      <c r="E16362" s="2"/>
      <c r="F16362" s="2"/>
      <c r="G16362" s="2"/>
      <c r="H16362" s="2"/>
    </row>
    <row r="16363" spans="2:8">
      <c r="B16363" s="2" t="s">
        <v>16813</v>
      </c>
      <c r="C16363" s="2">
        <v>18</v>
      </c>
      <c r="D16363" s="2" t="s">
        <v>467</v>
      </c>
      <c r="E16363" s="2"/>
      <c r="F16363" s="2"/>
      <c r="G16363" s="2"/>
      <c r="H16363" s="2"/>
    </row>
    <row r="16364" spans="2:8">
      <c r="B16364" s="2" t="s">
        <v>16814</v>
      </c>
      <c r="C16364" s="2">
        <v>20</v>
      </c>
      <c r="D16364" s="2" t="s">
        <v>467</v>
      </c>
      <c r="E16364" s="2"/>
      <c r="F16364" s="2"/>
      <c r="G16364" s="2"/>
      <c r="H16364" s="2"/>
    </row>
    <row r="16365" spans="2:8">
      <c r="B16365" s="2" t="s">
        <v>16815</v>
      </c>
      <c r="C16365" s="2">
        <v>18</v>
      </c>
      <c r="D16365" s="2" t="s">
        <v>467</v>
      </c>
      <c r="E16365" s="2"/>
      <c r="F16365" s="2"/>
      <c r="G16365" s="2"/>
      <c r="H16365" s="2"/>
    </row>
    <row r="16366" spans="2:8">
      <c r="B16366" s="2" t="s">
        <v>16816</v>
      </c>
      <c r="C16366" s="2">
        <v>17</v>
      </c>
      <c r="D16366" s="2" t="s">
        <v>467</v>
      </c>
      <c r="E16366" s="2"/>
      <c r="F16366" s="2"/>
      <c r="G16366" s="2"/>
      <c r="H16366" s="2"/>
    </row>
    <row r="16367" spans="2:8">
      <c r="B16367" s="2" t="s">
        <v>16817</v>
      </c>
      <c r="C16367" s="2">
        <v>16</v>
      </c>
      <c r="D16367" s="2" t="s">
        <v>467</v>
      </c>
      <c r="E16367" s="2"/>
      <c r="F16367" s="2"/>
      <c r="G16367" s="2"/>
      <c r="H16367" s="2"/>
    </row>
    <row r="16368" spans="2:8">
      <c r="B16368" s="2" t="s">
        <v>16818</v>
      </c>
      <c r="C16368" s="2">
        <v>16</v>
      </c>
      <c r="D16368" s="2" t="s">
        <v>467</v>
      </c>
      <c r="E16368" s="2"/>
      <c r="F16368" s="2"/>
      <c r="G16368" s="2"/>
      <c r="H16368" s="2"/>
    </row>
    <row r="16369" spans="2:8">
      <c r="B16369" s="2" t="s">
        <v>16819</v>
      </c>
      <c r="C16369" s="2">
        <v>15</v>
      </c>
      <c r="D16369" s="2" t="s">
        <v>467</v>
      </c>
      <c r="E16369" s="2"/>
      <c r="F16369" s="2"/>
      <c r="G16369" s="2"/>
      <c r="H16369" s="2"/>
    </row>
    <row r="16370" spans="2:8">
      <c r="B16370" s="2" t="s">
        <v>16820</v>
      </c>
      <c r="C16370" s="2">
        <v>14</v>
      </c>
      <c r="D16370" s="2" t="s">
        <v>467</v>
      </c>
      <c r="E16370" s="2"/>
      <c r="F16370" s="2"/>
      <c r="G16370" s="2"/>
      <c r="H16370" s="2"/>
    </row>
    <row r="16371" spans="2:8">
      <c r="B16371" s="2" t="s">
        <v>16821</v>
      </c>
      <c r="C16371" s="2">
        <v>13</v>
      </c>
      <c r="D16371" s="2" t="s">
        <v>467</v>
      </c>
      <c r="E16371" s="2"/>
      <c r="F16371" s="2"/>
      <c r="G16371" s="2"/>
      <c r="H16371" s="2"/>
    </row>
    <row r="16372" spans="2:8">
      <c r="B16372" s="2" t="s">
        <v>16822</v>
      </c>
      <c r="C16372" s="2">
        <v>9</v>
      </c>
      <c r="D16372" s="2" t="s">
        <v>467</v>
      </c>
      <c r="E16372" s="2"/>
      <c r="F16372" s="2"/>
      <c r="G16372" s="2"/>
      <c r="H16372" s="2"/>
    </row>
    <row r="16373" spans="2:8">
      <c r="B16373" s="2" t="s">
        <v>16823</v>
      </c>
      <c r="C16373" s="2">
        <v>25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28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30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29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29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29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20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24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32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34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32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21</v>
      </c>
      <c r="D16385" s="2" t="s">
        <v>467</v>
      </c>
      <c r="E16385" s="2"/>
      <c r="F16385" s="2"/>
      <c r="G16385" s="2"/>
      <c r="H16385" s="2"/>
    </row>
    <row r="16386" spans="2:8">
      <c r="B16386" s="2" t="s">
        <v>16836</v>
      </c>
      <c r="C16386" s="2">
        <v>21</v>
      </c>
      <c r="D16386" s="2" t="s">
        <v>467</v>
      </c>
      <c r="E16386" s="2"/>
      <c r="F16386" s="2"/>
      <c r="G16386" s="2"/>
      <c r="H16386" s="2"/>
    </row>
    <row r="16387" spans="2:8">
      <c r="B16387" s="2" t="s">
        <v>16837</v>
      </c>
      <c r="C16387" s="2">
        <v>21</v>
      </c>
      <c r="D16387" s="2" t="s">
        <v>467</v>
      </c>
      <c r="E16387" s="2"/>
      <c r="F16387" s="2"/>
      <c r="G16387" s="2"/>
      <c r="H16387" s="2"/>
    </row>
    <row r="16388" spans="2:8">
      <c r="B16388" s="2" t="s">
        <v>16838</v>
      </c>
      <c r="C16388" s="2">
        <v>22</v>
      </c>
      <c r="D16388" s="2" t="s">
        <v>467</v>
      </c>
      <c r="E16388" s="2"/>
      <c r="F16388" s="2"/>
      <c r="G16388" s="2"/>
      <c r="H16388" s="2"/>
    </row>
    <row r="16389" spans="2:8">
      <c r="B16389" s="2" t="s">
        <v>16839</v>
      </c>
      <c r="C16389" s="2">
        <v>23</v>
      </c>
      <c r="D16389" s="2" t="s">
        <v>467</v>
      </c>
      <c r="E16389" s="2"/>
      <c r="F16389" s="2"/>
      <c r="G16389" s="2"/>
      <c r="H16389" s="2"/>
    </row>
    <row r="16390" spans="2:8">
      <c r="B16390" s="2" t="s">
        <v>16840</v>
      </c>
      <c r="C16390" s="2">
        <v>22</v>
      </c>
      <c r="D16390" s="2" t="s">
        <v>467</v>
      </c>
      <c r="E16390" s="2"/>
      <c r="F16390" s="2"/>
      <c r="G16390" s="2"/>
      <c r="H16390" s="2"/>
    </row>
    <row r="16391" spans="2:8">
      <c r="B16391" s="2" t="s">
        <v>16841</v>
      </c>
      <c r="C16391" s="2">
        <v>22</v>
      </c>
      <c r="D16391" s="2" t="s">
        <v>467</v>
      </c>
      <c r="E16391" s="2"/>
      <c r="F16391" s="2"/>
      <c r="G16391" s="2"/>
      <c r="H16391" s="2"/>
    </row>
    <row r="16392" spans="2:8">
      <c r="B16392" s="2" t="s">
        <v>16842</v>
      </c>
      <c r="C16392" s="2">
        <v>22</v>
      </c>
      <c r="D16392" s="2" t="s">
        <v>467</v>
      </c>
      <c r="E16392" s="2"/>
      <c r="F16392" s="2"/>
      <c r="G16392" s="2"/>
      <c r="H16392" s="2"/>
    </row>
    <row r="16393" spans="2:8">
      <c r="B16393" s="2" t="s">
        <v>16843</v>
      </c>
      <c r="C16393" s="2">
        <v>20</v>
      </c>
      <c r="D16393" s="2" t="s">
        <v>467</v>
      </c>
      <c r="E16393" s="2"/>
      <c r="F16393" s="2"/>
      <c r="G16393" s="2"/>
      <c r="H16393" s="2"/>
    </row>
    <row r="16394" spans="2:8">
      <c r="B16394" s="2" t="s">
        <v>16844</v>
      </c>
      <c r="C16394" s="2">
        <v>14</v>
      </c>
      <c r="D16394" s="2" t="s">
        <v>467</v>
      </c>
      <c r="E16394" s="2"/>
      <c r="F16394" s="2"/>
      <c r="G16394" s="2"/>
      <c r="H16394" s="2"/>
    </row>
    <row r="16395" spans="2:8">
      <c r="B16395" s="2" t="s">
        <v>16845</v>
      </c>
      <c r="C16395" s="2">
        <v>35</v>
      </c>
      <c r="D16395" s="2" t="s">
        <v>467</v>
      </c>
      <c r="E16395" s="2"/>
      <c r="F16395" s="2"/>
      <c r="G16395" s="2"/>
      <c r="H16395" s="2"/>
    </row>
    <row r="16396" spans="2:8">
      <c r="B16396" s="2" t="s">
        <v>16846</v>
      </c>
      <c r="C16396" s="2">
        <v>35</v>
      </c>
      <c r="D16396" s="2" t="s">
        <v>467</v>
      </c>
      <c r="E16396" s="2"/>
      <c r="F16396" s="2"/>
      <c r="G16396" s="2"/>
      <c r="H16396" s="2"/>
    </row>
    <row r="16397" spans="2:8">
      <c r="B16397" s="2" t="s">
        <v>16847</v>
      </c>
      <c r="C16397" s="2">
        <v>33</v>
      </c>
      <c r="D16397" s="2" t="s">
        <v>467</v>
      </c>
      <c r="E16397" s="2"/>
      <c r="F16397" s="2"/>
      <c r="G16397" s="2"/>
      <c r="H16397" s="2"/>
    </row>
    <row r="16398" spans="2:8">
      <c r="B16398" s="2" t="s">
        <v>16848</v>
      </c>
      <c r="C16398" s="2">
        <v>27</v>
      </c>
      <c r="D16398" s="2" t="s">
        <v>467</v>
      </c>
      <c r="E16398" s="2"/>
      <c r="F16398" s="2"/>
      <c r="G16398" s="2"/>
      <c r="H16398" s="2"/>
    </row>
    <row r="16399" spans="2:8">
      <c r="B16399" s="2" t="s">
        <v>16849</v>
      </c>
      <c r="C16399" s="2">
        <v>23</v>
      </c>
      <c r="D16399" s="2" t="s">
        <v>467</v>
      </c>
      <c r="E16399" s="2"/>
      <c r="F16399" s="2"/>
      <c r="G16399" s="2"/>
      <c r="H16399" s="2"/>
    </row>
    <row r="16400" spans="2:8">
      <c r="B16400" s="2" t="s">
        <v>16850</v>
      </c>
      <c r="C16400" s="2">
        <v>18</v>
      </c>
      <c r="D16400" s="2" t="s">
        <v>467</v>
      </c>
      <c r="E16400" s="2"/>
      <c r="F16400" s="2"/>
      <c r="G16400" s="2"/>
      <c r="H16400" s="2"/>
    </row>
    <row r="16401" spans="2:8">
      <c r="B16401" s="2" t="s">
        <v>16851</v>
      </c>
      <c r="C16401" s="2">
        <v>12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13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28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30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27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23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30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31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31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30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24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34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38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41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40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39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31</v>
      </c>
      <c r="D16420" s="2" t="s">
        <v>467</v>
      </c>
      <c r="E16420" s="2"/>
      <c r="F16420" s="2"/>
      <c r="G16420" s="2"/>
      <c r="H16420" s="2"/>
    </row>
    <row r="16421" spans="2:8">
      <c r="B16421" s="2" t="s">
        <v>16871</v>
      </c>
      <c r="C16421" s="2">
        <v>36</v>
      </c>
      <c r="D16421" s="2" t="s">
        <v>467</v>
      </c>
      <c r="E16421" s="2"/>
      <c r="F16421" s="2"/>
      <c r="G16421" s="2"/>
      <c r="H16421" s="2"/>
    </row>
    <row r="16422" spans="2:8">
      <c r="B16422" s="2" t="s">
        <v>16872</v>
      </c>
      <c r="C16422" s="2">
        <v>38</v>
      </c>
      <c r="D16422" s="2" t="s">
        <v>467</v>
      </c>
      <c r="E16422" s="2"/>
      <c r="F16422" s="2"/>
      <c r="G16422" s="2"/>
      <c r="H16422" s="2"/>
    </row>
    <row r="16423" spans="2:8">
      <c r="B16423" s="2" t="s">
        <v>16873</v>
      </c>
      <c r="C16423" s="2">
        <v>38</v>
      </c>
      <c r="D16423" s="2" t="s">
        <v>467</v>
      </c>
      <c r="E16423" s="2"/>
      <c r="F16423" s="2"/>
      <c r="G16423" s="2"/>
      <c r="H16423" s="2"/>
    </row>
    <row r="16424" spans="2:8">
      <c r="B16424" s="2" t="s">
        <v>16874</v>
      </c>
      <c r="C16424" s="2">
        <v>34</v>
      </c>
      <c r="D16424" s="2" t="s">
        <v>467</v>
      </c>
      <c r="E16424" s="2"/>
      <c r="F16424" s="2"/>
      <c r="G16424" s="2"/>
      <c r="H16424" s="2"/>
    </row>
    <row r="16425" spans="2:8">
      <c r="B16425" s="2" t="s">
        <v>16875</v>
      </c>
      <c r="C16425" s="2">
        <v>28</v>
      </c>
      <c r="D16425" s="2" t="s">
        <v>467</v>
      </c>
      <c r="E16425" s="2"/>
      <c r="F16425" s="2"/>
      <c r="G16425" s="2"/>
      <c r="H16425" s="2"/>
    </row>
    <row r="16426" spans="2:8">
      <c r="B16426" s="2" t="s">
        <v>16876</v>
      </c>
      <c r="C16426" s="2">
        <v>25</v>
      </c>
      <c r="D16426" s="2" t="s">
        <v>467</v>
      </c>
      <c r="E16426" s="2"/>
      <c r="F16426" s="2"/>
      <c r="G16426" s="2"/>
      <c r="H16426" s="2"/>
    </row>
    <row r="16427" spans="2:8">
      <c r="B16427" s="2" t="s">
        <v>16877</v>
      </c>
      <c r="C16427" s="2">
        <v>29</v>
      </c>
      <c r="D16427" s="2" t="s">
        <v>467</v>
      </c>
      <c r="E16427" s="2"/>
      <c r="F16427" s="2"/>
      <c r="G16427" s="2"/>
      <c r="H16427" s="2"/>
    </row>
    <row r="16428" spans="2:8">
      <c r="B16428" s="2" t="s">
        <v>16878</v>
      </c>
      <c r="C16428" s="2">
        <v>30</v>
      </c>
      <c r="D16428" s="2" t="s">
        <v>467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467</v>
      </c>
      <c r="E16429" s="2"/>
      <c r="F16429" s="2"/>
      <c r="G16429" s="2"/>
      <c r="H16429" s="2"/>
    </row>
    <row r="16430" spans="2:8">
      <c r="B16430" s="2" t="s">
        <v>16880</v>
      </c>
      <c r="C16430" s="2">
        <v>30</v>
      </c>
      <c r="D16430" s="2" t="s">
        <v>467</v>
      </c>
      <c r="E16430" s="2"/>
      <c r="F16430" s="2"/>
      <c r="G16430" s="2"/>
      <c r="H16430" s="2"/>
    </row>
    <row r="16431" spans="2:8">
      <c r="B16431" s="2" t="s">
        <v>16881</v>
      </c>
      <c r="C16431" s="2">
        <v>28</v>
      </c>
      <c r="D16431" s="2" t="s">
        <v>467</v>
      </c>
      <c r="E16431" s="2"/>
      <c r="F16431" s="2"/>
      <c r="G16431" s="2"/>
      <c r="H16431" s="2"/>
    </row>
    <row r="16432" spans="2:8">
      <c r="B16432" s="2" t="s">
        <v>16882</v>
      </c>
      <c r="C16432" s="2">
        <v>24</v>
      </c>
      <c r="D16432" s="2" t="s">
        <v>467</v>
      </c>
      <c r="E16432" s="2"/>
      <c r="F16432" s="2"/>
      <c r="G16432" s="2"/>
      <c r="H16432" s="2"/>
    </row>
    <row r="16433" spans="2:8">
      <c r="B16433" s="2" t="s">
        <v>16883</v>
      </c>
      <c r="C16433" s="2">
        <v>40</v>
      </c>
      <c r="D16433" s="2" t="s">
        <v>467</v>
      </c>
      <c r="E16433" s="2"/>
      <c r="F16433" s="2"/>
      <c r="G16433" s="2"/>
      <c r="H16433" s="2"/>
    </row>
    <row r="16434" spans="2:8">
      <c r="B16434" s="2" t="s">
        <v>16884</v>
      </c>
      <c r="C16434" s="2">
        <v>43</v>
      </c>
      <c r="D16434" s="2" t="s">
        <v>467</v>
      </c>
      <c r="E16434" s="2"/>
      <c r="F16434" s="2"/>
      <c r="G16434" s="2"/>
      <c r="H16434" s="2"/>
    </row>
    <row r="16435" spans="2:8">
      <c r="B16435" s="2" t="s">
        <v>16885</v>
      </c>
      <c r="C16435" s="2">
        <v>42</v>
      </c>
      <c r="D16435" s="2" t="s">
        <v>467</v>
      </c>
      <c r="E16435" s="2"/>
      <c r="F16435" s="2"/>
      <c r="G16435" s="2"/>
      <c r="H16435" s="2"/>
    </row>
    <row r="16436" spans="2:8">
      <c r="B16436" s="2" t="s">
        <v>16886</v>
      </c>
      <c r="C16436" s="2">
        <v>38</v>
      </c>
      <c r="D16436" s="2" t="s">
        <v>467</v>
      </c>
      <c r="E16436" s="2"/>
      <c r="F16436" s="2"/>
      <c r="G16436" s="2"/>
      <c r="H16436" s="2"/>
    </row>
    <row r="16437" spans="2:8">
      <c r="B16437" s="2" t="s">
        <v>16887</v>
      </c>
      <c r="C16437" s="2">
        <v>30</v>
      </c>
      <c r="D16437" s="2" t="s">
        <v>467</v>
      </c>
      <c r="E16437" s="2"/>
      <c r="F16437" s="2"/>
      <c r="G16437" s="2"/>
      <c r="H16437" s="2"/>
    </row>
    <row r="16438" spans="2:8">
      <c r="B16438" s="2" t="s">
        <v>16888</v>
      </c>
      <c r="C16438" s="2">
        <v>19</v>
      </c>
      <c r="D16438" s="2" t="s">
        <v>467</v>
      </c>
      <c r="E16438" s="2"/>
      <c r="F16438" s="2"/>
      <c r="G16438" s="2"/>
      <c r="H16438" s="2"/>
    </row>
    <row r="16439" spans="2:8">
      <c r="B16439" s="2" t="s">
        <v>16889</v>
      </c>
      <c r="C16439" s="2">
        <v>38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39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34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34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15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15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18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32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31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23</v>
      </c>
      <c r="D16448" s="2" t="s">
        <v>467</v>
      </c>
      <c r="E16448" s="2"/>
      <c r="F16448" s="2"/>
      <c r="G16448" s="2"/>
      <c r="H16448" s="2"/>
    </row>
    <row r="16449" spans="2:8">
      <c r="B16449" s="2" t="s">
        <v>16899</v>
      </c>
      <c r="C16449" s="2">
        <v>23</v>
      </c>
      <c r="D16449" s="2" t="s">
        <v>467</v>
      </c>
      <c r="E16449" s="2"/>
      <c r="F16449" s="2"/>
      <c r="G16449" s="2"/>
      <c r="H16449" s="2"/>
    </row>
    <row r="16450" spans="2:8">
      <c r="B16450" s="2" t="s">
        <v>16900</v>
      </c>
      <c r="C16450" s="2">
        <v>22</v>
      </c>
      <c r="D16450" s="2" t="s">
        <v>467</v>
      </c>
      <c r="E16450" s="2"/>
      <c r="F16450" s="2"/>
      <c r="G16450" s="2"/>
      <c r="H16450" s="2"/>
    </row>
    <row r="16451" spans="2:8">
      <c r="B16451" s="2" t="s">
        <v>16901</v>
      </c>
      <c r="C16451" s="2">
        <v>22</v>
      </c>
      <c r="D16451" s="2" t="s">
        <v>467</v>
      </c>
      <c r="E16451" s="2"/>
      <c r="F16451" s="2"/>
      <c r="G16451" s="2"/>
      <c r="H16451" s="2"/>
    </row>
    <row r="16452" spans="2:8">
      <c r="B16452" s="2" t="s">
        <v>16902</v>
      </c>
      <c r="C16452" s="2">
        <v>21</v>
      </c>
      <c r="D16452" s="2" t="s">
        <v>467</v>
      </c>
      <c r="E16452" s="2"/>
      <c r="F16452" s="2"/>
      <c r="G16452" s="2"/>
      <c r="H16452" s="2"/>
    </row>
    <row r="16453" spans="2:8">
      <c r="B16453" s="2" t="s">
        <v>16903</v>
      </c>
      <c r="C16453" s="2">
        <v>22</v>
      </c>
      <c r="D16453" s="2" t="s">
        <v>467</v>
      </c>
      <c r="E16453" s="2"/>
      <c r="F16453" s="2"/>
      <c r="G16453" s="2"/>
      <c r="H16453" s="2"/>
    </row>
    <row r="16454" spans="2:8">
      <c r="B16454" s="2" t="s">
        <v>16904</v>
      </c>
      <c r="C16454" s="2">
        <v>20</v>
      </c>
      <c r="D16454" s="2" t="s">
        <v>467</v>
      </c>
      <c r="E16454" s="2"/>
      <c r="F16454" s="2"/>
      <c r="G16454" s="2"/>
      <c r="H16454" s="2"/>
    </row>
    <row r="16455" spans="2:8">
      <c r="B16455" s="2" t="s">
        <v>16905</v>
      </c>
      <c r="C16455" s="2">
        <v>19</v>
      </c>
      <c r="D16455" s="2" t="s">
        <v>467</v>
      </c>
      <c r="E16455" s="2"/>
      <c r="F16455" s="2"/>
      <c r="G16455" s="2"/>
      <c r="H16455" s="2"/>
    </row>
    <row r="16456" spans="2:8">
      <c r="B16456" s="2" t="s">
        <v>16906</v>
      </c>
      <c r="C16456" s="2">
        <v>17</v>
      </c>
      <c r="D16456" s="2" t="s">
        <v>467</v>
      </c>
      <c r="E16456" s="2"/>
      <c r="F16456" s="2"/>
      <c r="G16456" s="2"/>
      <c r="H16456" s="2"/>
    </row>
    <row r="16457" spans="2:8">
      <c r="B16457" s="2" t="s">
        <v>16907</v>
      </c>
      <c r="C16457" s="2">
        <v>14</v>
      </c>
      <c r="D16457" s="2" t="s">
        <v>467</v>
      </c>
      <c r="E16457" s="2"/>
      <c r="F16457" s="2"/>
      <c r="G16457" s="2"/>
      <c r="H16457" s="2"/>
    </row>
    <row r="16458" spans="2:8">
      <c r="B16458" s="2" t="s">
        <v>16908</v>
      </c>
      <c r="C16458" s="2">
        <v>24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33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34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34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35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36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41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39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37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30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35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32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31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31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31</v>
      </c>
      <c r="D16472" s="2" t="s">
        <v>467</v>
      </c>
      <c r="E16472" s="2"/>
      <c r="F16472" s="2"/>
      <c r="G16472" s="2"/>
      <c r="H16472" s="2"/>
    </row>
    <row r="16473" spans="2:8">
      <c r="B16473" s="2" t="s">
        <v>16923</v>
      </c>
      <c r="C16473" s="2">
        <v>33</v>
      </c>
      <c r="D16473" s="2" t="s">
        <v>467</v>
      </c>
      <c r="E16473" s="2"/>
      <c r="F16473" s="2"/>
      <c r="G16473" s="2"/>
      <c r="H16473" s="2"/>
    </row>
    <row r="16474" spans="2:8">
      <c r="B16474" s="2" t="s">
        <v>16924</v>
      </c>
      <c r="C16474" s="2">
        <v>34</v>
      </c>
      <c r="D16474" s="2" t="s">
        <v>467</v>
      </c>
      <c r="E16474" s="2"/>
      <c r="F16474" s="2"/>
      <c r="G16474" s="2"/>
      <c r="H16474" s="2"/>
    </row>
    <row r="16475" spans="2:8">
      <c r="B16475" s="2" t="s">
        <v>16925</v>
      </c>
      <c r="C16475" s="2">
        <v>33</v>
      </c>
      <c r="D16475" s="2" t="s">
        <v>467</v>
      </c>
      <c r="E16475" s="2"/>
      <c r="F16475" s="2"/>
      <c r="G16475" s="2"/>
      <c r="H16475" s="2"/>
    </row>
    <row r="16476" spans="2:8">
      <c r="B16476" s="2" t="s">
        <v>16926</v>
      </c>
      <c r="C16476" s="2">
        <v>34</v>
      </c>
      <c r="D16476" s="2" t="s">
        <v>467</v>
      </c>
      <c r="E16476" s="2"/>
      <c r="F16476" s="2"/>
      <c r="G16476" s="2"/>
      <c r="H16476" s="2"/>
    </row>
    <row r="16477" spans="2:8">
      <c r="B16477" s="2" t="s">
        <v>16927</v>
      </c>
      <c r="C16477" s="2">
        <v>39</v>
      </c>
      <c r="D16477" s="2" t="s">
        <v>467</v>
      </c>
      <c r="E16477" s="2"/>
      <c r="F16477" s="2"/>
      <c r="G16477" s="2"/>
      <c r="H16477" s="2"/>
    </row>
    <row r="16478" spans="2:8">
      <c r="B16478" s="2" t="s">
        <v>16928</v>
      </c>
      <c r="C16478" s="2">
        <v>38</v>
      </c>
      <c r="D16478" s="2" t="s">
        <v>467</v>
      </c>
      <c r="E16478" s="2"/>
      <c r="F16478" s="2"/>
      <c r="G16478" s="2"/>
      <c r="H16478" s="2"/>
    </row>
    <row r="16479" spans="2:8">
      <c r="B16479" s="2" t="s">
        <v>16929</v>
      </c>
      <c r="C16479" s="2">
        <v>35</v>
      </c>
      <c r="D16479" s="2" t="s">
        <v>467</v>
      </c>
      <c r="E16479" s="2"/>
      <c r="F16479" s="2"/>
      <c r="G16479" s="2"/>
      <c r="H16479" s="2"/>
    </row>
    <row r="16480" spans="2:8">
      <c r="B16480" s="2" t="s">
        <v>16930</v>
      </c>
      <c r="C16480" s="2">
        <v>23</v>
      </c>
      <c r="D16480" s="2" t="s">
        <v>467</v>
      </c>
      <c r="E16480" s="2"/>
      <c r="F16480" s="2"/>
      <c r="G16480" s="2"/>
      <c r="H16480" s="2"/>
    </row>
    <row r="16481" spans="2:8">
      <c r="B16481" s="2" t="s">
        <v>16931</v>
      </c>
      <c r="C16481" s="2">
        <v>13</v>
      </c>
      <c r="D16481" s="2" t="s">
        <v>467</v>
      </c>
      <c r="E16481" s="2"/>
      <c r="F16481" s="2"/>
      <c r="G16481" s="2"/>
      <c r="H16481" s="2"/>
    </row>
    <row r="16482" spans="2:8">
      <c r="B16482" s="2" t="s">
        <v>16932</v>
      </c>
      <c r="C16482" s="2">
        <v>22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28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32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34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32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30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30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35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34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32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18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23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31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34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35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35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33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37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38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33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21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31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35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34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32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17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16960</v>
      </c>
      <c r="C16510" s="2">
        <v>25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16961</v>
      </c>
      <c r="C16511" s="2">
        <v>31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16962</v>
      </c>
      <c r="C16512" s="2">
        <v>33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16963</v>
      </c>
      <c r="C16513" s="2">
        <v>34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16964</v>
      </c>
      <c r="C16514" s="2">
        <v>33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16965</v>
      </c>
      <c r="C16515" s="2">
        <v>32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16966</v>
      </c>
      <c r="C16516" s="2">
        <v>23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16967</v>
      </c>
      <c r="C16517" s="2">
        <v>32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34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35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34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27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31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35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34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35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36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18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24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34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36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36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26</v>
      </c>
      <c r="D16533" s="2" t="s">
        <v>467</v>
      </c>
      <c r="E16533" s="2"/>
      <c r="F16533" s="2"/>
      <c r="G16533" s="2"/>
      <c r="H16533" s="2"/>
    </row>
    <row r="16534" spans="2:8">
      <c r="B16534" s="2" t="s">
        <v>16984</v>
      </c>
      <c r="C16534" s="2">
        <v>33</v>
      </c>
      <c r="D16534" s="2" t="s">
        <v>467</v>
      </c>
      <c r="E16534" s="2"/>
      <c r="F16534" s="2"/>
      <c r="G16534" s="2"/>
      <c r="H16534" s="2"/>
    </row>
    <row r="16535" spans="2:8">
      <c r="B16535" s="2" t="s">
        <v>16985</v>
      </c>
      <c r="C16535" s="2">
        <v>34</v>
      </c>
      <c r="D16535" s="2" t="s">
        <v>467</v>
      </c>
      <c r="E16535" s="2"/>
      <c r="F16535" s="2"/>
      <c r="G16535" s="2"/>
      <c r="H16535" s="2"/>
    </row>
    <row r="16536" spans="2:8">
      <c r="B16536" s="2" t="s">
        <v>16986</v>
      </c>
      <c r="C16536" s="2">
        <v>32</v>
      </c>
      <c r="D16536" s="2" t="s">
        <v>467</v>
      </c>
      <c r="E16536" s="2"/>
      <c r="F16536" s="2"/>
      <c r="G16536" s="2"/>
      <c r="H16536" s="2"/>
    </row>
    <row r="16537" spans="2:8">
      <c r="B16537" s="2" t="s">
        <v>16987</v>
      </c>
      <c r="C16537" s="2">
        <v>27</v>
      </c>
      <c r="D16537" s="2" t="s">
        <v>467</v>
      </c>
      <c r="E16537" s="2"/>
      <c r="F16537" s="2"/>
      <c r="G16537" s="2"/>
      <c r="H16537" s="2"/>
    </row>
    <row r="16538" spans="2:8">
      <c r="B16538" s="2" t="s">
        <v>16988</v>
      </c>
      <c r="C16538" s="2">
        <v>27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26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25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16991</v>
      </c>
      <c r="C16541" s="2">
        <v>24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16992</v>
      </c>
      <c r="C16542" s="2">
        <v>30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16993</v>
      </c>
      <c r="C16543" s="2">
        <v>31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32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30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29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34</v>
      </c>
      <c r="D16548" s="2" t="s">
        <v>467</v>
      </c>
      <c r="E16548" s="2"/>
      <c r="F16548" s="2"/>
      <c r="G16548" s="2"/>
      <c r="H16548" s="2"/>
    </row>
    <row r="16549" spans="2:8">
      <c r="B16549" s="2" t="s">
        <v>16999</v>
      </c>
      <c r="C16549" s="2">
        <v>36</v>
      </c>
      <c r="D16549" s="2" t="s">
        <v>467</v>
      </c>
      <c r="E16549" s="2"/>
      <c r="F16549" s="2"/>
      <c r="G16549" s="2"/>
      <c r="H16549" s="2"/>
    </row>
    <row r="16550" spans="2:8">
      <c r="B16550" s="2" t="s">
        <v>17000</v>
      </c>
      <c r="C16550" s="2">
        <v>36</v>
      </c>
      <c r="D16550" s="2" t="s">
        <v>467</v>
      </c>
      <c r="E16550" s="2"/>
      <c r="F16550" s="2"/>
      <c r="G16550" s="2"/>
      <c r="H16550" s="2"/>
    </row>
    <row r="16551" spans="2:8">
      <c r="B16551" s="2" t="s">
        <v>17001</v>
      </c>
      <c r="C16551" s="2">
        <v>27</v>
      </c>
      <c r="D16551" s="2" t="s">
        <v>467</v>
      </c>
      <c r="E16551" s="2"/>
      <c r="F16551" s="2"/>
      <c r="G16551" s="2"/>
      <c r="H16551" s="2"/>
    </row>
    <row r="16552" spans="2:8">
      <c r="B16552" s="2" t="s">
        <v>17002</v>
      </c>
      <c r="C16552" s="2">
        <v>29</v>
      </c>
      <c r="D16552" s="2" t="s">
        <v>467</v>
      </c>
      <c r="E16552" s="2"/>
      <c r="F16552" s="2"/>
      <c r="G16552" s="2"/>
      <c r="H16552" s="2"/>
    </row>
    <row r="16553" spans="2:8">
      <c r="B16553" s="2" t="s">
        <v>17003</v>
      </c>
      <c r="C16553" s="2">
        <v>29</v>
      </c>
      <c r="D16553" s="2" t="s">
        <v>467</v>
      </c>
      <c r="E16553" s="2"/>
      <c r="F16553" s="2"/>
      <c r="G16553" s="2"/>
      <c r="H16553" s="2"/>
    </row>
    <row r="16554" spans="2:8">
      <c r="B16554" s="2" t="s">
        <v>17004</v>
      </c>
      <c r="C16554" s="2">
        <v>27</v>
      </c>
      <c r="D16554" s="2" t="s">
        <v>467</v>
      </c>
      <c r="E16554" s="2"/>
      <c r="F16554" s="2"/>
      <c r="G16554" s="2"/>
      <c r="H16554" s="2"/>
    </row>
    <row r="16555" spans="2:8">
      <c r="B16555" s="2" t="s">
        <v>17005</v>
      </c>
      <c r="C16555" s="2">
        <v>24</v>
      </c>
      <c r="D16555" s="2" t="s">
        <v>467</v>
      </c>
      <c r="E16555" s="2"/>
      <c r="F16555" s="2"/>
      <c r="G16555" s="2"/>
      <c r="H16555" s="2"/>
    </row>
    <row r="16556" spans="2:8">
      <c r="B16556" s="2" t="s">
        <v>17006</v>
      </c>
      <c r="C16556" s="2">
        <v>21</v>
      </c>
      <c r="D16556" s="2" t="s">
        <v>467</v>
      </c>
      <c r="E16556" s="2"/>
      <c r="F16556" s="2"/>
      <c r="G16556" s="2"/>
      <c r="H16556" s="2"/>
    </row>
    <row r="16557" spans="2:8">
      <c r="B16557" s="2" t="s">
        <v>17007</v>
      </c>
      <c r="C16557" s="2">
        <v>15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17008</v>
      </c>
      <c r="C16558" s="2">
        <v>9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17009</v>
      </c>
      <c r="C16559" s="2">
        <v>20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37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39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37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34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31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34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34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27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20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17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15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18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22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21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21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21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21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21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20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20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12</v>
      </c>
      <c r="D16585" s="2" t="s">
        <v>467</v>
      </c>
      <c r="E16585" s="2"/>
      <c r="F16585" s="2"/>
      <c r="G16585" s="2"/>
      <c r="H16585" s="2"/>
    </row>
    <row r="16586" spans="2:8">
      <c r="B16586" s="2" t="s">
        <v>17036</v>
      </c>
      <c r="C16586" s="2">
        <v>13</v>
      </c>
      <c r="D16586" s="2" t="s">
        <v>467</v>
      </c>
      <c r="E16586" s="2"/>
      <c r="F16586" s="2"/>
      <c r="G16586" s="2"/>
      <c r="H16586" s="2"/>
    </row>
    <row r="16587" spans="2:8">
      <c r="B16587" s="2" t="s">
        <v>17037</v>
      </c>
      <c r="C16587" s="2">
        <v>13</v>
      </c>
      <c r="D16587" s="2" t="s">
        <v>467</v>
      </c>
      <c r="E16587" s="2"/>
      <c r="F16587" s="2"/>
      <c r="G16587" s="2"/>
      <c r="H16587" s="2"/>
    </row>
    <row r="16588" spans="2:8">
      <c r="B16588" s="2" t="s">
        <v>17038</v>
      </c>
      <c r="C16588" s="2">
        <v>13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17039</v>
      </c>
      <c r="C16589" s="2">
        <v>13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17040</v>
      </c>
      <c r="C16590" s="2">
        <v>13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17041</v>
      </c>
      <c r="C16591" s="2">
        <v>13</v>
      </c>
      <c r="D16591" s="2" t="s">
        <v>467</v>
      </c>
      <c r="E16591" s="2"/>
      <c r="F16591" s="2"/>
      <c r="G16591" s="2"/>
      <c r="H16591" s="2"/>
    </row>
    <row r="16592" spans="2:8">
      <c r="B16592" s="2" t="s">
        <v>17042</v>
      </c>
      <c r="C16592" s="2">
        <v>13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17043</v>
      </c>
      <c r="C16593" s="2">
        <v>13</v>
      </c>
      <c r="D16593" s="2" t="s">
        <v>467</v>
      </c>
      <c r="E16593" s="2"/>
      <c r="F16593" s="2"/>
      <c r="G16593" s="2"/>
      <c r="H16593" s="2"/>
    </row>
    <row r="16594" spans="2:8">
      <c r="B16594" s="2" t="s">
        <v>17044</v>
      </c>
      <c r="C16594" s="2">
        <v>13</v>
      </c>
      <c r="D16594" s="2" t="s">
        <v>467</v>
      </c>
      <c r="E16594" s="2"/>
      <c r="F16594" s="2"/>
      <c r="G16594" s="2"/>
      <c r="H16594" s="2"/>
    </row>
    <row r="16595" spans="2:8">
      <c r="B16595" s="2" t="s">
        <v>17045</v>
      </c>
      <c r="C16595" s="2">
        <v>13</v>
      </c>
      <c r="D16595" s="2" t="s">
        <v>467</v>
      </c>
      <c r="E16595" s="2"/>
      <c r="F16595" s="2"/>
      <c r="G16595" s="2"/>
      <c r="H16595" s="2"/>
    </row>
    <row r="16596" spans="2:8">
      <c r="B16596" s="2" t="s">
        <v>17046</v>
      </c>
      <c r="C16596" s="2">
        <v>12</v>
      </c>
      <c r="D16596" s="2" t="s">
        <v>467</v>
      </c>
      <c r="E16596" s="2"/>
      <c r="F16596" s="2"/>
      <c r="G16596" s="2"/>
      <c r="H16596" s="2"/>
    </row>
    <row r="16597" spans="2:8">
      <c r="B16597" s="2" t="s">
        <v>17047</v>
      </c>
      <c r="C16597" s="2">
        <v>12</v>
      </c>
      <c r="D16597" s="2" t="s">
        <v>467</v>
      </c>
      <c r="E16597" s="2"/>
      <c r="F16597" s="2"/>
      <c r="G16597" s="2"/>
      <c r="H16597" s="2"/>
    </row>
    <row r="16598" spans="2:8">
      <c r="B16598" s="2" t="s">
        <v>17048</v>
      </c>
      <c r="C16598" s="2">
        <v>11</v>
      </c>
      <c r="D16598" s="2" t="s">
        <v>467</v>
      </c>
      <c r="E16598" s="2"/>
      <c r="F16598" s="2"/>
      <c r="G16598" s="2"/>
      <c r="H16598" s="2"/>
    </row>
    <row r="16599" spans="2:8">
      <c r="B16599" s="2" t="s">
        <v>17049</v>
      </c>
      <c r="C16599" s="2">
        <v>8</v>
      </c>
      <c r="D16599" s="2" t="s">
        <v>467</v>
      </c>
      <c r="E16599" s="2"/>
      <c r="F16599" s="2"/>
      <c r="G16599" s="2"/>
      <c r="H16599" s="2"/>
    </row>
    <row r="16600" spans="2:8">
      <c r="B16600" s="2" t="s">
        <v>17050</v>
      </c>
      <c r="C16600" s="2">
        <v>6</v>
      </c>
      <c r="D16600" s="2" t="s">
        <v>467</v>
      </c>
      <c r="E16600" s="2"/>
      <c r="F16600" s="2"/>
      <c r="G16600" s="2"/>
      <c r="H16600" s="2"/>
    </row>
    <row r="16601" spans="2:8">
      <c r="B16601" s="2" t="s">
        <v>17051</v>
      </c>
      <c r="C16601" s="2">
        <v>15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18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21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22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22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22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22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24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33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25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35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35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33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21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25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10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13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14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14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15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15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16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16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17082</v>
      </c>
      <c r="C16632" s="2">
        <v>16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16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33</v>
      </c>
      <c r="D16634" s="2" t="s">
        <v>467</v>
      </c>
      <c r="E16634" s="2"/>
      <c r="F16634" s="2"/>
      <c r="G16634" s="2"/>
      <c r="H16634" s="2"/>
    </row>
    <row r="16635" spans="2:8">
      <c r="B16635" s="2" t="s">
        <v>17085</v>
      </c>
      <c r="C16635" s="2">
        <v>34</v>
      </c>
      <c r="D16635" s="2" t="s">
        <v>467</v>
      </c>
      <c r="E16635" s="2"/>
      <c r="F16635" s="2"/>
      <c r="G16635" s="2"/>
      <c r="H16635" s="2"/>
    </row>
    <row r="16636" spans="2:8">
      <c r="B16636" s="2" t="s">
        <v>17086</v>
      </c>
      <c r="C16636" s="2">
        <v>35</v>
      </c>
      <c r="D16636" s="2" t="s">
        <v>467</v>
      </c>
      <c r="E16636" s="2"/>
      <c r="F16636" s="2"/>
      <c r="G16636" s="2"/>
      <c r="H16636" s="2"/>
    </row>
    <row r="16637" spans="2:8">
      <c r="B16637" s="2" t="s">
        <v>17087</v>
      </c>
      <c r="C16637" s="2">
        <v>34</v>
      </c>
      <c r="D16637" s="2" t="s">
        <v>467</v>
      </c>
      <c r="E16637" s="2"/>
      <c r="F16637" s="2"/>
      <c r="G16637" s="2"/>
      <c r="H16637" s="2"/>
    </row>
    <row r="16638" spans="2:8">
      <c r="B16638" s="2" t="s">
        <v>17088</v>
      </c>
      <c r="C16638" s="2">
        <v>31</v>
      </c>
      <c r="D16638" s="2" t="s">
        <v>467</v>
      </c>
      <c r="E16638" s="2"/>
      <c r="F16638" s="2"/>
      <c r="G16638" s="2"/>
      <c r="H16638" s="2"/>
    </row>
    <row r="16639" spans="2:8">
      <c r="B16639" s="2" t="s">
        <v>17089</v>
      </c>
      <c r="C16639" s="2">
        <v>29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17090</v>
      </c>
      <c r="C16640" s="2">
        <v>14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24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33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39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34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34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17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19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19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24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25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38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43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45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43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31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33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30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30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27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19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13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12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13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16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21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24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24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24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24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23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31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34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36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15</v>
      </c>
      <c r="D16678" s="2" t="s">
        <v>467</v>
      </c>
      <c r="E16678" s="2"/>
      <c r="F16678" s="2"/>
      <c r="G16678" s="2"/>
      <c r="H16678" s="2"/>
    </row>
    <row r="16679" spans="2:8">
      <c r="B16679" s="2" t="s">
        <v>17129</v>
      </c>
      <c r="C16679" s="2">
        <v>24</v>
      </c>
      <c r="D16679" s="2" t="s">
        <v>467</v>
      </c>
      <c r="E16679" s="2"/>
      <c r="F16679" s="2"/>
      <c r="G16679" s="2"/>
      <c r="H16679" s="2"/>
    </row>
    <row r="16680" spans="2:8">
      <c r="B16680" s="2" t="s">
        <v>17130</v>
      </c>
      <c r="C16680" s="2">
        <v>34</v>
      </c>
      <c r="D16680" s="2" t="s">
        <v>467</v>
      </c>
      <c r="E16680" s="2"/>
      <c r="F16680" s="2"/>
      <c r="G16680" s="2"/>
      <c r="H16680" s="2"/>
    </row>
    <row r="16681" spans="2:8">
      <c r="B16681" s="2" t="s">
        <v>17131</v>
      </c>
      <c r="C16681" s="2">
        <v>34</v>
      </c>
      <c r="D16681" s="2" t="s">
        <v>467</v>
      </c>
      <c r="E16681" s="2"/>
      <c r="F16681" s="2"/>
      <c r="G16681" s="2"/>
      <c r="H16681" s="2"/>
    </row>
    <row r="16682" spans="2:8">
      <c r="B16682" s="2" t="s">
        <v>17132</v>
      </c>
      <c r="C16682" s="2">
        <v>32</v>
      </c>
      <c r="D16682" s="2" t="s">
        <v>467</v>
      </c>
      <c r="E16682" s="2"/>
      <c r="F16682" s="2"/>
      <c r="G16682" s="2"/>
      <c r="H16682" s="2"/>
    </row>
    <row r="16683" spans="2:8">
      <c r="B16683" s="2" t="s">
        <v>17133</v>
      </c>
      <c r="C16683" s="2">
        <v>25</v>
      </c>
      <c r="D16683" s="2" t="s">
        <v>467</v>
      </c>
      <c r="E16683" s="2"/>
      <c r="F16683" s="2"/>
      <c r="G16683" s="2"/>
      <c r="H16683" s="2"/>
    </row>
    <row r="16684" spans="2:8">
      <c r="B16684" s="2" t="s">
        <v>17134</v>
      </c>
      <c r="C16684" s="2">
        <v>13</v>
      </c>
      <c r="D16684" s="2" t="s">
        <v>467</v>
      </c>
      <c r="E16684" s="2"/>
      <c r="F16684" s="2"/>
      <c r="G16684" s="2"/>
      <c r="H16684" s="2"/>
    </row>
    <row r="16685" spans="2:8">
      <c r="B16685" s="2" t="s">
        <v>17135</v>
      </c>
      <c r="C16685" s="2">
        <v>19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32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33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31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30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28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33</v>
      </c>
      <c r="D16692" s="2" t="s">
        <v>467</v>
      </c>
      <c r="E16692" s="2"/>
      <c r="F16692" s="2"/>
      <c r="G16692" s="2"/>
      <c r="H16692" s="2"/>
    </row>
    <row r="16693" spans="2:8">
      <c r="B16693" s="2" t="s">
        <v>17143</v>
      </c>
      <c r="C16693" s="2">
        <v>37</v>
      </c>
      <c r="D16693" s="2" t="s">
        <v>467</v>
      </c>
      <c r="E16693" s="2"/>
      <c r="F16693" s="2"/>
      <c r="G16693" s="2"/>
      <c r="H16693" s="2"/>
    </row>
    <row r="16694" spans="2:8">
      <c r="B16694" s="2" t="s">
        <v>17144</v>
      </c>
      <c r="C16694" s="2">
        <v>38</v>
      </c>
      <c r="D16694" s="2" t="s">
        <v>467</v>
      </c>
      <c r="E16694" s="2"/>
      <c r="F16694" s="2"/>
      <c r="G16694" s="2"/>
      <c r="H16694" s="2"/>
    </row>
    <row r="16695" spans="2:8">
      <c r="B16695" s="2" t="s">
        <v>17145</v>
      </c>
      <c r="C16695" s="2">
        <v>38</v>
      </c>
      <c r="D16695" s="2" t="s">
        <v>467</v>
      </c>
      <c r="E16695" s="2"/>
      <c r="F16695" s="2"/>
      <c r="G16695" s="2"/>
      <c r="H16695" s="2"/>
    </row>
    <row r="16696" spans="2:8">
      <c r="B16696" s="2" t="s">
        <v>17146</v>
      </c>
      <c r="C16696" s="2">
        <v>34</v>
      </c>
      <c r="D16696" s="2" t="s">
        <v>467</v>
      </c>
      <c r="E16696" s="2"/>
      <c r="F16696" s="2"/>
      <c r="G16696" s="2"/>
      <c r="H16696" s="2"/>
    </row>
    <row r="16697" spans="2:8">
      <c r="B16697" s="2" t="s">
        <v>17147</v>
      </c>
      <c r="C16697" s="2">
        <v>26</v>
      </c>
      <c r="D16697" s="2" t="s">
        <v>467</v>
      </c>
      <c r="E16697" s="2"/>
      <c r="F16697" s="2"/>
      <c r="G16697" s="2"/>
      <c r="H16697" s="2"/>
    </row>
    <row r="16698" spans="2:8">
      <c r="B16698" s="2" t="s">
        <v>17148</v>
      </c>
      <c r="C16698" s="2">
        <v>17</v>
      </c>
      <c r="D16698" s="2" t="s">
        <v>467</v>
      </c>
      <c r="E16698" s="2"/>
      <c r="F16698" s="2"/>
      <c r="G16698" s="2"/>
      <c r="H16698" s="2"/>
    </row>
    <row r="16699" spans="2:8">
      <c r="B16699" s="2" t="s">
        <v>17149</v>
      </c>
      <c r="C16699" s="2">
        <v>32</v>
      </c>
      <c r="D16699" s="2" t="s">
        <v>467</v>
      </c>
      <c r="E16699" s="2"/>
      <c r="F16699" s="2"/>
      <c r="G16699" s="2"/>
      <c r="H16699" s="2"/>
    </row>
    <row r="16700" spans="2:8">
      <c r="B16700" s="2" t="s">
        <v>17150</v>
      </c>
      <c r="C16700" s="2">
        <v>32</v>
      </c>
      <c r="D16700" s="2" t="s">
        <v>467</v>
      </c>
      <c r="E16700" s="2"/>
      <c r="F16700" s="2"/>
      <c r="G16700" s="2"/>
      <c r="H16700" s="2"/>
    </row>
    <row r="16701" spans="2:8">
      <c r="B16701" s="2" t="s">
        <v>17151</v>
      </c>
      <c r="C16701" s="2">
        <v>32</v>
      </c>
      <c r="D16701" s="2" t="s">
        <v>467</v>
      </c>
      <c r="E16701" s="2"/>
      <c r="F16701" s="2"/>
      <c r="G16701" s="2"/>
      <c r="H16701" s="2"/>
    </row>
    <row r="16702" spans="2:8">
      <c r="B16702" s="2" t="s">
        <v>17152</v>
      </c>
      <c r="C16702" s="2">
        <v>30</v>
      </c>
      <c r="D16702" s="2" t="s">
        <v>467</v>
      </c>
      <c r="E16702" s="2"/>
      <c r="F16702" s="2"/>
      <c r="G16702" s="2"/>
      <c r="H16702" s="2"/>
    </row>
    <row r="16703" spans="2:8">
      <c r="B16703" s="2" t="s">
        <v>17153</v>
      </c>
      <c r="C16703" s="2">
        <v>29</v>
      </c>
      <c r="D16703" s="2" t="s">
        <v>467</v>
      </c>
      <c r="E16703" s="2"/>
      <c r="F16703" s="2"/>
      <c r="G16703" s="2"/>
      <c r="H16703" s="2"/>
    </row>
    <row r="16704" spans="2:8">
      <c r="B16704" s="2" t="s">
        <v>17154</v>
      </c>
      <c r="C16704" s="2">
        <v>24</v>
      </c>
      <c r="D16704" s="2" t="s">
        <v>467</v>
      </c>
      <c r="E16704" s="2"/>
      <c r="F16704" s="2"/>
      <c r="G16704" s="2"/>
      <c r="H16704" s="2"/>
    </row>
    <row r="16705" spans="2:8">
      <c r="B16705" s="2" t="s">
        <v>17155</v>
      </c>
      <c r="C16705" s="2">
        <v>22</v>
      </c>
      <c r="D16705" s="2" t="s">
        <v>467</v>
      </c>
      <c r="E16705" s="2"/>
      <c r="F16705" s="2"/>
      <c r="G16705" s="2"/>
      <c r="H16705" s="2"/>
    </row>
    <row r="16706" spans="2:8">
      <c r="B16706" s="2" t="s">
        <v>17156</v>
      </c>
      <c r="C16706" s="2">
        <v>14</v>
      </c>
      <c r="D16706" s="2" t="s">
        <v>467</v>
      </c>
      <c r="E16706" s="2"/>
      <c r="F16706" s="2"/>
      <c r="G16706" s="2"/>
      <c r="H16706" s="2"/>
    </row>
    <row r="16707" spans="2:8">
      <c r="B16707" s="2" t="s">
        <v>17157</v>
      </c>
      <c r="C16707" s="2">
        <v>7</v>
      </c>
      <c r="D16707" s="2" t="s">
        <v>467</v>
      </c>
      <c r="E16707" s="2"/>
      <c r="F16707" s="2"/>
      <c r="G16707" s="2"/>
      <c r="H16707" s="2"/>
    </row>
    <row r="16708" spans="2:8">
      <c r="B16708" s="2" t="s">
        <v>17158</v>
      </c>
      <c r="C16708" s="2">
        <v>40</v>
      </c>
      <c r="D16708" s="2" t="s">
        <v>467</v>
      </c>
      <c r="E16708" s="2"/>
      <c r="F16708" s="2"/>
      <c r="G16708" s="2"/>
      <c r="H16708" s="2"/>
    </row>
    <row r="16709" spans="2:8">
      <c r="B16709" s="2" t="s">
        <v>17159</v>
      </c>
      <c r="C16709" s="2">
        <v>41</v>
      </c>
      <c r="D16709" s="2" t="s">
        <v>467</v>
      </c>
      <c r="E16709" s="2"/>
      <c r="F16709" s="2"/>
      <c r="G16709" s="2"/>
      <c r="H16709" s="2"/>
    </row>
    <row r="16710" spans="2:8">
      <c r="B16710" s="2" t="s">
        <v>17160</v>
      </c>
      <c r="C16710" s="2">
        <v>41</v>
      </c>
      <c r="D16710" s="2" t="s">
        <v>467</v>
      </c>
      <c r="E16710" s="2"/>
      <c r="F16710" s="2"/>
      <c r="G16710" s="2"/>
      <c r="H16710" s="2"/>
    </row>
    <row r="16711" spans="2:8">
      <c r="B16711" s="2" t="s">
        <v>17161</v>
      </c>
      <c r="C16711" s="2">
        <v>40</v>
      </c>
      <c r="D16711" s="2" t="s">
        <v>467</v>
      </c>
      <c r="E16711" s="2"/>
      <c r="F16711" s="2"/>
      <c r="G16711" s="2"/>
      <c r="H16711" s="2"/>
    </row>
    <row r="16712" spans="2:8">
      <c r="B16712" s="2" t="s">
        <v>17162</v>
      </c>
      <c r="C16712" s="2">
        <v>32</v>
      </c>
      <c r="D16712" s="2" t="s">
        <v>467</v>
      </c>
      <c r="E16712" s="2"/>
      <c r="F16712" s="2"/>
      <c r="G16712" s="2"/>
      <c r="H16712" s="2"/>
    </row>
    <row r="16713" spans="2:8">
      <c r="B16713" s="2" t="s">
        <v>17163</v>
      </c>
      <c r="C16713" s="2">
        <v>20</v>
      </c>
      <c r="D16713" s="2" t="s">
        <v>467</v>
      </c>
      <c r="E16713" s="2"/>
      <c r="F16713" s="2"/>
      <c r="G16713" s="2"/>
      <c r="H16713" s="2"/>
    </row>
    <row r="16714" spans="2:8">
      <c r="B16714" s="2" t="s">
        <v>17164</v>
      </c>
      <c r="C16714" s="2">
        <v>17</v>
      </c>
      <c r="D16714" s="2" t="s">
        <v>467</v>
      </c>
      <c r="E16714" s="2"/>
      <c r="F16714" s="2"/>
      <c r="G16714" s="2"/>
      <c r="H16714" s="2"/>
    </row>
    <row r="16715" spans="2:8">
      <c r="B16715" s="2" t="s">
        <v>17165</v>
      </c>
      <c r="C16715" s="2">
        <v>17</v>
      </c>
      <c r="D16715" s="2" t="s">
        <v>467</v>
      </c>
      <c r="E16715" s="2"/>
      <c r="F16715" s="2"/>
      <c r="G16715" s="2"/>
      <c r="H16715" s="2"/>
    </row>
    <row r="16716" spans="2:8">
      <c r="B16716" s="2" t="s">
        <v>17166</v>
      </c>
      <c r="C16716" s="2">
        <v>17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17167</v>
      </c>
      <c r="C16717" s="2">
        <v>17</v>
      </c>
      <c r="D16717" s="2" t="s">
        <v>467</v>
      </c>
      <c r="E16717" s="2"/>
      <c r="F16717" s="2"/>
      <c r="G16717" s="2"/>
      <c r="H16717" s="2"/>
    </row>
    <row r="16718" spans="2:8">
      <c r="B16718" s="2" t="s">
        <v>17168</v>
      </c>
      <c r="C16718" s="2">
        <v>17</v>
      </c>
      <c r="D16718" s="2" t="s">
        <v>467</v>
      </c>
      <c r="E16718" s="2"/>
      <c r="F16718" s="2"/>
      <c r="G16718" s="2"/>
      <c r="H16718" s="2"/>
    </row>
    <row r="16719" spans="2:8">
      <c r="B16719" s="2" t="s">
        <v>17169</v>
      </c>
      <c r="C16719" s="2">
        <v>17</v>
      </c>
      <c r="D16719" s="2" t="s">
        <v>467</v>
      </c>
      <c r="E16719" s="2"/>
      <c r="F16719" s="2"/>
      <c r="G16719" s="2"/>
      <c r="H16719" s="2"/>
    </row>
    <row r="16720" spans="2:8">
      <c r="B16720" s="2" t="s">
        <v>17170</v>
      </c>
      <c r="C16720" s="2">
        <v>16</v>
      </c>
      <c r="D16720" s="2" t="s">
        <v>467</v>
      </c>
      <c r="E16720" s="2"/>
      <c r="F16720" s="2"/>
      <c r="G16720" s="2"/>
      <c r="H16720" s="2"/>
    </row>
    <row r="16721" spans="2:8">
      <c r="B16721" s="2" t="s">
        <v>17171</v>
      </c>
      <c r="C16721" s="2">
        <v>13</v>
      </c>
      <c r="D16721" s="2" t="s">
        <v>467</v>
      </c>
      <c r="E16721" s="2"/>
      <c r="F16721" s="2"/>
      <c r="G16721" s="2"/>
      <c r="H16721" s="2"/>
    </row>
    <row r="16722" spans="2:8">
      <c r="B16722" s="2" t="s">
        <v>17172</v>
      </c>
      <c r="C16722" s="2">
        <v>10</v>
      </c>
      <c r="D16722" s="2" t="s">
        <v>467</v>
      </c>
      <c r="E16722" s="2"/>
      <c r="F16722" s="2"/>
      <c r="G16722" s="2"/>
      <c r="H16722" s="2"/>
    </row>
    <row r="16723" spans="2:8">
      <c r="B16723" s="2" t="s">
        <v>17173</v>
      </c>
      <c r="C16723" s="2">
        <v>19</v>
      </c>
      <c r="D16723" s="2" t="s">
        <v>467</v>
      </c>
      <c r="E16723" s="2"/>
      <c r="F16723" s="2"/>
      <c r="G16723" s="2"/>
      <c r="H16723" s="2"/>
    </row>
    <row r="16724" spans="2:8">
      <c r="B16724" s="2" t="s">
        <v>17174</v>
      </c>
      <c r="C16724" s="2">
        <v>23</v>
      </c>
      <c r="D16724" s="2" t="s">
        <v>467</v>
      </c>
      <c r="E16724" s="2"/>
      <c r="F16724" s="2"/>
      <c r="G16724" s="2"/>
      <c r="H16724" s="2"/>
    </row>
    <row r="16725" spans="2:8">
      <c r="B16725" s="2" t="s">
        <v>17175</v>
      </c>
      <c r="C16725" s="2">
        <v>22</v>
      </c>
      <c r="D16725" s="2" t="s">
        <v>467</v>
      </c>
      <c r="E16725" s="2"/>
      <c r="F16725" s="2"/>
      <c r="G16725" s="2"/>
      <c r="H16725" s="2"/>
    </row>
    <row r="16726" spans="2:8">
      <c r="B16726" s="2" t="s">
        <v>17176</v>
      </c>
      <c r="C16726" s="2">
        <v>20</v>
      </c>
      <c r="D16726" s="2" t="s">
        <v>467</v>
      </c>
      <c r="E16726" s="2"/>
      <c r="F16726" s="2"/>
      <c r="G16726" s="2"/>
      <c r="H16726" s="2"/>
    </row>
    <row r="16727" spans="2:8">
      <c r="B16727" s="2" t="s">
        <v>17177</v>
      </c>
      <c r="C16727" s="2">
        <v>14</v>
      </c>
      <c r="D16727" s="2" t="s">
        <v>467</v>
      </c>
      <c r="E16727" s="2"/>
      <c r="F16727" s="2"/>
      <c r="G16727" s="2"/>
      <c r="H16727" s="2"/>
    </row>
    <row r="16728" spans="2:8">
      <c r="B16728" s="2" t="s">
        <v>17178</v>
      </c>
      <c r="C16728" s="2">
        <v>7</v>
      </c>
      <c r="D16728" s="2" t="s">
        <v>467</v>
      </c>
      <c r="E16728" s="2"/>
      <c r="F16728" s="2"/>
      <c r="G16728" s="2"/>
      <c r="H16728" s="2"/>
    </row>
    <row r="16729" spans="2:8">
      <c r="B16729" s="2" t="s">
        <v>17179</v>
      </c>
      <c r="C16729" s="2">
        <v>18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24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25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22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39</v>
      </c>
      <c r="D16735" s="2" t="s">
        <v>467</v>
      </c>
      <c r="E16735" s="2"/>
      <c r="F16735" s="2"/>
      <c r="G16735" s="2"/>
      <c r="H16735" s="2"/>
    </row>
    <row r="16736" spans="2:8">
      <c r="B16736" s="2" t="s">
        <v>17186</v>
      </c>
      <c r="C16736" s="2">
        <v>36</v>
      </c>
      <c r="D16736" s="2" t="s">
        <v>467</v>
      </c>
      <c r="E16736" s="2"/>
      <c r="F16736" s="2"/>
      <c r="G16736" s="2"/>
      <c r="H16736" s="2"/>
    </row>
    <row r="16737" spans="2:8">
      <c r="B16737" s="2" t="s">
        <v>17187</v>
      </c>
      <c r="C16737" s="2">
        <v>29</v>
      </c>
      <c r="D16737" s="2" t="s">
        <v>467</v>
      </c>
      <c r="E16737" s="2"/>
      <c r="F16737" s="2"/>
      <c r="G16737" s="2"/>
      <c r="H16737" s="2"/>
    </row>
    <row r="16738" spans="2:8">
      <c r="B16738" s="2" t="s">
        <v>17188</v>
      </c>
      <c r="C16738" s="2">
        <v>19</v>
      </c>
      <c r="D16738" s="2" t="s">
        <v>467</v>
      </c>
      <c r="E16738" s="2"/>
      <c r="F16738" s="2"/>
      <c r="G16738" s="2"/>
      <c r="H16738" s="2"/>
    </row>
    <row r="16739" spans="2:8">
      <c r="B16739" s="2" t="s">
        <v>17189</v>
      </c>
      <c r="C16739" s="2">
        <v>13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17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20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25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25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23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22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12</v>
      </c>
      <c r="D16746" s="2" t="s">
        <v>467</v>
      </c>
      <c r="E16746" s="2"/>
      <c r="F16746" s="2"/>
      <c r="G16746" s="2"/>
      <c r="H16746" s="2"/>
    </row>
    <row r="16747" spans="2:8">
      <c r="B16747" s="2" t="s">
        <v>17197</v>
      </c>
      <c r="C16747" s="2">
        <v>32</v>
      </c>
      <c r="D16747" s="2" t="s">
        <v>467</v>
      </c>
      <c r="E16747" s="2"/>
      <c r="F16747" s="2"/>
      <c r="G16747" s="2"/>
      <c r="H16747" s="2"/>
    </row>
    <row r="16748" spans="2:8">
      <c r="B16748" s="2" t="s">
        <v>17198</v>
      </c>
      <c r="C16748" s="2">
        <v>36</v>
      </c>
      <c r="D16748" s="2" t="s">
        <v>467</v>
      </c>
      <c r="E16748" s="2"/>
      <c r="F16748" s="2"/>
      <c r="G16748" s="2"/>
      <c r="H16748" s="2"/>
    </row>
    <row r="16749" spans="2:8">
      <c r="B16749" s="2" t="s">
        <v>17199</v>
      </c>
      <c r="C16749" s="2">
        <v>37</v>
      </c>
      <c r="D16749" s="2" t="s">
        <v>467</v>
      </c>
      <c r="E16749" s="2"/>
      <c r="F16749" s="2"/>
      <c r="G16749" s="2"/>
      <c r="H16749" s="2"/>
    </row>
    <row r="16750" spans="2:8">
      <c r="B16750" s="2" t="s">
        <v>17200</v>
      </c>
      <c r="C16750" s="2">
        <v>36</v>
      </c>
      <c r="D16750" s="2" t="s">
        <v>467</v>
      </c>
      <c r="E16750" s="2"/>
      <c r="F16750" s="2"/>
      <c r="G16750" s="2"/>
      <c r="H16750" s="2"/>
    </row>
    <row r="16751" spans="2:8">
      <c r="B16751" s="2" t="s">
        <v>17201</v>
      </c>
      <c r="C16751" s="2">
        <v>35</v>
      </c>
      <c r="D16751" s="2" t="s">
        <v>467</v>
      </c>
      <c r="E16751" s="2"/>
      <c r="F16751" s="2"/>
      <c r="G16751" s="2"/>
      <c r="H16751" s="2"/>
    </row>
    <row r="16752" spans="2:8">
      <c r="B16752" s="2" t="s">
        <v>17202</v>
      </c>
      <c r="C16752" s="2">
        <v>26</v>
      </c>
      <c r="D16752" s="2" t="s">
        <v>467</v>
      </c>
      <c r="E16752" s="2"/>
      <c r="F16752" s="2"/>
      <c r="G16752" s="2"/>
      <c r="H16752" s="2"/>
    </row>
    <row r="16753" spans="2:8">
      <c r="B16753" s="2" t="s">
        <v>17203</v>
      </c>
      <c r="C16753" s="2">
        <v>9</v>
      </c>
      <c r="D16753" s="2" t="s">
        <v>467</v>
      </c>
      <c r="E16753" s="2"/>
      <c r="F16753" s="2"/>
      <c r="G16753" s="2"/>
      <c r="H16753" s="2"/>
    </row>
    <row r="16754" spans="2:8">
      <c r="B16754" s="2" t="s">
        <v>17204</v>
      </c>
      <c r="C16754" s="2">
        <v>41</v>
      </c>
      <c r="D16754" s="2" t="s">
        <v>467</v>
      </c>
      <c r="E16754" s="2"/>
      <c r="F16754" s="2"/>
      <c r="G16754" s="2"/>
      <c r="H16754" s="2"/>
    </row>
    <row r="16755" spans="2:8">
      <c r="B16755" s="2" t="s">
        <v>17205</v>
      </c>
      <c r="C16755" s="2">
        <v>42</v>
      </c>
      <c r="D16755" s="2" t="s">
        <v>467</v>
      </c>
      <c r="E16755" s="2"/>
      <c r="F16755" s="2"/>
      <c r="G16755" s="2"/>
      <c r="H16755" s="2"/>
    </row>
    <row r="16756" spans="2:8">
      <c r="B16756" s="2" t="s">
        <v>17206</v>
      </c>
      <c r="C16756" s="2">
        <v>41</v>
      </c>
      <c r="D16756" s="2" t="s">
        <v>467</v>
      </c>
      <c r="E16756" s="2"/>
      <c r="F16756" s="2"/>
      <c r="G16756" s="2"/>
      <c r="H16756" s="2"/>
    </row>
    <row r="16757" spans="2:8">
      <c r="B16757" s="2" t="s">
        <v>17207</v>
      </c>
      <c r="C16757" s="2">
        <v>39</v>
      </c>
      <c r="D16757" s="2" t="s">
        <v>467</v>
      </c>
      <c r="E16757" s="2"/>
      <c r="F16757" s="2"/>
      <c r="G16757" s="2"/>
      <c r="H16757" s="2"/>
    </row>
    <row r="16758" spans="2:8">
      <c r="B16758" s="2" t="s">
        <v>17208</v>
      </c>
      <c r="C16758" s="2">
        <v>23</v>
      </c>
      <c r="D16758" s="2" t="s">
        <v>467</v>
      </c>
      <c r="E16758" s="2"/>
      <c r="F16758" s="2"/>
      <c r="G16758" s="2"/>
      <c r="H16758" s="2"/>
    </row>
    <row r="16759" spans="2:8">
      <c r="B16759" s="2" t="s">
        <v>17209</v>
      </c>
      <c r="C16759" s="2">
        <v>32</v>
      </c>
      <c r="D16759" s="2" t="s">
        <v>467</v>
      </c>
      <c r="E16759" s="2"/>
      <c r="F16759" s="2"/>
      <c r="G16759" s="2"/>
      <c r="H16759" s="2"/>
    </row>
    <row r="16760" spans="2:8">
      <c r="B16760" s="2" t="s">
        <v>17210</v>
      </c>
      <c r="C16760" s="2">
        <v>33</v>
      </c>
      <c r="D16760" s="2" t="s">
        <v>467</v>
      </c>
      <c r="E16760" s="2"/>
      <c r="F16760" s="2"/>
      <c r="G16760" s="2"/>
      <c r="H16760" s="2"/>
    </row>
    <row r="16761" spans="2:8">
      <c r="B16761" s="2" t="s">
        <v>17211</v>
      </c>
      <c r="C16761" s="2">
        <v>30</v>
      </c>
      <c r="D16761" s="2" t="s">
        <v>467</v>
      </c>
      <c r="E16761" s="2"/>
      <c r="F16761" s="2"/>
      <c r="G16761" s="2"/>
      <c r="H16761" s="2"/>
    </row>
    <row r="16762" spans="2:8">
      <c r="B16762" s="2" t="s">
        <v>17212</v>
      </c>
      <c r="C16762" s="2">
        <v>30</v>
      </c>
      <c r="D16762" s="2" t="s">
        <v>467</v>
      </c>
      <c r="E16762" s="2"/>
      <c r="F16762" s="2"/>
      <c r="G16762" s="2"/>
      <c r="H16762" s="2"/>
    </row>
    <row r="16763" spans="2:8">
      <c r="B16763" s="2" t="s">
        <v>17213</v>
      </c>
      <c r="C16763" s="2">
        <v>32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31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31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30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30</v>
      </c>
      <c r="D16767" s="2" t="s">
        <v>467</v>
      </c>
      <c r="E16767" s="2"/>
      <c r="F16767" s="2"/>
      <c r="G16767" s="2"/>
      <c r="H16767" s="2"/>
    </row>
    <row r="16768" spans="2:8">
      <c r="B16768" s="2" t="s">
        <v>17218</v>
      </c>
      <c r="C16768" s="2">
        <v>32</v>
      </c>
      <c r="D16768" s="2" t="s">
        <v>467</v>
      </c>
      <c r="E16768" s="2"/>
      <c r="F16768" s="2"/>
      <c r="G16768" s="2"/>
      <c r="H16768" s="2"/>
    </row>
    <row r="16769" spans="2:8">
      <c r="B16769" s="2" t="s">
        <v>17219</v>
      </c>
      <c r="C16769" s="2">
        <v>33</v>
      </c>
      <c r="D16769" s="2" t="s">
        <v>467</v>
      </c>
      <c r="E16769" s="2"/>
      <c r="F16769" s="2"/>
      <c r="G16769" s="2"/>
      <c r="H16769" s="2"/>
    </row>
    <row r="16770" spans="2:8">
      <c r="B16770" s="2" t="s">
        <v>17220</v>
      </c>
      <c r="C16770" s="2">
        <v>31</v>
      </c>
      <c r="D16770" s="2" t="s">
        <v>467</v>
      </c>
      <c r="E16770" s="2"/>
      <c r="F16770" s="2"/>
      <c r="G16770" s="2"/>
      <c r="H16770" s="2"/>
    </row>
    <row r="16771" spans="2:8">
      <c r="B16771" s="2" t="s">
        <v>17221</v>
      </c>
      <c r="C16771" s="2">
        <v>30</v>
      </c>
      <c r="D16771" s="2" t="s">
        <v>467</v>
      </c>
      <c r="E16771" s="2"/>
      <c r="F16771" s="2"/>
      <c r="G16771" s="2"/>
      <c r="H16771" s="2"/>
    </row>
    <row r="16772" spans="2:8">
      <c r="B16772" s="2" t="s">
        <v>17222</v>
      </c>
      <c r="C16772" s="2">
        <v>25</v>
      </c>
      <c r="D16772" s="2" t="s">
        <v>467</v>
      </c>
      <c r="E16772" s="2"/>
      <c r="F16772" s="2"/>
      <c r="G16772" s="2"/>
      <c r="H16772" s="2"/>
    </row>
    <row r="16773" spans="2:8">
      <c r="B16773" s="2" t="s">
        <v>17223</v>
      </c>
      <c r="C16773" s="2">
        <v>18</v>
      </c>
      <c r="D16773" s="2" t="s">
        <v>467</v>
      </c>
      <c r="E16773" s="2"/>
      <c r="F16773" s="2"/>
      <c r="G16773" s="2"/>
      <c r="H16773" s="2"/>
    </row>
    <row r="16774" spans="2:8">
      <c r="B16774" s="2" t="s">
        <v>17224</v>
      </c>
      <c r="C16774" s="2">
        <v>7</v>
      </c>
      <c r="D16774" s="2" t="s">
        <v>467</v>
      </c>
      <c r="E16774" s="2"/>
      <c r="F16774" s="2"/>
      <c r="G16774" s="2"/>
      <c r="H16774" s="2"/>
    </row>
    <row r="16775" spans="2:8">
      <c r="B16775" s="2" t="s">
        <v>17225</v>
      </c>
      <c r="C16775" s="2">
        <v>16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19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22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20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16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12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32</v>
      </c>
      <c r="D16782" s="2" t="s">
        <v>467</v>
      </c>
      <c r="E16782" s="2"/>
      <c r="F16782" s="2"/>
      <c r="G16782" s="2"/>
      <c r="H16782" s="2"/>
    </row>
    <row r="16783" spans="2:8">
      <c r="B16783" s="2" t="s">
        <v>17233</v>
      </c>
      <c r="C16783" s="2">
        <v>35</v>
      </c>
      <c r="D16783" s="2" t="s">
        <v>467</v>
      </c>
      <c r="E16783" s="2"/>
      <c r="F16783" s="2"/>
      <c r="G16783" s="2"/>
      <c r="H16783" s="2"/>
    </row>
    <row r="16784" spans="2:8">
      <c r="B16784" s="2" t="s">
        <v>17234</v>
      </c>
      <c r="C16784" s="2">
        <v>34</v>
      </c>
      <c r="D16784" s="2" t="s">
        <v>467</v>
      </c>
      <c r="E16784" s="2"/>
      <c r="F16784" s="2"/>
      <c r="G16784" s="2"/>
      <c r="H16784" s="2"/>
    </row>
    <row r="16785" spans="2:8">
      <c r="B16785" s="2" t="s">
        <v>17235</v>
      </c>
      <c r="C16785" s="2">
        <v>33</v>
      </c>
      <c r="D16785" s="2" t="s">
        <v>467</v>
      </c>
      <c r="E16785" s="2"/>
      <c r="F16785" s="2"/>
      <c r="G16785" s="2"/>
      <c r="H16785" s="2"/>
    </row>
    <row r="16786" spans="2:8">
      <c r="B16786" s="2" t="s">
        <v>17236</v>
      </c>
      <c r="C16786" s="2">
        <v>31</v>
      </c>
      <c r="D16786" s="2" t="s">
        <v>467</v>
      </c>
      <c r="E16786" s="2"/>
      <c r="F16786" s="2"/>
      <c r="G16786" s="2"/>
      <c r="H16786" s="2"/>
    </row>
    <row r="16787" spans="2:8">
      <c r="B16787" s="2" t="s">
        <v>17237</v>
      </c>
      <c r="C16787" s="2">
        <v>23</v>
      </c>
      <c r="D16787" s="2" t="s">
        <v>467</v>
      </c>
      <c r="E16787" s="2"/>
      <c r="F16787" s="2"/>
      <c r="G16787" s="2"/>
      <c r="H16787" s="2"/>
    </row>
    <row r="16788" spans="2:8">
      <c r="B16788" s="2" t="s">
        <v>17238</v>
      </c>
      <c r="C16788" s="2">
        <v>13</v>
      </c>
      <c r="D16788" s="2" t="s">
        <v>467</v>
      </c>
      <c r="E16788" s="2"/>
      <c r="F16788" s="2"/>
      <c r="G16788" s="2"/>
      <c r="H16788" s="2"/>
    </row>
    <row r="16789" spans="2:8">
      <c r="B16789" s="2" t="s">
        <v>17239</v>
      </c>
      <c r="C16789" s="2">
        <v>21</v>
      </c>
      <c r="D16789" s="2" t="s">
        <v>467</v>
      </c>
      <c r="E16789" s="2"/>
      <c r="F16789" s="2"/>
      <c r="G16789" s="2"/>
      <c r="H16789" s="2"/>
    </row>
    <row r="16790" spans="2:8">
      <c r="B16790" s="2" t="s">
        <v>17240</v>
      </c>
      <c r="C16790" s="2">
        <v>23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37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39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42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40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22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26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28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29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30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29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18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26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27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30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30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30</v>
      </c>
      <c r="D16809" s="2" t="s">
        <v>467</v>
      </c>
      <c r="E16809" s="2"/>
      <c r="F16809" s="2"/>
      <c r="G16809" s="2"/>
      <c r="H16809" s="2"/>
    </row>
    <row r="16810" spans="2:8">
      <c r="B16810" s="2" t="s">
        <v>17260</v>
      </c>
      <c r="C16810" s="2">
        <v>33</v>
      </c>
      <c r="D16810" s="2" t="s">
        <v>467</v>
      </c>
      <c r="E16810" s="2"/>
      <c r="F16810" s="2"/>
      <c r="G16810" s="2"/>
      <c r="H16810" s="2"/>
    </row>
    <row r="16811" spans="2:8">
      <c r="B16811" s="2" t="s">
        <v>17261</v>
      </c>
      <c r="C16811" s="2">
        <v>36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17262</v>
      </c>
      <c r="C16812" s="2">
        <v>35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17263</v>
      </c>
      <c r="C16813" s="2">
        <v>31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17264</v>
      </c>
      <c r="C16814" s="2">
        <v>24</v>
      </c>
      <c r="D16814" s="2" t="s">
        <v>467</v>
      </c>
      <c r="E16814" s="2"/>
      <c r="F16814" s="2"/>
      <c r="G16814" s="2"/>
      <c r="H16814" s="2"/>
    </row>
    <row r="16815" spans="2:8">
      <c r="B16815" s="2" t="s">
        <v>17265</v>
      </c>
      <c r="C16815" s="2">
        <v>9</v>
      </c>
      <c r="D16815" s="2" t="s">
        <v>467</v>
      </c>
      <c r="E16815" s="2"/>
      <c r="F16815" s="2"/>
      <c r="G16815" s="2"/>
      <c r="H16815" s="2"/>
    </row>
    <row r="16816" spans="2:8">
      <c r="B16816" s="2" t="s">
        <v>17266</v>
      </c>
      <c r="C16816" s="2">
        <v>24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34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33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31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30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31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30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9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26</v>
      </c>
      <c r="D16824" s="2" t="s">
        <v>467</v>
      </c>
      <c r="E16824" s="2"/>
      <c r="F16824" s="2"/>
      <c r="G16824" s="2"/>
      <c r="H16824" s="2"/>
    </row>
    <row r="16825" spans="2:8">
      <c r="B16825" s="2" t="s">
        <v>17275</v>
      </c>
      <c r="C16825" s="2">
        <v>29</v>
      </c>
      <c r="D16825" s="2" t="s">
        <v>467</v>
      </c>
      <c r="E16825" s="2"/>
      <c r="F16825" s="2"/>
      <c r="G16825" s="2"/>
      <c r="H16825" s="2"/>
    </row>
    <row r="16826" spans="2:8">
      <c r="B16826" s="2" t="s">
        <v>17276</v>
      </c>
      <c r="C16826" s="2">
        <v>32</v>
      </c>
      <c r="D16826" s="2" t="s">
        <v>467</v>
      </c>
      <c r="E16826" s="2"/>
      <c r="F16826" s="2"/>
      <c r="G16826" s="2"/>
      <c r="H16826" s="2"/>
    </row>
    <row r="16827" spans="2:8">
      <c r="B16827" s="2" t="s">
        <v>17277</v>
      </c>
      <c r="C16827" s="2">
        <v>34</v>
      </c>
      <c r="D16827" s="2" t="s">
        <v>467</v>
      </c>
      <c r="E16827" s="2"/>
      <c r="F16827" s="2"/>
      <c r="G16827" s="2"/>
      <c r="H16827" s="2"/>
    </row>
    <row r="16828" spans="2:8">
      <c r="B16828" s="2" t="s">
        <v>17278</v>
      </c>
      <c r="C16828" s="2">
        <v>35</v>
      </c>
      <c r="D16828" s="2" t="s">
        <v>467</v>
      </c>
      <c r="E16828" s="2"/>
      <c r="F16828" s="2"/>
      <c r="G16828" s="2"/>
      <c r="H16828" s="2"/>
    </row>
    <row r="16829" spans="2:8">
      <c r="B16829" s="2" t="s">
        <v>17279</v>
      </c>
      <c r="C16829" s="2">
        <v>22</v>
      </c>
      <c r="D16829" s="2" t="s">
        <v>467</v>
      </c>
      <c r="E16829" s="2"/>
      <c r="F16829" s="2"/>
      <c r="G16829" s="2"/>
      <c r="H16829" s="2"/>
    </row>
    <row r="16830" spans="2:8">
      <c r="B16830" s="2" t="s">
        <v>17280</v>
      </c>
      <c r="C16830" s="2">
        <v>10</v>
      </c>
      <c r="D16830" s="2" t="s">
        <v>467</v>
      </c>
      <c r="E16830" s="2"/>
      <c r="F16830" s="2"/>
      <c r="G16830" s="2"/>
      <c r="H16830" s="2"/>
    </row>
    <row r="16831" spans="2:8">
      <c r="B16831" s="2" t="s">
        <v>17281</v>
      </c>
      <c r="C16831" s="2">
        <v>24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17282</v>
      </c>
      <c r="C16832" s="2">
        <v>25</v>
      </c>
      <c r="D16832" s="2" t="s">
        <v>467</v>
      </c>
      <c r="E16832" s="2"/>
      <c r="F16832" s="2"/>
      <c r="G16832" s="2"/>
      <c r="H16832" s="2"/>
    </row>
    <row r="16833" spans="2:8">
      <c r="B16833" s="2" t="s">
        <v>17283</v>
      </c>
      <c r="C16833" s="2">
        <v>26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17284</v>
      </c>
      <c r="C16834" s="2">
        <v>27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17285</v>
      </c>
      <c r="C16835" s="2">
        <v>27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17286</v>
      </c>
      <c r="C16836" s="2">
        <v>25</v>
      </c>
      <c r="D16836" s="2" t="s">
        <v>467</v>
      </c>
      <c r="E16836" s="2"/>
      <c r="F16836" s="2"/>
      <c r="G16836" s="2"/>
      <c r="H16836" s="2"/>
    </row>
    <row r="16837" spans="2:8">
      <c r="B16837" s="2" t="s">
        <v>17287</v>
      </c>
      <c r="C16837" s="2">
        <v>21</v>
      </c>
      <c r="D16837" s="2" t="s">
        <v>467</v>
      </c>
      <c r="E16837" s="2"/>
      <c r="F16837" s="2"/>
      <c r="G16837" s="2"/>
      <c r="H16837" s="2"/>
    </row>
    <row r="16838" spans="2:8">
      <c r="B16838" s="2" t="s">
        <v>17288</v>
      </c>
      <c r="C16838" s="2">
        <v>15</v>
      </c>
      <c r="D16838" s="2" t="s">
        <v>467</v>
      </c>
      <c r="E16838" s="2"/>
      <c r="F16838" s="2"/>
      <c r="G16838" s="2"/>
      <c r="H16838" s="2"/>
    </row>
    <row r="16839" spans="2:8">
      <c r="B16839" s="2" t="s">
        <v>17289</v>
      </c>
      <c r="C16839" s="2">
        <v>6</v>
      </c>
      <c r="D16839" s="2" t="s">
        <v>467</v>
      </c>
      <c r="E16839" s="2"/>
      <c r="F16839" s="2"/>
      <c r="G16839" s="2"/>
      <c r="H16839" s="2"/>
    </row>
    <row r="16840" spans="2:8">
      <c r="B16840" s="2" t="s">
        <v>17290</v>
      </c>
      <c r="C16840" s="2">
        <v>30</v>
      </c>
      <c r="D16840" s="2" t="s">
        <v>467</v>
      </c>
      <c r="E16840" s="2"/>
      <c r="F16840" s="2"/>
      <c r="G16840" s="2"/>
      <c r="H16840" s="2"/>
    </row>
    <row r="16841" spans="2:8">
      <c r="B16841" s="2" t="s">
        <v>17291</v>
      </c>
      <c r="C16841" s="2">
        <v>34</v>
      </c>
      <c r="D16841" s="2" t="s">
        <v>467</v>
      </c>
      <c r="E16841" s="2"/>
      <c r="F16841" s="2"/>
      <c r="G16841" s="2"/>
      <c r="H16841" s="2"/>
    </row>
    <row r="16842" spans="2:8">
      <c r="B16842" s="2" t="s">
        <v>17292</v>
      </c>
      <c r="C16842" s="2">
        <v>35</v>
      </c>
      <c r="D16842" s="2" t="s">
        <v>467</v>
      </c>
      <c r="E16842" s="2"/>
      <c r="F16842" s="2"/>
      <c r="G16842" s="2"/>
      <c r="H16842" s="2"/>
    </row>
    <row r="16843" spans="2:8">
      <c r="B16843" s="2" t="s">
        <v>17293</v>
      </c>
      <c r="C16843" s="2">
        <v>35</v>
      </c>
      <c r="D16843" s="2" t="s">
        <v>467</v>
      </c>
      <c r="E16843" s="2"/>
      <c r="F16843" s="2"/>
      <c r="G16843" s="2"/>
      <c r="H16843" s="2"/>
    </row>
    <row r="16844" spans="2:8">
      <c r="B16844" s="2" t="s">
        <v>17294</v>
      </c>
      <c r="C16844" s="2">
        <v>29</v>
      </c>
      <c r="D16844" s="2" t="s">
        <v>467</v>
      </c>
      <c r="E16844" s="2"/>
      <c r="F16844" s="2"/>
      <c r="G16844" s="2"/>
      <c r="H16844" s="2"/>
    </row>
    <row r="16845" spans="2:8">
      <c r="B16845" s="2" t="s">
        <v>17295</v>
      </c>
      <c r="C16845" s="2">
        <v>21</v>
      </c>
      <c r="D16845" s="2" t="s">
        <v>467</v>
      </c>
      <c r="E16845" s="2"/>
      <c r="F16845" s="2"/>
      <c r="G16845" s="2"/>
      <c r="H16845" s="2"/>
    </row>
    <row r="16846" spans="2:8">
      <c r="B16846" s="2" t="s">
        <v>17296</v>
      </c>
      <c r="C16846" s="2">
        <v>22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28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28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30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30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29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30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37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39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39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34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16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25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27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26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26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26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29</v>
      </c>
      <c r="D16865" s="2" t="s">
        <v>467</v>
      </c>
      <c r="E16865" s="2"/>
      <c r="F16865" s="2"/>
      <c r="G16865" s="2"/>
      <c r="H16865" s="2"/>
    </row>
    <row r="16866" spans="2:8">
      <c r="B16866" s="2" t="s">
        <v>17316</v>
      </c>
      <c r="C16866" s="2">
        <v>33</v>
      </c>
      <c r="D16866" s="2" t="s">
        <v>467</v>
      </c>
      <c r="E16866" s="2"/>
      <c r="F16866" s="2"/>
      <c r="G16866" s="2"/>
      <c r="H16866" s="2"/>
    </row>
    <row r="16867" spans="2:8">
      <c r="B16867" s="2" t="s">
        <v>17317</v>
      </c>
      <c r="C16867" s="2">
        <v>35</v>
      </c>
      <c r="D16867" s="2" t="s">
        <v>467</v>
      </c>
      <c r="E16867" s="2"/>
      <c r="F16867" s="2"/>
      <c r="G16867" s="2"/>
      <c r="H16867" s="2"/>
    </row>
    <row r="16868" spans="2:8">
      <c r="B16868" s="2" t="s">
        <v>17318</v>
      </c>
      <c r="C16868" s="2">
        <v>35</v>
      </c>
      <c r="D16868" s="2" t="s">
        <v>467</v>
      </c>
      <c r="E16868" s="2"/>
      <c r="F16868" s="2"/>
      <c r="G16868" s="2"/>
      <c r="H16868" s="2"/>
    </row>
    <row r="16869" spans="2:8">
      <c r="B16869" s="2" t="s">
        <v>17319</v>
      </c>
      <c r="C16869" s="2">
        <v>32</v>
      </c>
      <c r="D16869" s="2" t="s">
        <v>467</v>
      </c>
      <c r="E16869" s="2"/>
      <c r="F16869" s="2"/>
      <c r="G16869" s="2"/>
      <c r="H16869" s="2"/>
    </row>
    <row r="16870" spans="2:8">
      <c r="B16870" s="2" t="s">
        <v>17320</v>
      </c>
      <c r="C16870" s="2">
        <v>23</v>
      </c>
      <c r="D16870" s="2" t="s">
        <v>467</v>
      </c>
      <c r="E16870" s="2"/>
      <c r="F16870" s="2"/>
      <c r="G16870" s="2"/>
      <c r="H16870" s="2"/>
    </row>
    <row r="16871" spans="2:8">
      <c r="B16871" s="2" t="s">
        <v>17321</v>
      </c>
      <c r="C16871" s="2">
        <v>10</v>
      </c>
      <c r="D16871" s="2" t="s">
        <v>467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467</v>
      </c>
      <c r="E16872" s="2"/>
      <c r="F16872" s="2"/>
      <c r="G16872" s="2"/>
      <c r="H16872" s="2"/>
    </row>
    <row r="16873" spans="2:8">
      <c r="B16873" s="2" t="s">
        <v>17323</v>
      </c>
      <c r="C16873" s="2">
        <v>26</v>
      </c>
      <c r="D16873" s="2" t="s">
        <v>467</v>
      </c>
      <c r="E16873" s="2"/>
      <c r="F16873" s="2"/>
      <c r="G16873" s="2"/>
      <c r="H16873" s="2"/>
    </row>
    <row r="16874" spans="2:8">
      <c r="B16874" s="2" t="s">
        <v>17324</v>
      </c>
      <c r="C16874" s="2">
        <v>10</v>
      </c>
      <c r="D16874" s="2" t="s">
        <v>467</v>
      </c>
      <c r="E16874" s="2"/>
      <c r="F16874" s="2"/>
      <c r="G16874" s="2"/>
      <c r="H16874" s="2"/>
    </row>
    <row r="16875" spans="2:8">
      <c r="B16875" s="2" t="s">
        <v>17325</v>
      </c>
      <c r="C16875" s="2">
        <v>22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23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28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31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31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32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30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31</v>
      </c>
      <c r="D16882" s="2" t="s">
        <v>467</v>
      </c>
      <c r="E16882" s="2"/>
      <c r="F16882" s="2"/>
      <c r="G16882" s="2"/>
      <c r="H16882" s="2"/>
    </row>
    <row r="16883" spans="2:8">
      <c r="B16883" s="2" t="s">
        <v>17333</v>
      </c>
      <c r="C16883" s="2">
        <v>31</v>
      </c>
      <c r="D16883" s="2" t="s">
        <v>467</v>
      </c>
      <c r="E16883" s="2"/>
      <c r="F16883" s="2"/>
      <c r="G16883" s="2"/>
      <c r="H16883" s="2"/>
    </row>
    <row r="16884" spans="2:8">
      <c r="B16884" s="2" t="s">
        <v>17334</v>
      </c>
      <c r="C16884" s="2">
        <v>29</v>
      </c>
      <c r="D16884" s="2" t="s">
        <v>467</v>
      </c>
      <c r="E16884" s="2"/>
      <c r="F16884" s="2"/>
      <c r="G16884" s="2"/>
      <c r="H16884" s="2"/>
    </row>
    <row r="16885" spans="2:8">
      <c r="B16885" s="2" t="s">
        <v>17335</v>
      </c>
      <c r="C16885" s="2">
        <v>30</v>
      </c>
      <c r="D16885" s="2" t="s">
        <v>467</v>
      </c>
      <c r="E16885" s="2"/>
      <c r="F16885" s="2"/>
      <c r="G16885" s="2"/>
      <c r="H16885" s="2"/>
    </row>
    <row r="16886" spans="2:8">
      <c r="B16886" s="2" t="s">
        <v>17336</v>
      </c>
      <c r="C16886" s="2">
        <v>30</v>
      </c>
      <c r="D16886" s="2" t="s">
        <v>467</v>
      </c>
      <c r="E16886" s="2"/>
      <c r="F16886" s="2"/>
      <c r="G16886" s="2"/>
      <c r="H16886" s="2"/>
    </row>
    <row r="16887" spans="2:8">
      <c r="B16887" s="2" t="s">
        <v>17337</v>
      </c>
      <c r="C16887" s="2">
        <v>31</v>
      </c>
      <c r="D16887" s="2" t="s">
        <v>467</v>
      </c>
      <c r="E16887" s="2"/>
      <c r="F16887" s="2"/>
      <c r="G16887" s="2"/>
      <c r="H16887" s="2"/>
    </row>
    <row r="16888" spans="2:8">
      <c r="B16888" s="2" t="s">
        <v>17338</v>
      </c>
      <c r="C16888" s="2">
        <v>32</v>
      </c>
      <c r="D16888" s="2" t="s">
        <v>467</v>
      </c>
      <c r="E16888" s="2"/>
      <c r="F16888" s="2"/>
      <c r="G16888" s="2"/>
      <c r="H16888" s="2"/>
    </row>
    <row r="16889" spans="2:8">
      <c r="B16889" s="2" t="s">
        <v>17339</v>
      </c>
      <c r="C16889" s="2">
        <v>27</v>
      </c>
      <c r="D16889" s="2" t="s">
        <v>467</v>
      </c>
      <c r="E16889" s="2"/>
      <c r="F16889" s="2"/>
      <c r="G16889" s="2"/>
      <c r="H16889" s="2"/>
    </row>
    <row r="16890" spans="2:8">
      <c r="B16890" s="2" t="s">
        <v>17340</v>
      </c>
      <c r="C16890" s="2">
        <v>21</v>
      </c>
      <c r="D16890" s="2" t="s">
        <v>467</v>
      </c>
      <c r="E16890" s="2"/>
      <c r="F16890" s="2"/>
      <c r="G16890" s="2"/>
      <c r="H16890" s="2"/>
    </row>
    <row r="16891" spans="2:8">
      <c r="B16891" s="2" t="s">
        <v>17341</v>
      </c>
      <c r="C16891" s="2">
        <v>19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29</v>
      </c>
      <c r="D16892" s="2" t="s">
        <v>467</v>
      </c>
      <c r="E16892" s="2"/>
      <c r="F16892" s="2"/>
      <c r="G16892" s="2"/>
      <c r="H16892" s="2"/>
    </row>
    <row r="16893" spans="2:8">
      <c r="B16893" s="2" t="s">
        <v>17343</v>
      </c>
      <c r="C16893" s="2">
        <v>29</v>
      </c>
      <c r="D16893" s="2" t="s">
        <v>467</v>
      </c>
      <c r="E16893" s="2"/>
      <c r="F16893" s="2"/>
      <c r="G16893" s="2"/>
      <c r="H16893" s="2"/>
    </row>
    <row r="16894" spans="2:8">
      <c r="B16894" s="2" t="s">
        <v>17344</v>
      </c>
      <c r="C16894" s="2">
        <v>29</v>
      </c>
      <c r="D16894" s="2" t="s">
        <v>467</v>
      </c>
      <c r="E16894" s="2"/>
      <c r="F16894" s="2"/>
      <c r="G16894" s="2"/>
      <c r="H16894" s="2"/>
    </row>
    <row r="16895" spans="2:8">
      <c r="B16895" s="2" t="s">
        <v>17345</v>
      </c>
      <c r="C16895" s="2">
        <v>30</v>
      </c>
      <c r="D16895" s="2" t="s">
        <v>467</v>
      </c>
      <c r="E16895" s="2"/>
      <c r="F16895" s="2"/>
      <c r="G16895" s="2"/>
      <c r="H16895" s="2"/>
    </row>
    <row r="16896" spans="2:8">
      <c r="B16896" s="2" t="s">
        <v>17346</v>
      </c>
      <c r="C16896" s="2">
        <v>24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32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35</v>
      </c>
      <c r="D16898" s="2" t="s">
        <v>467</v>
      </c>
      <c r="E16898" s="2"/>
      <c r="F16898" s="2"/>
      <c r="G16898" s="2"/>
      <c r="H16898" s="2"/>
    </row>
    <row r="16899" spans="2:8">
      <c r="B16899" s="2" t="s">
        <v>17349</v>
      </c>
      <c r="C16899" s="2">
        <v>35</v>
      </c>
      <c r="D16899" s="2" t="s">
        <v>467</v>
      </c>
      <c r="E16899" s="2"/>
      <c r="F16899" s="2"/>
      <c r="G16899" s="2"/>
      <c r="H16899" s="2"/>
    </row>
    <row r="16900" spans="2:8">
      <c r="B16900" s="2" t="s">
        <v>17350</v>
      </c>
      <c r="C16900" s="2">
        <v>35</v>
      </c>
      <c r="D16900" s="2" t="s">
        <v>467</v>
      </c>
      <c r="E16900" s="2"/>
      <c r="F16900" s="2"/>
      <c r="G16900" s="2"/>
      <c r="H16900" s="2"/>
    </row>
    <row r="16901" spans="2:8">
      <c r="B16901" s="2" t="s">
        <v>17351</v>
      </c>
      <c r="C16901" s="2">
        <v>34</v>
      </c>
      <c r="D16901" s="2" t="s">
        <v>467</v>
      </c>
      <c r="E16901" s="2"/>
      <c r="F16901" s="2"/>
      <c r="G16901" s="2"/>
      <c r="H16901" s="2"/>
    </row>
    <row r="16902" spans="2:8">
      <c r="B16902" s="2" t="s">
        <v>17352</v>
      </c>
      <c r="C16902" s="2">
        <v>31</v>
      </c>
      <c r="D16902" s="2" t="s">
        <v>467</v>
      </c>
      <c r="E16902" s="2"/>
      <c r="F16902" s="2"/>
      <c r="G16902" s="2"/>
      <c r="H16902" s="2"/>
    </row>
    <row r="16903" spans="2:8">
      <c r="B16903" s="2" t="s">
        <v>17353</v>
      </c>
      <c r="C16903" s="2">
        <v>19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22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25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25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27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29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33</v>
      </c>
      <c r="D16910" s="2" t="s">
        <v>467</v>
      </c>
      <c r="E16910" s="2"/>
      <c r="F16910" s="2"/>
      <c r="G16910" s="2"/>
      <c r="H16910" s="2"/>
    </row>
    <row r="16911" spans="2:8">
      <c r="B16911" s="2" t="s">
        <v>17361</v>
      </c>
      <c r="C16911" s="2">
        <v>34</v>
      </c>
      <c r="D16911" s="2" t="s">
        <v>467</v>
      </c>
      <c r="E16911" s="2"/>
      <c r="F16911" s="2"/>
      <c r="G16911" s="2"/>
      <c r="H16911" s="2"/>
    </row>
    <row r="16912" spans="2:8">
      <c r="B16912" s="2" t="s">
        <v>17362</v>
      </c>
      <c r="C16912" s="2">
        <v>34</v>
      </c>
      <c r="D16912" s="2" t="s">
        <v>467</v>
      </c>
      <c r="E16912" s="2"/>
      <c r="F16912" s="2"/>
      <c r="G16912" s="2"/>
      <c r="H16912" s="2"/>
    </row>
    <row r="16913" spans="2:8">
      <c r="B16913" s="2" t="s">
        <v>17363</v>
      </c>
      <c r="C16913" s="2">
        <v>33</v>
      </c>
      <c r="D16913" s="2" t="s">
        <v>467</v>
      </c>
      <c r="E16913" s="2"/>
      <c r="F16913" s="2"/>
      <c r="G16913" s="2"/>
      <c r="H16913" s="2"/>
    </row>
    <row r="16914" spans="2:8">
      <c r="B16914" s="2" t="s">
        <v>17364</v>
      </c>
      <c r="C16914" s="2">
        <v>37</v>
      </c>
      <c r="D16914" s="2" t="s">
        <v>467</v>
      </c>
      <c r="E16914" s="2"/>
      <c r="F16914" s="2"/>
      <c r="G16914" s="2"/>
      <c r="H16914" s="2"/>
    </row>
    <row r="16915" spans="2:8">
      <c r="B16915" s="2" t="s">
        <v>17365</v>
      </c>
      <c r="C16915" s="2">
        <v>28</v>
      </c>
      <c r="D16915" s="2" t="s">
        <v>467</v>
      </c>
      <c r="E16915" s="2"/>
      <c r="F16915" s="2"/>
      <c r="G16915" s="2"/>
      <c r="H16915" s="2"/>
    </row>
    <row r="16916" spans="2:8">
      <c r="B16916" s="2" t="s">
        <v>17366</v>
      </c>
      <c r="C16916" s="2">
        <v>16</v>
      </c>
      <c r="D16916" s="2" t="s">
        <v>467</v>
      </c>
      <c r="E16916" s="2"/>
      <c r="F16916" s="2"/>
      <c r="G16916" s="2"/>
      <c r="H16916" s="2"/>
    </row>
    <row r="16917" spans="2:8">
      <c r="B16917" s="2" t="s">
        <v>17367</v>
      </c>
      <c r="C16917" s="2">
        <v>19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25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26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25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23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22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18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18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16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28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38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44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45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19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21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18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15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14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15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15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14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13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13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9</v>
      </c>
      <c r="D16940" s="2" t="s">
        <v>467</v>
      </c>
      <c r="E16940" s="2"/>
      <c r="F16940" s="2"/>
      <c r="G16940" s="2"/>
      <c r="H16940" s="2"/>
    </row>
    <row r="16941" spans="2:8">
      <c r="B16941" s="2" t="s">
        <v>17391</v>
      </c>
      <c r="C16941" s="2">
        <v>11</v>
      </c>
      <c r="D16941" s="2" t="s">
        <v>467</v>
      </c>
      <c r="E16941" s="2"/>
      <c r="F16941" s="2"/>
      <c r="G16941" s="2"/>
      <c r="H16941" s="2"/>
    </row>
    <row r="16942" spans="2:8">
      <c r="B16942" s="2" t="s">
        <v>17392</v>
      </c>
      <c r="C16942" s="2">
        <v>10</v>
      </c>
      <c r="D16942" s="2" t="s">
        <v>467</v>
      </c>
      <c r="E16942" s="2"/>
      <c r="F16942" s="2"/>
      <c r="G16942" s="2"/>
      <c r="H16942" s="2"/>
    </row>
    <row r="16943" spans="2:8">
      <c r="B16943" s="2" t="s">
        <v>17393</v>
      </c>
      <c r="C16943" s="2">
        <v>12</v>
      </c>
      <c r="D16943" s="2" t="s">
        <v>467</v>
      </c>
      <c r="E16943" s="2"/>
      <c r="F16943" s="2"/>
      <c r="G16943" s="2"/>
      <c r="H16943" s="2"/>
    </row>
    <row r="16944" spans="2:8">
      <c r="B16944" s="2" t="s">
        <v>17394</v>
      </c>
      <c r="C16944" s="2">
        <v>13</v>
      </c>
      <c r="D16944" s="2" t="s">
        <v>467</v>
      </c>
      <c r="E16944" s="2"/>
      <c r="F16944" s="2"/>
      <c r="G16944" s="2"/>
      <c r="H16944" s="2"/>
    </row>
    <row r="16945" spans="2:8">
      <c r="B16945" s="2" t="s">
        <v>17395</v>
      </c>
      <c r="C16945" s="2">
        <v>13</v>
      </c>
      <c r="D16945" s="2" t="s">
        <v>467</v>
      </c>
      <c r="E16945" s="2"/>
      <c r="F16945" s="2"/>
      <c r="G16945" s="2"/>
      <c r="H16945" s="2"/>
    </row>
    <row r="16946" spans="2:8">
      <c r="B16946" s="2" t="s">
        <v>17396</v>
      </c>
      <c r="C16946" s="2">
        <v>13</v>
      </c>
      <c r="D16946" s="2" t="s">
        <v>467</v>
      </c>
      <c r="E16946" s="2"/>
      <c r="F16946" s="2"/>
      <c r="G16946" s="2"/>
      <c r="H16946" s="2"/>
    </row>
    <row r="16947" spans="2:8">
      <c r="B16947" s="2" t="s">
        <v>17397</v>
      </c>
      <c r="C16947" s="2">
        <v>10</v>
      </c>
      <c r="D16947" s="2" t="s">
        <v>467</v>
      </c>
      <c r="E16947" s="2"/>
      <c r="F16947" s="2"/>
      <c r="G16947" s="2"/>
      <c r="H16947" s="2"/>
    </row>
    <row r="16948" spans="2:8">
      <c r="B16948" s="2" t="s">
        <v>17398</v>
      </c>
      <c r="C16948" s="2">
        <v>7</v>
      </c>
      <c r="D16948" s="2" t="s">
        <v>467</v>
      </c>
      <c r="E16948" s="2"/>
      <c r="F16948" s="2"/>
      <c r="G16948" s="2"/>
      <c r="H16948" s="2"/>
    </row>
    <row r="16949" spans="2:8">
      <c r="B16949" s="2" t="s">
        <v>17399</v>
      </c>
      <c r="C16949" s="2">
        <v>48</v>
      </c>
      <c r="D16949" s="2" t="s">
        <v>467</v>
      </c>
      <c r="E16949" s="2"/>
      <c r="F16949" s="2"/>
      <c r="G16949" s="2"/>
      <c r="H16949" s="2"/>
    </row>
    <row r="16950" spans="2:8">
      <c r="B16950" s="2" t="s">
        <v>17400</v>
      </c>
      <c r="C16950" s="2">
        <v>49</v>
      </c>
      <c r="D16950" s="2" t="s">
        <v>467</v>
      </c>
      <c r="E16950" s="2"/>
      <c r="F16950" s="2"/>
      <c r="G16950" s="2"/>
      <c r="H16950" s="2"/>
    </row>
    <row r="16951" spans="2:8">
      <c r="B16951" s="2" t="s">
        <v>17401</v>
      </c>
      <c r="C16951" s="2">
        <v>45</v>
      </c>
      <c r="D16951" s="2" t="s">
        <v>467</v>
      </c>
      <c r="E16951" s="2"/>
      <c r="F16951" s="2"/>
      <c r="G16951" s="2"/>
      <c r="H16951" s="2"/>
    </row>
    <row r="16952" spans="2:8">
      <c r="B16952" s="2" t="s">
        <v>17402</v>
      </c>
      <c r="C16952" s="2">
        <v>33</v>
      </c>
      <c r="D16952" s="2" t="s">
        <v>467</v>
      </c>
      <c r="E16952" s="2"/>
      <c r="F16952" s="2"/>
      <c r="G16952" s="2"/>
      <c r="H16952" s="2"/>
    </row>
    <row r="16953" spans="2:8">
      <c r="B16953" s="2" t="s">
        <v>17403</v>
      </c>
      <c r="C16953" s="2">
        <v>17</v>
      </c>
      <c r="D16953" s="2" t="s">
        <v>467</v>
      </c>
      <c r="E16953" s="2"/>
      <c r="F16953" s="2"/>
      <c r="G16953" s="2"/>
      <c r="H16953" s="2"/>
    </row>
    <row r="16954" spans="2:8">
      <c r="B16954" s="2" t="s">
        <v>17404</v>
      </c>
      <c r="C16954" s="2">
        <v>25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29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38</v>
      </c>
      <c r="D16956" s="2" t="s">
        <v>467</v>
      </c>
      <c r="E16956" s="2"/>
      <c r="F16956" s="2"/>
      <c r="G16956" s="2"/>
      <c r="H16956" s="2"/>
    </row>
    <row r="16957" spans="2:8">
      <c r="B16957" s="2" t="s">
        <v>17407</v>
      </c>
      <c r="C16957" s="2">
        <v>39</v>
      </c>
      <c r="D16957" s="2" t="s">
        <v>467</v>
      </c>
      <c r="E16957" s="2"/>
      <c r="F16957" s="2"/>
      <c r="G16957" s="2"/>
      <c r="H16957" s="2"/>
    </row>
    <row r="16958" spans="2:8">
      <c r="B16958" s="2" t="s">
        <v>17408</v>
      </c>
      <c r="C16958" s="2">
        <v>34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17</v>
      </c>
      <c r="D16959" s="2" t="s">
        <v>467</v>
      </c>
      <c r="E16959" s="2"/>
      <c r="F16959" s="2"/>
      <c r="G16959" s="2"/>
      <c r="H16959" s="2"/>
    </row>
    <row r="16960" spans="2:8">
      <c r="B16960" s="2" t="s">
        <v>17410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36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40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42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42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17</v>
      </c>
      <c r="D16965" s="2" t="s">
        <v>467</v>
      </c>
      <c r="E16965" s="2"/>
      <c r="F16965" s="2"/>
      <c r="G16965" s="2"/>
      <c r="H16965" s="2"/>
    </row>
    <row r="16966" spans="2:8">
      <c r="B16966" s="2" t="s">
        <v>17416</v>
      </c>
      <c r="C16966" s="2">
        <v>29</v>
      </c>
      <c r="D16966" s="2" t="s">
        <v>467</v>
      </c>
      <c r="E16966" s="2"/>
      <c r="F16966" s="2"/>
      <c r="G16966" s="2"/>
      <c r="H16966" s="2"/>
    </row>
    <row r="16967" spans="2:8">
      <c r="B16967" s="2" t="s">
        <v>17417</v>
      </c>
      <c r="C16967" s="2">
        <v>30</v>
      </c>
      <c r="D16967" s="2" t="s">
        <v>467</v>
      </c>
      <c r="E16967" s="2"/>
      <c r="F16967" s="2"/>
      <c r="G16967" s="2"/>
      <c r="H16967" s="2"/>
    </row>
    <row r="16968" spans="2:8">
      <c r="B16968" s="2" t="s">
        <v>17418</v>
      </c>
      <c r="C16968" s="2">
        <v>31</v>
      </c>
      <c r="D16968" s="2" t="s">
        <v>467</v>
      </c>
      <c r="E16968" s="2"/>
      <c r="F16968" s="2"/>
      <c r="G16968" s="2"/>
      <c r="H16968" s="2"/>
    </row>
    <row r="16969" spans="2:8">
      <c r="B16969" s="2" t="s">
        <v>17419</v>
      </c>
      <c r="C16969" s="2">
        <v>31</v>
      </c>
      <c r="D16969" s="2" t="s">
        <v>467</v>
      </c>
      <c r="E16969" s="2"/>
      <c r="F16969" s="2"/>
      <c r="G16969" s="2"/>
      <c r="H16969" s="2"/>
    </row>
    <row r="16970" spans="2:8">
      <c r="B16970" s="2" t="s">
        <v>17420</v>
      </c>
      <c r="C16970" s="2">
        <v>30</v>
      </c>
      <c r="D16970" s="2" t="s">
        <v>467</v>
      </c>
      <c r="E16970" s="2"/>
      <c r="F16970" s="2"/>
      <c r="G16970" s="2"/>
      <c r="H16970" s="2"/>
    </row>
    <row r="16971" spans="2:8">
      <c r="B16971" s="2" t="s">
        <v>17421</v>
      </c>
      <c r="C16971" s="2">
        <v>28</v>
      </c>
      <c r="D16971" s="2" t="s">
        <v>467</v>
      </c>
      <c r="E16971" s="2"/>
      <c r="F16971" s="2"/>
      <c r="G16971" s="2"/>
      <c r="H16971" s="2"/>
    </row>
    <row r="16972" spans="2:8">
      <c r="B16972" s="2" t="s">
        <v>17422</v>
      </c>
      <c r="C16972" s="2">
        <v>24</v>
      </c>
      <c r="D16972" s="2" t="s">
        <v>467</v>
      </c>
      <c r="E16972" s="2"/>
      <c r="F16972" s="2"/>
      <c r="G16972" s="2"/>
      <c r="H16972" s="2"/>
    </row>
    <row r="16973" spans="2:8">
      <c r="B16973" s="2" t="s">
        <v>17423</v>
      </c>
      <c r="C16973" s="2">
        <v>18</v>
      </c>
      <c r="D16973" s="2" t="s">
        <v>467</v>
      </c>
      <c r="E16973" s="2"/>
      <c r="F16973" s="2"/>
      <c r="G16973" s="2"/>
      <c r="H16973" s="2"/>
    </row>
    <row r="16974" spans="2:8">
      <c r="B16974" s="2" t="s">
        <v>17424</v>
      </c>
      <c r="C16974" s="2">
        <v>19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17425</v>
      </c>
      <c r="C16975" s="2">
        <v>27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17426</v>
      </c>
      <c r="C16976" s="2">
        <v>34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17427</v>
      </c>
      <c r="C16977" s="2">
        <v>36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38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40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18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22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27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27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26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18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17437</v>
      </c>
      <c r="C16987" s="2">
        <v>20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17438</v>
      </c>
      <c r="C16988" s="2">
        <v>22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17439</v>
      </c>
      <c r="C16989" s="2">
        <v>23</v>
      </c>
      <c r="D16989" s="2" t="s">
        <v>467</v>
      </c>
      <c r="E16989" s="2"/>
      <c r="F16989" s="2"/>
      <c r="G16989" s="2"/>
      <c r="H16989" s="2"/>
    </row>
    <row r="16990" spans="2:8">
      <c r="B16990" s="2" t="s">
        <v>17440</v>
      </c>
      <c r="C16990" s="2">
        <v>25</v>
      </c>
      <c r="D16990" s="2" t="s">
        <v>467</v>
      </c>
      <c r="E16990" s="2"/>
      <c r="F16990" s="2"/>
      <c r="G16990" s="2"/>
      <c r="H16990" s="2"/>
    </row>
    <row r="16991" spans="2:8">
      <c r="B16991" s="2" t="s">
        <v>17441</v>
      </c>
      <c r="C16991" s="2">
        <v>22</v>
      </c>
      <c r="D16991" s="2" t="s">
        <v>467</v>
      </c>
      <c r="E16991" s="2"/>
      <c r="F16991" s="2"/>
      <c r="G16991" s="2"/>
      <c r="H16991" s="2"/>
    </row>
    <row r="16992" spans="2:8">
      <c r="B16992" s="2" t="s">
        <v>17442</v>
      </c>
      <c r="C16992" s="2">
        <v>20</v>
      </c>
      <c r="D16992" s="2" t="s">
        <v>467</v>
      </c>
      <c r="E16992" s="2"/>
      <c r="F16992" s="2"/>
      <c r="G16992" s="2"/>
      <c r="H16992" s="2"/>
    </row>
    <row r="16993" spans="2:8">
      <c r="B16993" s="2" t="s">
        <v>17443</v>
      </c>
      <c r="C16993" s="2">
        <v>17</v>
      </c>
      <c r="D16993" s="2" t="s">
        <v>467</v>
      </c>
      <c r="E16993" s="2"/>
      <c r="F16993" s="2"/>
      <c r="G16993" s="2"/>
      <c r="H16993" s="2"/>
    </row>
    <row r="16994" spans="2:8">
      <c r="B16994" s="2" t="s">
        <v>17444</v>
      </c>
      <c r="C16994" s="2">
        <v>10</v>
      </c>
      <c r="D16994" s="2" t="s">
        <v>467</v>
      </c>
      <c r="E16994" s="2"/>
      <c r="F16994" s="2"/>
      <c r="G16994" s="2"/>
      <c r="H16994" s="2"/>
    </row>
    <row r="16995" spans="2:8">
      <c r="B16995" s="2" t="s">
        <v>17445</v>
      </c>
      <c r="C16995" s="2">
        <v>25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35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33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32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29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27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20</v>
      </c>
      <c r="D17001" s="2" t="s">
        <v>467</v>
      </c>
      <c r="E17001" s="2"/>
      <c r="F17001" s="2"/>
      <c r="G17001" s="2"/>
      <c r="H17001" s="2"/>
    </row>
    <row r="17002" spans="2:8">
      <c r="B17002" s="2" t="s">
        <v>17452</v>
      </c>
      <c r="C17002" s="2">
        <v>24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25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27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31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33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26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29</v>
      </c>
      <c r="D17008" s="2" t="s">
        <v>467</v>
      </c>
      <c r="E17008" s="2"/>
      <c r="F17008" s="2"/>
      <c r="G17008" s="2"/>
      <c r="H17008" s="2"/>
    </row>
    <row r="17009" spans="2:8">
      <c r="B17009" s="2" t="s">
        <v>17459</v>
      </c>
      <c r="C17009" s="2">
        <v>34</v>
      </c>
      <c r="D17009" s="2" t="s">
        <v>467</v>
      </c>
      <c r="E17009" s="2"/>
      <c r="F17009" s="2"/>
      <c r="G17009" s="2"/>
      <c r="H17009" s="2"/>
    </row>
    <row r="17010" spans="2:8">
      <c r="B17010" s="2" t="s">
        <v>17460</v>
      </c>
      <c r="C17010" s="2">
        <v>33</v>
      </c>
      <c r="D17010" s="2" t="s">
        <v>467</v>
      </c>
      <c r="E17010" s="2"/>
      <c r="F17010" s="2"/>
      <c r="G17010" s="2"/>
      <c r="H17010" s="2"/>
    </row>
    <row r="17011" spans="2:8">
      <c r="B17011" s="2" t="s">
        <v>17461</v>
      </c>
      <c r="C17011" s="2">
        <v>33</v>
      </c>
      <c r="D17011" s="2" t="s">
        <v>467</v>
      </c>
      <c r="E17011" s="2"/>
      <c r="F17011" s="2"/>
      <c r="G17011" s="2"/>
      <c r="H17011" s="2"/>
    </row>
    <row r="17012" spans="2:8">
      <c r="B17012" s="2" t="s">
        <v>17462</v>
      </c>
      <c r="C17012" s="2">
        <v>33</v>
      </c>
      <c r="D17012" s="2" t="s">
        <v>467</v>
      </c>
      <c r="E17012" s="2"/>
      <c r="F17012" s="2"/>
      <c r="G17012" s="2"/>
      <c r="H17012" s="2"/>
    </row>
    <row r="17013" spans="2:8">
      <c r="B17013" s="2" t="s">
        <v>17463</v>
      </c>
      <c r="C17013" s="2">
        <v>26</v>
      </c>
      <c r="D17013" s="2" t="s">
        <v>467</v>
      </c>
      <c r="E17013" s="2"/>
      <c r="F17013" s="2"/>
      <c r="G17013" s="2"/>
      <c r="H17013" s="2"/>
    </row>
    <row r="17014" spans="2:8">
      <c r="B17014" s="2" t="s">
        <v>17464</v>
      </c>
      <c r="C17014" s="2">
        <v>18</v>
      </c>
      <c r="D17014" s="2" t="s">
        <v>467</v>
      </c>
      <c r="E17014" s="2"/>
      <c r="F17014" s="2"/>
      <c r="G17014" s="2"/>
      <c r="H17014" s="2"/>
    </row>
    <row r="17015" spans="2:8">
      <c r="B17015" s="2" t="s">
        <v>17465</v>
      </c>
      <c r="C17015" s="2">
        <v>19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29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29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29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28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25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30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29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28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28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26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35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37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39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35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32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30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20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24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28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31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29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16</v>
      </c>
      <c r="D17042" s="2" t="s">
        <v>467</v>
      </c>
      <c r="E17042" s="2"/>
      <c r="F17042" s="2"/>
      <c r="G17042" s="2"/>
      <c r="H17042" s="2"/>
    </row>
    <row r="17043" spans="2:8">
      <c r="B17043" s="2" t="s">
        <v>17493</v>
      </c>
      <c r="C17043" s="2">
        <v>17</v>
      </c>
      <c r="D17043" s="2" t="s">
        <v>467</v>
      </c>
      <c r="E17043" s="2"/>
      <c r="F17043" s="2"/>
      <c r="G17043" s="2"/>
      <c r="H17043" s="2"/>
    </row>
    <row r="17044" spans="2:8">
      <c r="B17044" s="2" t="s">
        <v>17494</v>
      </c>
      <c r="C17044" s="2">
        <v>17</v>
      </c>
      <c r="D17044" s="2" t="s">
        <v>467</v>
      </c>
      <c r="E17044" s="2"/>
      <c r="F17044" s="2"/>
      <c r="G17044" s="2"/>
      <c r="H17044" s="2"/>
    </row>
    <row r="17045" spans="2:8">
      <c r="B17045" s="2" t="s">
        <v>17495</v>
      </c>
      <c r="C17045" s="2">
        <v>17</v>
      </c>
      <c r="D17045" s="2" t="s">
        <v>467</v>
      </c>
      <c r="E17045" s="2"/>
      <c r="F17045" s="2"/>
      <c r="G17045" s="2"/>
      <c r="H17045" s="2"/>
    </row>
    <row r="17046" spans="2:8">
      <c r="B17046" s="2" t="s">
        <v>17496</v>
      </c>
      <c r="C17046" s="2">
        <v>16</v>
      </c>
      <c r="D17046" s="2" t="s">
        <v>467</v>
      </c>
      <c r="E17046" s="2"/>
      <c r="F17046" s="2"/>
      <c r="G17046" s="2"/>
      <c r="H17046" s="2"/>
    </row>
    <row r="17047" spans="2:8">
      <c r="B17047" s="2" t="s">
        <v>17497</v>
      </c>
      <c r="C17047" s="2">
        <v>23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30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33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33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33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33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20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22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28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32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30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29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16</v>
      </c>
      <c r="D17060" s="2" t="s">
        <v>467</v>
      </c>
      <c r="E17060" s="2"/>
      <c r="F17060" s="2"/>
      <c r="G17060" s="2"/>
      <c r="H17060" s="2"/>
    </row>
    <row r="17061" spans="2:8">
      <c r="B17061" s="2" t="s">
        <v>17511</v>
      </c>
      <c r="C17061" s="2">
        <v>16</v>
      </c>
      <c r="D17061" s="2" t="s">
        <v>467</v>
      </c>
      <c r="E17061" s="2"/>
      <c r="F17061" s="2"/>
      <c r="G17061" s="2"/>
      <c r="H17061" s="2"/>
    </row>
    <row r="17062" spans="2:8">
      <c r="B17062" s="2" t="s">
        <v>17512</v>
      </c>
      <c r="C17062" s="2">
        <v>17</v>
      </c>
      <c r="D17062" s="2" t="s">
        <v>467</v>
      </c>
      <c r="E17062" s="2"/>
      <c r="F17062" s="2"/>
      <c r="G17062" s="2"/>
      <c r="H17062" s="2"/>
    </row>
    <row r="17063" spans="2:8">
      <c r="B17063" s="2" t="s">
        <v>17513</v>
      </c>
      <c r="C17063" s="2">
        <v>18</v>
      </c>
      <c r="D17063" s="2" t="s">
        <v>467</v>
      </c>
      <c r="E17063" s="2"/>
      <c r="F17063" s="2"/>
      <c r="G17063" s="2"/>
      <c r="H17063" s="2"/>
    </row>
    <row r="17064" spans="2:8">
      <c r="B17064" s="2" t="s">
        <v>17514</v>
      </c>
      <c r="C17064" s="2">
        <v>36</v>
      </c>
      <c r="D17064" s="2" t="s">
        <v>467</v>
      </c>
      <c r="E17064" s="2"/>
      <c r="F17064" s="2"/>
      <c r="G17064" s="2"/>
      <c r="H17064" s="2"/>
    </row>
    <row r="17065" spans="2:8">
      <c r="B17065" s="2" t="s">
        <v>17515</v>
      </c>
      <c r="C17065" s="2">
        <v>42</v>
      </c>
      <c r="D17065" s="2" t="s">
        <v>467</v>
      </c>
      <c r="E17065" s="2"/>
      <c r="F17065" s="2"/>
      <c r="G17065" s="2"/>
      <c r="H17065" s="2"/>
    </row>
    <row r="17066" spans="2:8">
      <c r="B17066" s="2" t="s">
        <v>17516</v>
      </c>
      <c r="C17066" s="2">
        <v>41</v>
      </c>
      <c r="D17066" s="2" t="s">
        <v>467</v>
      </c>
      <c r="E17066" s="2"/>
      <c r="F17066" s="2"/>
      <c r="G17066" s="2"/>
      <c r="H17066" s="2"/>
    </row>
    <row r="17067" spans="2:8">
      <c r="B17067" s="2" t="s">
        <v>17517</v>
      </c>
      <c r="C17067" s="2">
        <v>38</v>
      </c>
      <c r="D17067" s="2" t="s">
        <v>467</v>
      </c>
      <c r="E17067" s="2"/>
      <c r="F17067" s="2"/>
      <c r="G17067" s="2"/>
      <c r="H17067" s="2"/>
    </row>
    <row r="17068" spans="2:8">
      <c r="B17068" s="2" t="s">
        <v>17518</v>
      </c>
      <c r="C17068" s="2">
        <v>26</v>
      </c>
      <c r="D17068" s="2" t="s">
        <v>467</v>
      </c>
      <c r="E17068" s="2"/>
      <c r="F17068" s="2"/>
      <c r="G17068" s="2"/>
      <c r="H17068" s="2"/>
    </row>
    <row r="17069" spans="2:8">
      <c r="B17069" s="2" t="s">
        <v>17519</v>
      </c>
      <c r="C17069" s="2">
        <v>20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28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31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30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17523</v>
      </c>
      <c r="C17073" s="2">
        <v>27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17524</v>
      </c>
      <c r="C17074" s="2">
        <v>21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33</v>
      </c>
      <c r="D17075" s="2" t="s">
        <v>467</v>
      </c>
      <c r="E17075" s="2"/>
      <c r="F17075" s="2"/>
      <c r="G17075" s="2"/>
      <c r="H17075" s="2"/>
    </row>
    <row r="17076" spans="2:8">
      <c r="B17076" s="2" t="s">
        <v>17526</v>
      </c>
      <c r="C17076" s="2">
        <v>35</v>
      </c>
      <c r="D17076" s="2" t="s">
        <v>467</v>
      </c>
      <c r="E17076" s="2"/>
      <c r="F17076" s="2"/>
      <c r="G17076" s="2"/>
      <c r="H17076" s="2"/>
    </row>
    <row r="17077" spans="2:8">
      <c r="B17077" s="2" t="s">
        <v>17527</v>
      </c>
      <c r="C17077" s="2">
        <v>33</v>
      </c>
      <c r="D17077" s="2" t="s">
        <v>467</v>
      </c>
      <c r="E17077" s="2"/>
      <c r="F17077" s="2"/>
      <c r="G17077" s="2"/>
      <c r="H17077" s="2"/>
    </row>
    <row r="17078" spans="2:8">
      <c r="B17078" s="2" t="s">
        <v>17528</v>
      </c>
      <c r="C17078" s="2">
        <v>31</v>
      </c>
      <c r="D17078" s="2" t="s">
        <v>467</v>
      </c>
      <c r="E17078" s="2"/>
      <c r="F17078" s="2"/>
      <c r="G17078" s="2"/>
      <c r="H17078" s="2"/>
    </row>
    <row r="17079" spans="2:8">
      <c r="B17079" s="2" t="s">
        <v>17529</v>
      </c>
      <c r="C17079" s="2">
        <v>27</v>
      </c>
      <c r="D17079" s="2" t="s">
        <v>467</v>
      </c>
      <c r="E17079" s="2"/>
      <c r="F17079" s="2"/>
      <c r="G17079" s="2"/>
      <c r="H17079" s="2"/>
    </row>
    <row r="17080" spans="2:8">
      <c r="B17080" s="2" t="s">
        <v>17530</v>
      </c>
      <c r="C17080" s="2">
        <v>16</v>
      </c>
      <c r="D17080" s="2" t="s">
        <v>467</v>
      </c>
      <c r="E17080" s="2"/>
      <c r="F17080" s="2"/>
      <c r="G17080" s="2"/>
      <c r="H17080" s="2"/>
    </row>
    <row r="17081" spans="2:8">
      <c r="B17081" s="2" t="s">
        <v>17531</v>
      </c>
      <c r="C17081" s="2">
        <v>20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31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42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41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34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37</v>
      </c>
      <c r="D17086" s="2" t="s">
        <v>467</v>
      </c>
      <c r="E17086" s="2"/>
      <c r="F17086" s="2"/>
      <c r="G17086" s="2"/>
      <c r="H17086" s="2"/>
    </row>
    <row r="17087" spans="2:8">
      <c r="B17087" s="2" t="s">
        <v>17537</v>
      </c>
      <c r="C17087" s="2">
        <v>36</v>
      </c>
      <c r="D17087" s="2" t="s">
        <v>467</v>
      </c>
      <c r="E17087" s="2"/>
      <c r="F17087" s="2"/>
      <c r="G17087" s="2"/>
      <c r="H17087" s="2"/>
    </row>
    <row r="17088" spans="2:8">
      <c r="B17088" s="2" t="s">
        <v>17538</v>
      </c>
      <c r="C17088" s="2">
        <v>33</v>
      </c>
      <c r="D17088" s="2" t="s">
        <v>467</v>
      </c>
      <c r="E17088" s="2"/>
      <c r="F17088" s="2"/>
      <c r="G17088" s="2"/>
      <c r="H17088" s="2"/>
    </row>
    <row r="17089" spans="2:8">
      <c r="B17089" s="2" t="s">
        <v>17539</v>
      </c>
      <c r="C17089" s="2">
        <v>31</v>
      </c>
      <c r="D17089" s="2" t="s">
        <v>467</v>
      </c>
      <c r="E17089" s="2"/>
      <c r="F17089" s="2"/>
      <c r="G17089" s="2"/>
      <c r="H17089" s="2"/>
    </row>
    <row r="17090" spans="2:8">
      <c r="B17090" s="2" t="s">
        <v>17540</v>
      </c>
      <c r="C17090" s="2">
        <v>29</v>
      </c>
      <c r="D17090" s="2" t="s">
        <v>467</v>
      </c>
      <c r="E17090" s="2"/>
      <c r="F17090" s="2"/>
      <c r="G17090" s="2"/>
      <c r="H17090" s="2"/>
    </row>
    <row r="17091" spans="2:8">
      <c r="B17091" s="2" t="s">
        <v>17541</v>
      </c>
      <c r="C17091" s="2">
        <v>35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32</v>
      </c>
      <c r="D17092" s="2" t="s">
        <v>467</v>
      </c>
      <c r="E17092" s="2"/>
      <c r="F17092" s="2"/>
      <c r="G17092" s="2"/>
      <c r="H17092" s="2"/>
    </row>
    <row r="17093" spans="2:8">
      <c r="B17093" s="2" t="s">
        <v>17543</v>
      </c>
      <c r="C17093" s="2">
        <v>31</v>
      </c>
      <c r="D17093" s="2" t="s">
        <v>467</v>
      </c>
      <c r="E17093" s="2"/>
      <c r="F17093" s="2"/>
      <c r="G17093" s="2"/>
      <c r="H17093" s="2"/>
    </row>
    <row r="17094" spans="2:8">
      <c r="B17094" s="2" t="s">
        <v>17544</v>
      </c>
      <c r="C17094" s="2">
        <v>35</v>
      </c>
      <c r="D17094" s="2" t="s">
        <v>467</v>
      </c>
      <c r="E17094" s="2"/>
      <c r="F17094" s="2"/>
      <c r="G17094" s="2"/>
      <c r="H17094" s="2"/>
    </row>
    <row r="17095" spans="2:8">
      <c r="B17095" s="2" t="s">
        <v>17545</v>
      </c>
      <c r="C17095" s="2">
        <v>35</v>
      </c>
      <c r="D17095" s="2" t="s">
        <v>467</v>
      </c>
      <c r="E17095" s="2"/>
      <c r="F17095" s="2"/>
      <c r="G17095" s="2"/>
      <c r="H17095" s="2"/>
    </row>
    <row r="17096" spans="2:8">
      <c r="B17096" s="2" t="s">
        <v>17546</v>
      </c>
      <c r="C17096" s="2">
        <v>21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27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28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28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24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31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30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31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31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32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19</v>
      </c>
      <c r="D17107" s="2" t="s">
        <v>467</v>
      </c>
      <c r="E17107" s="2"/>
      <c r="F17107" s="2"/>
      <c r="G17107" s="2"/>
      <c r="H17107" s="2"/>
    </row>
    <row r="17108" spans="2:8">
      <c r="B17108" s="2" t="s">
        <v>17558</v>
      </c>
      <c r="C17108" s="2">
        <v>20</v>
      </c>
      <c r="D17108" s="2" t="s">
        <v>467</v>
      </c>
      <c r="E17108" s="2"/>
      <c r="F17108" s="2"/>
      <c r="G17108" s="2"/>
      <c r="H17108" s="2"/>
    </row>
    <row r="17109" spans="2:8">
      <c r="B17109" s="2" t="s">
        <v>17559</v>
      </c>
      <c r="C17109" s="2">
        <v>20</v>
      </c>
      <c r="D17109" s="2" t="s">
        <v>467</v>
      </c>
      <c r="E17109" s="2"/>
      <c r="F17109" s="2"/>
      <c r="G17109" s="2"/>
      <c r="H17109" s="2"/>
    </row>
    <row r="17110" spans="2:8">
      <c r="B17110" s="2" t="s">
        <v>17560</v>
      </c>
      <c r="C17110" s="2">
        <v>20</v>
      </c>
      <c r="D17110" s="2" t="s">
        <v>467</v>
      </c>
      <c r="E17110" s="2"/>
      <c r="F17110" s="2"/>
      <c r="G17110" s="2"/>
      <c r="H17110" s="2"/>
    </row>
    <row r="17111" spans="2:8">
      <c r="B17111" s="2" t="s">
        <v>17561</v>
      </c>
      <c r="C17111" s="2">
        <v>36</v>
      </c>
      <c r="D17111" s="2" t="s">
        <v>467</v>
      </c>
      <c r="E17111" s="2"/>
      <c r="F17111" s="2"/>
      <c r="G17111" s="2"/>
      <c r="H17111" s="2"/>
    </row>
    <row r="17112" spans="2:8">
      <c r="B17112" s="2" t="s">
        <v>17562</v>
      </c>
      <c r="C17112" s="2">
        <v>30</v>
      </c>
      <c r="D17112" s="2" t="s">
        <v>467</v>
      </c>
      <c r="E17112" s="2"/>
      <c r="F17112" s="2"/>
      <c r="G17112" s="2"/>
      <c r="H17112" s="2"/>
    </row>
    <row r="17113" spans="2:8">
      <c r="B17113" s="2" t="s">
        <v>17563</v>
      </c>
      <c r="C17113" s="2">
        <v>27</v>
      </c>
      <c r="D17113" s="2" t="s">
        <v>467</v>
      </c>
      <c r="E17113" s="2"/>
      <c r="F17113" s="2"/>
      <c r="G17113" s="2"/>
      <c r="H17113" s="2"/>
    </row>
    <row r="17114" spans="2:8">
      <c r="B17114" s="2" t="s">
        <v>17564</v>
      </c>
      <c r="C17114" s="2">
        <v>23</v>
      </c>
      <c r="D17114" s="2" t="s">
        <v>467</v>
      </c>
      <c r="E17114" s="2"/>
      <c r="F17114" s="2"/>
      <c r="G17114" s="2"/>
      <c r="H17114" s="2"/>
    </row>
    <row r="17115" spans="2:8">
      <c r="B17115" s="2" t="s">
        <v>17565</v>
      </c>
      <c r="C17115" s="2">
        <v>20</v>
      </c>
      <c r="D17115" s="2" t="s">
        <v>467</v>
      </c>
      <c r="E17115" s="2"/>
      <c r="F17115" s="2"/>
      <c r="G17115" s="2"/>
      <c r="H17115" s="2"/>
    </row>
    <row r="17116" spans="2:8">
      <c r="B17116" s="2" t="s">
        <v>17566</v>
      </c>
      <c r="C17116" s="2">
        <v>15</v>
      </c>
      <c r="D17116" s="2" t="s">
        <v>467</v>
      </c>
      <c r="E17116" s="2"/>
      <c r="F17116" s="2"/>
      <c r="G17116" s="2"/>
      <c r="H17116" s="2"/>
    </row>
    <row r="17117" spans="2:8">
      <c r="B17117" s="2" t="s">
        <v>17567</v>
      </c>
      <c r="C17117" s="2">
        <v>9</v>
      </c>
      <c r="D17117" s="2" t="s">
        <v>467</v>
      </c>
      <c r="E17117" s="2"/>
      <c r="F17117" s="2"/>
      <c r="G17117" s="2"/>
      <c r="H17117" s="2"/>
    </row>
    <row r="17118" spans="2:8">
      <c r="B17118" s="2" t="s">
        <v>17568</v>
      </c>
      <c r="C17118" s="2">
        <v>7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17569</v>
      </c>
      <c r="C17119" s="2">
        <v>24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30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28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24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21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16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9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29</v>
      </c>
      <c r="D17127" s="2" t="s">
        <v>467</v>
      </c>
      <c r="E17127" s="2"/>
      <c r="F17127" s="2"/>
      <c r="G17127" s="2"/>
      <c r="H17127" s="2"/>
    </row>
    <row r="17128" spans="2:8">
      <c r="B17128" s="2" t="s">
        <v>17578</v>
      </c>
      <c r="C17128" s="2">
        <v>31</v>
      </c>
      <c r="D17128" s="2" t="s">
        <v>467</v>
      </c>
      <c r="E17128" s="2"/>
      <c r="F17128" s="2"/>
      <c r="G17128" s="2"/>
      <c r="H17128" s="2"/>
    </row>
    <row r="17129" spans="2:8">
      <c r="B17129" s="2" t="s">
        <v>17579</v>
      </c>
      <c r="C17129" s="2">
        <v>31</v>
      </c>
      <c r="D17129" s="2" t="s">
        <v>467</v>
      </c>
      <c r="E17129" s="2"/>
      <c r="F17129" s="2"/>
      <c r="G17129" s="2"/>
      <c r="H17129" s="2"/>
    </row>
    <row r="17130" spans="2:8">
      <c r="B17130" s="2" t="s">
        <v>17580</v>
      </c>
      <c r="C17130" s="2">
        <v>31</v>
      </c>
      <c r="D17130" s="2" t="s">
        <v>467</v>
      </c>
      <c r="E17130" s="2"/>
      <c r="F17130" s="2"/>
      <c r="G17130" s="2"/>
      <c r="H17130" s="2"/>
    </row>
    <row r="17131" spans="2:8">
      <c r="B17131" s="2" t="s">
        <v>17581</v>
      </c>
      <c r="C17131" s="2">
        <v>30</v>
      </c>
      <c r="D17131" s="2" t="s">
        <v>467</v>
      </c>
      <c r="E17131" s="2"/>
      <c r="F17131" s="2"/>
      <c r="G17131" s="2"/>
      <c r="H17131" s="2"/>
    </row>
    <row r="17132" spans="2:8">
      <c r="B17132" s="2" t="s">
        <v>17582</v>
      </c>
      <c r="C17132" s="2">
        <v>27</v>
      </c>
      <c r="D17132" s="2" t="s">
        <v>467</v>
      </c>
      <c r="E17132" s="2"/>
      <c r="F17132" s="2"/>
      <c r="G17132" s="2"/>
      <c r="H17132" s="2"/>
    </row>
    <row r="17133" spans="2:8">
      <c r="B17133" s="2" t="s">
        <v>17583</v>
      </c>
      <c r="C17133" s="2">
        <v>22</v>
      </c>
      <c r="D17133" s="2" t="s">
        <v>467</v>
      </c>
      <c r="E17133" s="2"/>
      <c r="F17133" s="2"/>
      <c r="G17133" s="2"/>
      <c r="H17133" s="2"/>
    </row>
    <row r="17134" spans="2:8">
      <c r="B17134" s="2" t="s">
        <v>17584</v>
      </c>
      <c r="C17134" s="2">
        <v>12</v>
      </c>
      <c r="D17134" s="2" t="s">
        <v>467</v>
      </c>
      <c r="E17134" s="2"/>
      <c r="F17134" s="2"/>
      <c r="G17134" s="2"/>
      <c r="H17134" s="2"/>
    </row>
    <row r="17135" spans="2:8">
      <c r="B17135" s="2" t="s">
        <v>17585</v>
      </c>
      <c r="C17135" s="2">
        <v>16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28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32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32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30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32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14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28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35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37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36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8</v>
      </c>
      <c r="D17148" s="2" t="s">
        <v>467</v>
      </c>
      <c r="E17148" s="2"/>
      <c r="F17148" s="2"/>
      <c r="G17148" s="2"/>
      <c r="H17148" s="2"/>
    </row>
    <row r="17149" spans="2:8">
      <c r="B17149" s="2" t="s">
        <v>17599</v>
      </c>
      <c r="C17149" s="2">
        <v>19</v>
      </c>
      <c r="D17149" s="2" t="s">
        <v>467</v>
      </c>
      <c r="E17149" s="2"/>
      <c r="F17149" s="2"/>
      <c r="G17149" s="2"/>
      <c r="H17149" s="2"/>
    </row>
    <row r="17150" spans="2:8">
      <c r="B17150" s="2" t="s">
        <v>17600</v>
      </c>
      <c r="C17150" s="2">
        <v>23</v>
      </c>
      <c r="D17150" s="2" t="s">
        <v>467</v>
      </c>
      <c r="E17150" s="2"/>
      <c r="F17150" s="2"/>
      <c r="G17150" s="2"/>
      <c r="H17150" s="2"/>
    </row>
    <row r="17151" spans="2:8">
      <c r="B17151" s="2" t="s">
        <v>17601</v>
      </c>
      <c r="C17151" s="2">
        <v>28</v>
      </c>
      <c r="D17151" s="2" t="s">
        <v>467</v>
      </c>
      <c r="E17151" s="2"/>
      <c r="F17151" s="2"/>
      <c r="G17151" s="2"/>
      <c r="H17151" s="2"/>
    </row>
    <row r="17152" spans="2:8">
      <c r="B17152" s="2" t="s">
        <v>17602</v>
      </c>
      <c r="C17152" s="2">
        <v>28</v>
      </c>
      <c r="D17152" s="2" t="s">
        <v>467</v>
      </c>
      <c r="E17152" s="2"/>
      <c r="F17152" s="2"/>
      <c r="G17152" s="2"/>
      <c r="H17152" s="2"/>
    </row>
    <row r="17153" spans="2:8">
      <c r="B17153" s="2" t="s">
        <v>17603</v>
      </c>
      <c r="C17153" s="2">
        <v>21</v>
      </c>
      <c r="D17153" s="2" t="s">
        <v>467</v>
      </c>
      <c r="E17153" s="2"/>
      <c r="F17153" s="2"/>
      <c r="G17153" s="2"/>
      <c r="H17153" s="2"/>
    </row>
    <row r="17154" spans="2:8">
      <c r="B17154" s="2" t="s">
        <v>17604</v>
      </c>
      <c r="C17154" s="2">
        <v>8</v>
      </c>
      <c r="D17154" s="2" t="s">
        <v>467</v>
      </c>
      <c r="E17154" s="2"/>
      <c r="F17154" s="2"/>
      <c r="G17154" s="2"/>
      <c r="H17154" s="2"/>
    </row>
    <row r="17155" spans="2:8">
      <c r="B17155" s="2" t="s">
        <v>17605</v>
      </c>
      <c r="C17155" s="2">
        <v>16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16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22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19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19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19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18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18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18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18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18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21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33</v>
      </c>
      <c r="D17167" s="2" t="s">
        <v>467</v>
      </c>
      <c r="E17167" s="2"/>
      <c r="F17167" s="2"/>
      <c r="G17167" s="2"/>
      <c r="H17167" s="2"/>
    </row>
    <row r="17168" spans="2:8">
      <c r="B17168" s="2" t="s">
        <v>17618</v>
      </c>
      <c r="C17168" s="2">
        <v>32</v>
      </c>
      <c r="D17168" s="2" t="s">
        <v>467</v>
      </c>
      <c r="E17168" s="2"/>
      <c r="F17168" s="2"/>
      <c r="G17168" s="2"/>
      <c r="H17168" s="2"/>
    </row>
    <row r="17169" spans="2:8">
      <c r="B17169" s="2" t="s">
        <v>17619</v>
      </c>
      <c r="C17169" s="2">
        <v>31</v>
      </c>
      <c r="D17169" s="2" t="s">
        <v>467</v>
      </c>
      <c r="E17169" s="2"/>
      <c r="F17169" s="2"/>
      <c r="G17169" s="2"/>
      <c r="H17169" s="2"/>
    </row>
    <row r="17170" spans="2:8">
      <c r="B17170" s="2" t="s">
        <v>17620</v>
      </c>
      <c r="C17170" s="2">
        <v>30</v>
      </c>
      <c r="D17170" s="2" t="s">
        <v>467</v>
      </c>
      <c r="E17170" s="2"/>
      <c r="F17170" s="2"/>
      <c r="G17170" s="2"/>
      <c r="H17170" s="2"/>
    </row>
    <row r="17171" spans="2:8">
      <c r="B17171" s="2" t="s">
        <v>17621</v>
      </c>
      <c r="C17171" s="2">
        <v>28</v>
      </c>
      <c r="D17171" s="2" t="s">
        <v>467</v>
      </c>
      <c r="E17171" s="2"/>
      <c r="F17171" s="2"/>
      <c r="G17171" s="2"/>
      <c r="H17171" s="2"/>
    </row>
    <row r="17172" spans="2:8">
      <c r="B17172" s="2" t="s">
        <v>17622</v>
      </c>
      <c r="C17172" s="2">
        <v>24</v>
      </c>
      <c r="D17172" s="2" t="s">
        <v>467</v>
      </c>
      <c r="E17172" s="2"/>
      <c r="F17172" s="2"/>
      <c r="G17172" s="2"/>
      <c r="H17172" s="2"/>
    </row>
    <row r="17173" spans="2:8">
      <c r="B17173" s="2" t="s">
        <v>17623</v>
      </c>
      <c r="C17173" s="2">
        <v>18</v>
      </c>
      <c r="D17173" s="2" t="s">
        <v>467</v>
      </c>
      <c r="E17173" s="2"/>
      <c r="F17173" s="2"/>
      <c r="G17173" s="2"/>
      <c r="H17173" s="2"/>
    </row>
    <row r="17174" spans="2:8">
      <c r="B17174" s="2" t="s">
        <v>17624</v>
      </c>
      <c r="C17174" s="2">
        <v>10</v>
      </c>
      <c r="D17174" s="2" t="s">
        <v>467</v>
      </c>
      <c r="E17174" s="2"/>
      <c r="F17174" s="2"/>
      <c r="G17174" s="2"/>
      <c r="H17174" s="2"/>
    </row>
    <row r="17175" spans="2:8">
      <c r="B17175" s="2" t="s">
        <v>17625</v>
      </c>
      <c r="C17175" s="2">
        <v>23</v>
      </c>
      <c r="D17175" s="2" t="s">
        <v>467</v>
      </c>
      <c r="E17175" s="2"/>
      <c r="F17175" s="2"/>
      <c r="G17175" s="2"/>
      <c r="H17175" s="2"/>
    </row>
    <row r="17176" spans="2:8">
      <c r="B17176" s="2" t="s">
        <v>17626</v>
      </c>
      <c r="C17176" s="2">
        <v>23</v>
      </c>
      <c r="D17176" s="2" t="s">
        <v>467</v>
      </c>
      <c r="E17176" s="2"/>
      <c r="F17176" s="2"/>
      <c r="G17176" s="2"/>
      <c r="H17176" s="2"/>
    </row>
    <row r="17177" spans="2:8">
      <c r="B17177" s="2" t="s">
        <v>17627</v>
      </c>
      <c r="C17177" s="2">
        <v>23</v>
      </c>
      <c r="D17177" s="2" t="s">
        <v>467</v>
      </c>
      <c r="E17177" s="2"/>
      <c r="F17177" s="2"/>
      <c r="G17177" s="2"/>
      <c r="H17177" s="2"/>
    </row>
    <row r="17178" spans="2:8">
      <c r="B17178" s="2" t="s">
        <v>17628</v>
      </c>
      <c r="C17178" s="2">
        <v>23</v>
      </c>
      <c r="D17178" s="2" t="s">
        <v>467</v>
      </c>
      <c r="E17178" s="2"/>
      <c r="F17178" s="2"/>
      <c r="G17178" s="2"/>
      <c r="H17178" s="2"/>
    </row>
    <row r="17179" spans="2:8">
      <c r="B17179" s="2" t="s">
        <v>17629</v>
      </c>
      <c r="C17179" s="2">
        <v>24</v>
      </c>
      <c r="D17179" s="2" t="s">
        <v>467</v>
      </c>
      <c r="E17179" s="2"/>
      <c r="F17179" s="2"/>
      <c r="G17179" s="2"/>
      <c r="H17179" s="2"/>
    </row>
    <row r="17180" spans="2:8">
      <c r="B17180" s="2" t="s">
        <v>17630</v>
      </c>
      <c r="C17180" s="2">
        <v>25</v>
      </c>
      <c r="D17180" s="2" t="s">
        <v>467</v>
      </c>
      <c r="E17180" s="2"/>
      <c r="F17180" s="2"/>
      <c r="G17180" s="2"/>
      <c r="H17180" s="2"/>
    </row>
    <row r="17181" spans="2:8">
      <c r="B17181" s="2" t="s">
        <v>17631</v>
      </c>
      <c r="C17181" s="2">
        <v>26</v>
      </c>
      <c r="D17181" s="2" t="s">
        <v>467</v>
      </c>
      <c r="E17181" s="2"/>
      <c r="F17181" s="2"/>
      <c r="G17181" s="2"/>
      <c r="H17181" s="2"/>
    </row>
    <row r="17182" spans="2:8">
      <c r="B17182" s="2" t="s">
        <v>17632</v>
      </c>
      <c r="C17182" s="2">
        <v>26</v>
      </c>
      <c r="D17182" s="2" t="s">
        <v>467</v>
      </c>
      <c r="E17182" s="2"/>
      <c r="F17182" s="2"/>
      <c r="G17182" s="2"/>
      <c r="H17182" s="2"/>
    </row>
    <row r="17183" spans="2:8">
      <c r="B17183" s="2" t="s">
        <v>17633</v>
      </c>
      <c r="C17183" s="2">
        <v>26</v>
      </c>
      <c r="D17183" s="2" t="s">
        <v>467</v>
      </c>
      <c r="E17183" s="2"/>
      <c r="F17183" s="2"/>
      <c r="G17183" s="2"/>
      <c r="H17183" s="2"/>
    </row>
    <row r="17184" spans="2:8">
      <c r="B17184" s="2" t="s">
        <v>17634</v>
      </c>
      <c r="C17184" s="2">
        <v>25</v>
      </c>
      <c r="D17184" s="2" t="s">
        <v>467</v>
      </c>
      <c r="E17184" s="2"/>
      <c r="F17184" s="2"/>
      <c r="G17184" s="2"/>
      <c r="H17184" s="2"/>
    </row>
    <row r="17185" spans="2:8">
      <c r="B17185" s="2" t="s">
        <v>17635</v>
      </c>
      <c r="C17185" s="2">
        <v>22</v>
      </c>
      <c r="D17185" s="2" t="s">
        <v>467</v>
      </c>
      <c r="E17185" s="2"/>
      <c r="F17185" s="2"/>
      <c r="G17185" s="2"/>
      <c r="H17185" s="2"/>
    </row>
    <row r="17186" spans="2:8">
      <c r="B17186" s="2" t="s">
        <v>17636</v>
      </c>
      <c r="C17186" s="2">
        <v>30</v>
      </c>
      <c r="D17186" s="2" t="s">
        <v>467</v>
      </c>
      <c r="E17186" s="2"/>
      <c r="F17186" s="2"/>
      <c r="G17186" s="2"/>
      <c r="H17186" s="2"/>
    </row>
    <row r="17187" spans="2:8">
      <c r="B17187" s="2" t="s">
        <v>17637</v>
      </c>
      <c r="C17187" s="2">
        <v>32</v>
      </c>
      <c r="D17187" s="2" t="s">
        <v>467</v>
      </c>
      <c r="E17187" s="2"/>
      <c r="F17187" s="2"/>
      <c r="G17187" s="2"/>
      <c r="H17187" s="2"/>
    </row>
    <row r="17188" spans="2:8">
      <c r="B17188" s="2" t="s">
        <v>17638</v>
      </c>
      <c r="C17188" s="2">
        <v>33</v>
      </c>
      <c r="D17188" s="2" t="s">
        <v>467</v>
      </c>
      <c r="E17188" s="2"/>
      <c r="F17188" s="2"/>
      <c r="G17188" s="2"/>
      <c r="H17188" s="2"/>
    </row>
    <row r="17189" spans="2:8">
      <c r="B17189" s="2" t="s">
        <v>17639</v>
      </c>
      <c r="C17189" s="2">
        <v>33</v>
      </c>
      <c r="D17189" s="2" t="s">
        <v>467</v>
      </c>
      <c r="E17189" s="2"/>
      <c r="F17189" s="2"/>
      <c r="G17189" s="2"/>
      <c r="H17189" s="2"/>
    </row>
    <row r="17190" spans="2:8">
      <c r="B17190" s="2" t="s">
        <v>17640</v>
      </c>
      <c r="C17190" s="2">
        <v>32</v>
      </c>
      <c r="D17190" s="2" t="s">
        <v>467</v>
      </c>
      <c r="E17190" s="2"/>
      <c r="F17190" s="2"/>
      <c r="G17190" s="2"/>
      <c r="H17190" s="2"/>
    </row>
    <row r="17191" spans="2:8">
      <c r="B17191" s="2" t="s">
        <v>17641</v>
      </c>
      <c r="C17191" s="2">
        <v>30</v>
      </c>
      <c r="D17191" s="2" t="s">
        <v>467</v>
      </c>
      <c r="E17191" s="2"/>
      <c r="F17191" s="2"/>
      <c r="G17191" s="2"/>
      <c r="H17191" s="2"/>
    </row>
    <row r="17192" spans="2:8">
      <c r="B17192" s="2" t="s">
        <v>17642</v>
      </c>
      <c r="C17192" s="2">
        <v>23</v>
      </c>
      <c r="D17192" s="2" t="s">
        <v>467</v>
      </c>
      <c r="E17192" s="2"/>
      <c r="F17192" s="2"/>
      <c r="G17192" s="2"/>
      <c r="H17192" s="2"/>
    </row>
    <row r="17193" spans="2:8">
      <c r="B17193" s="2" t="s">
        <v>17643</v>
      </c>
      <c r="C17193" s="2">
        <v>22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34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35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35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36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23</v>
      </c>
      <c r="D17200" s="2" t="s">
        <v>467</v>
      </c>
      <c r="E17200" s="2"/>
      <c r="F17200" s="2"/>
      <c r="G17200" s="2"/>
      <c r="H17200" s="2"/>
    </row>
    <row r="17201" spans="2:8">
      <c r="B17201" s="2" t="s">
        <v>17651</v>
      </c>
      <c r="C17201" s="2">
        <v>22</v>
      </c>
      <c r="D17201" s="2" t="s">
        <v>467</v>
      </c>
      <c r="E17201" s="2"/>
      <c r="F17201" s="2"/>
      <c r="G17201" s="2"/>
      <c r="H17201" s="2"/>
    </row>
    <row r="17202" spans="2:8">
      <c r="B17202" s="2" t="s">
        <v>17652</v>
      </c>
      <c r="C17202" s="2">
        <v>15</v>
      </c>
      <c r="D17202" s="2" t="s">
        <v>467</v>
      </c>
      <c r="E17202" s="2"/>
      <c r="F17202" s="2"/>
      <c r="G17202" s="2"/>
      <c r="H17202" s="2"/>
    </row>
    <row r="17203" spans="2:8">
      <c r="B17203" s="2" t="s">
        <v>17653</v>
      </c>
      <c r="C17203" s="2">
        <v>8</v>
      </c>
      <c r="D17203" s="2" t="s">
        <v>467</v>
      </c>
      <c r="E17203" s="2"/>
      <c r="F17203" s="2"/>
      <c r="G17203" s="2"/>
      <c r="H17203" s="2"/>
    </row>
    <row r="17204" spans="2:8">
      <c r="B17204" s="2" t="s">
        <v>17654</v>
      </c>
      <c r="C17204" s="2">
        <v>7</v>
      </c>
      <c r="D17204" s="2" t="s">
        <v>467</v>
      </c>
      <c r="E17204" s="2"/>
      <c r="F17204" s="2"/>
      <c r="G17204" s="2"/>
      <c r="H17204" s="2"/>
    </row>
    <row r="17205" spans="2:8">
      <c r="B17205" s="2" t="s">
        <v>17655</v>
      </c>
      <c r="C17205" s="2">
        <v>8</v>
      </c>
      <c r="D17205" s="2" t="s">
        <v>467</v>
      </c>
      <c r="E17205" s="2"/>
      <c r="F17205" s="2"/>
      <c r="G17205" s="2"/>
      <c r="H17205" s="2"/>
    </row>
    <row r="17206" spans="2:8">
      <c r="B17206" s="2" t="s">
        <v>17656</v>
      </c>
      <c r="C17206" s="2">
        <v>19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17657</v>
      </c>
      <c r="C17207" s="2">
        <v>25</v>
      </c>
      <c r="D17207" s="2" t="s">
        <v>467</v>
      </c>
      <c r="E17207" s="2"/>
      <c r="F17207" s="2"/>
      <c r="G17207" s="2"/>
      <c r="H17207" s="2"/>
    </row>
    <row r="17208" spans="2:8">
      <c r="B17208" s="2" t="s">
        <v>17658</v>
      </c>
      <c r="C17208" s="2">
        <v>25</v>
      </c>
      <c r="D17208" s="2" t="s">
        <v>467</v>
      </c>
      <c r="E17208" s="2"/>
      <c r="F17208" s="2"/>
      <c r="G17208" s="2"/>
      <c r="H17208" s="2"/>
    </row>
    <row r="17209" spans="2:8">
      <c r="B17209" s="2" t="s">
        <v>17659</v>
      </c>
      <c r="C17209" s="2">
        <v>18</v>
      </c>
      <c r="D17209" s="2" t="s">
        <v>467</v>
      </c>
      <c r="E17209" s="2"/>
      <c r="F17209" s="2"/>
      <c r="G17209" s="2"/>
      <c r="H17209" s="2"/>
    </row>
    <row r="17210" spans="2:8">
      <c r="B17210" s="2" t="s">
        <v>17660</v>
      </c>
      <c r="C17210" s="2">
        <v>19</v>
      </c>
      <c r="D17210" s="2" t="s">
        <v>467</v>
      </c>
      <c r="E17210" s="2"/>
      <c r="F17210" s="2"/>
      <c r="G17210" s="2"/>
      <c r="H17210" s="2"/>
    </row>
    <row r="17211" spans="2:8">
      <c r="B17211" s="2" t="s">
        <v>17661</v>
      </c>
      <c r="C17211" s="2">
        <v>19</v>
      </c>
      <c r="D17211" s="2" t="s">
        <v>467</v>
      </c>
      <c r="E17211" s="2"/>
      <c r="F17211" s="2"/>
      <c r="G17211" s="2"/>
      <c r="H17211" s="2"/>
    </row>
    <row r="17212" spans="2:8">
      <c r="B17212" s="2" t="s">
        <v>17662</v>
      </c>
      <c r="C17212" s="2">
        <v>19</v>
      </c>
      <c r="D17212" s="2" t="s">
        <v>467</v>
      </c>
      <c r="E17212" s="2"/>
      <c r="F17212" s="2"/>
      <c r="G17212" s="2"/>
      <c r="H17212" s="2"/>
    </row>
    <row r="17213" spans="2:8">
      <c r="B17213" s="2" t="s">
        <v>17663</v>
      </c>
      <c r="C17213" s="2">
        <v>19</v>
      </c>
      <c r="D17213" s="2" t="s">
        <v>467</v>
      </c>
      <c r="E17213" s="2"/>
      <c r="F17213" s="2"/>
      <c r="G17213" s="2"/>
      <c r="H17213" s="2"/>
    </row>
    <row r="17214" spans="2:8">
      <c r="B17214" s="2" t="s">
        <v>17664</v>
      </c>
      <c r="C17214" s="2">
        <v>19</v>
      </c>
      <c r="D17214" s="2" t="s">
        <v>467</v>
      </c>
      <c r="E17214" s="2"/>
      <c r="F17214" s="2"/>
      <c r="G17214" s="2"/>
      <c r="H17214" s="2"/>
    </row>
    <row r="17215" spans="2:8">
      <c r="B17215" s="2" t="s">
        <v>17665</v>
      </c>
      <c r="C17215" s="2">
        <v>18</v>
      </c>
      <c r="D17215" s="2" t="s">
        <v>467</v>
      </c>
      <c r="E17215" s="2"/>
      <c r="F17215" s="2"/>
      <c r="G17215" s="2"/>
      <c r="H17215" s="2"/>
    </row>
    <row r="17216" spans="2:8">
      <c r="B17216" s="2" t="s">
        <v>17666</v>
      </c>
      <c r="C17216" s="2">
        <v>16</v>
      </c>
      <c r="D17216" s="2" t="s">
        <v>467</v>
      </c>
      <c r="E17216" s="2"/>
      <c r="F17216" s="2"/>
      <c r="G17216" s="2"/>
      <c r="H17216" s="2"/>
    </row>
    <row r="17217" spans="2:8">
      <c r="B17217" s="2" t="s">
        <v>17667</v>
      </c>
      <c r="C17217" s="2">
        <v>17</v>
      </c>
      <c r="D17217" s="2" t="s">
        <v>467</v>
      </c>
      <c r="E17217" s="2"/>
      <c r="F17217" s="2"/>
      <c r="G17217" s="2"/>
      <c r="H17217" s="2"/>
    </row>
    <row r="17218" spans="2:8">
      <c r="B17218" s="2" t="s">
        <v>17668</v>
      </c>
      <c r="C17218" s="2">
        <v>40</v>
      </c>
      <c r="D17218" s="2" t="s">
        <v>467</v>
      </c>
      <c r="E17218" s="2"/>
      <c r="F17218" s="2"/>
      <c r="G17218" s="2"/>
      <c r="H17218" s="2"/>
    </row>
    <row r="17219" spans="2:8">
      <c r="B17219" s="2" t="s">
        <v>17669</v>
      </c>
      <c r="C17219" s="2">
        <v>35</v>
      </c>
      <c r="D17219" s="2" t="s">
        <v>467</v>
      </c>
      <c r="E17219" s="2"/>
      <c r="F17219" s="2"/>
      <c r="G17219" s="2"/>
      <c r="H17219" s="2"/>
    </row>
    <row r="17220" spans="2:8">
      <c r="B17220" s="2" t="s">
        <v>17670</v>
      </c>
      <c r="C17220" s="2">
        <v>29</v>
      </c>
      <c r="D17220" s="2" t="s">
        <v>467</v>
      </c>
      <c r="E17220" s="2"/>
      <c r="F17220" s="2"/>
      <c r="G17220" s="2"/>
      <c r="H17220" s="2"/>
    </row>
    <row r="17221" spans="2:8">
      <c r="B17221" s="2" t="s">
        <v>17671</v>
      </c>
      <c r="C17221" s="2">
        <v>16</v>
      </c>
      <c r="D17221" s="2" t="s">
        <v>467</v>
      </c>
      <c r="E17221" s="2"/>
      <c r="F17221" s="2"/>
      <c r="G17221" s="2"/>
      <c r="H17221" s="2"/>
    </row>
    <row r="17222" spans="2:8">
      <c r="B17222" s="2" t="s">
        <v>17672</v>
      </c>
      <c r="C17222" s="2">
        <v>20</v>
      </c>
      <c r="D17222" s="2" t="s">
        <v>467</v>
      </c>
      <c r="E17222" s="2"/>
      <c r="F17222" s="2"/>
      <c r="G17222" s="2"/>
      <c r="H17222" s="2"/>
    </row>
    <row r="17223" spans="2:8">
      <c r="B17223" s="2" t="s">
        <v>17673</v>
      </c>
      <c r="C17223" s="2">
        <v>20</v>
      </c>
      <c r="D17223" s="2" t="s">
        <v>467</v>
      </c>
      <c r="E17223" s="2"/>
      <c r="F17223" s="2"/>
      <c r="G17223" s="2"/>
      <c r="H17223" s="2"/>
    </row>
    <row r="17224" spans="2:8">
      <c r="B17224" s="2" t="s">
        <v>17674</v>
      </c>
      <c r="C17224" s="2">
        <v>19</v>
      </c>
      <c r="D17224" s="2" t="s">
        <v>467</v>
      </c>
      <c r="E17224" s="2"/>
      <c r="F17224" s="2"/>
      <c r="G17224" s="2"/>
      <c r="H17224" s="2"/>
    </row>
    <row r="17225" spans="2:8">
      <c r="B17225" s="2" t="s">
        <v>17675</v>
      </c>
      <c r="C17225" s="2">
        <v>13</v>
      </c>
      <c r="D17225" s="2" t="s">
        <v>467</v>
      </c>
      <c r="E17225" s="2"/>
      <c r="F17225" s="2"/>
      <c r="G17225" s="2"/>
      <c r="H17225" s="2"/>
    </row>
    <row r="17226" spans="2:8">
      <c r="B17226" s="2" t="s">
        <v>17676</v>
      </c>
      <c r="C17226" s="2">
        <v>14</v>
      </c>
      <c r="D17226" s="2" t="s">
        <v>467</v>
      </c>
      <c r="E17226" s="2"/>
      <c r="F17226" s="2"/>
      <c r="G17226" s="2"/>
      <c r="H17226" s="2"/>
    </row>
    <row r="17227" spans="2:8">
      <c r="B17227" s="2" t="s">
        <v>17677</v>
      </c>
      <c r="C17227" s="2">
        <v>13</v>
      </c>
      <c r="D17227" s="2" t="s">
        <v>467</v>
      </c>
      <c r="E17227" s="2"/>
      <c r="F17227" s="2"/>
      <c r="G17227" s="2"/>
      <c r="H17227" s="2"/>
    </row>
    <row r="17228" spans="2:8">
      <c r="B17228" s="2" t="s">
        <v>17678</v>
      </c>
      <c r="C17228" s="2">
        <v>14</v>
      </c>
      <c r="D17228" s="2" t="s">
        <v>467</v>
      </c>
      <c r="E17228" s="2"/>
      <c r="F17228" s="2"/>
      <c r="G17228" s="2"/>
      <c r="H17228" s="2"/>
    </row>
    <row r="17229" spans="2:8">
      <c r="B17229" s="2" t="s">
        <v>17679</v>
      </c>
      <c r="C17229" s="2">
        <v>14</v>
      </c>
      <c r="D17229" s="2" t="s">
        <v>467</v>
      </c>
      <c r="E17229" s="2"/>
      <c r="F17229" s="2"/>
      <c r="G17229" s="2"/>
      <c r="H17229" s="2"/>
    </row>
    <row r="17230" spans="2:8">
      <c r="B17230" s="2" t="s">
        <v>17680</v>
      </c>
      <c r="C17230" s="2">
        <v>15</v>
      </c>
      <c r="D17230" s="2" t="s">
        <v>467</v>
      </c>
      <c r="E17230" s="2"/>
      <c r="F17230" s="2"/>
      <c r="G17230" s="2"/>
      <c r="H17230" s="2"/>
    </row>
    <row r="17231" spans="2:8">
      <c r="B17231" s="2" t="s">
        <v>17681</v>
      </c>
      <c r="C17231" s="2">
        <v>15</v>
      </c>
      <c r="D17231" s="2" t="s">
        <v>467</v>
      </c>
      <c r="E17231" s="2"/>
      <c r="F17231" s="2"/>
      <c r="G17231" s="2"/>
      <c r="H17231" s="2"/>
    </row>
    <row r="17232" spans="2:8">
      <c r="B17232" s="2" t="s">
        <v>17682</v>
      </c>
      <c r="C17232" s="2">
        <v>13</v>
      </c>
      <c r="D17232" s="2" t="s">
        <v>467</v>
      </c>
      <c r="E17232" s="2"/>
      <c r="F17232" s="2"/>
      <c r="G17232" s="2"/>
      <c r="H17232" s="2"/>
    </row>
    <row r="17233" spans="2:8">
      <c r="B17233" s="2" t="s">
        <v>17683</v>
      </c>
      <c r="C17233" s="2">
        <v>47</v>
      </c>
      <c r="D17233" s="2" t="s">
        <v>467</v>
      </c>
      <c r="E17233" s="2"/>
      <c r="F17233" s="2"/>
      <c r="G17233" s="2"/>
      <c r="H17233" s="2"/>
    </row>
    <row r="17234" spans="2:8">
      <c r="B17234" s="2" t="s">
        <v>17684</v>
      </c>
      <c r="C17234" s="2">
        <v>45</v>
      </c>
      <c r="D17234" s="2" t="s">
        <v>467</v>
      </c>
      <c r="E17234" s="2"/>
      <c r="F17234" s="2"/>
      <c r="G17234" s="2"/>
      <c r="H17234" s="2"/>
    </row>
    <row r="17235" spans="2:8">
      <c r="B17235" s="2" t="s">
        <v>17685</v>
      </c>
      <c r="C17235" s="2">
        <v>41</v>
      </c>
      <c r="D17235" s="2" t="s">
        <v>467</v>
      </c>
      <c r="E17235" s="2"/>
      <c r="F17235" s="2"/>
      <c r="G17235" s="2"/>
      <c r="H17235" s="2"/>
    </row>
    <row r="17236" spans="2:8">
      <c r="B17236" s="2" t="s">
        <v>17686</v>
      </c>
      <c r="C17236" s="2">
        <v>31</v>
      </c>
      <c r="D17236" s="2" t="s">
        <v>467</v>
      </c>
      <c r="E17236" s="2"/>
      <c r="F17236" s="2"/>
      <c r="G17236" s="2"/>
      <c r="H17236" s="2"/>
    </row>
    <row r="17237" spans="2:8">
      <c r="B17237" s="2" t="s">
        <v>17687</v>
      </c>
      <c r="C17237" s="2">
        <v>20</v>
      </c>
      <c r="D17237" s="2" t="s">
        <v>467</v>
      </c>
      <c r="E17237" s="2"/>
      <c r="F17237" s="2"/>
      <c r="G17237" s="2"/>
      <c r="H17237" s="2"/>
    </row>
    <row r="17238" spans="2:8">
      <c r="B17238" s="2" t="s">
        <v>17688</v>
      </c>
      <c r="C17238" s="2">
        <v>9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17689</v>
      </c>
      <c r="C17239" s="2">
        <v>7</v>
      </c>
      <c r="D17239" s="2" t="s">
        <v>467</v>
      </c>
      <c r="E17239" s="2"/>
      <c r="F17239" s="2"/>
      <c r="G17239" s="2"/>
      <c r="H17239" s="2"/>
    </row>
    <row r="17240" spans="2:8">
      <c r="B17240" s="2" t="s">
        <v>17690</v>
      </c>
      <c r="C17240" s="2">
        <v>31</v>
      </c>
      <c r="D17240" s="2" t="s">
        <v>467</v>
      </c>
      <c r="E17240" s="2"/>
      <c r="F17240" s="2"/>
      <c r="G17240" s="2"/>
      <c r="H17240" s="2"/>
    </row>
    <row r="17241" spans="2:8">
      <c r="B17241" s="2" t="s">
        <v>17691</v>
      </c>
      <c r="C17241" s="2">
        <v>28</v>
      </c>
      <c r="D17241" s="2" t="s">
        <v>467</v>
      </c>
      <c r="E17241" s="2"/>
      <c r="F17241" s="2"/>
      <c r="G17241" s="2"/>
      <c r="H17241" s="2"/>
    </row>
    <row r="17242" spans="2:8">
      <c r="B17242" s="2" t="s">
        <v>17692</v>
      </c>
      <c r="C17242" s="2">
        <v>27</v>
      </c>
      <c r="D17242" s="2" t="s">
        <v>467</v>
      </c>
      <c r="E17242" s="2"/>
      <c r="F17242" s="2"/>
      <c r="G17242" s="2"/>
      <c r="H17242" s="2"/>
    </row>
    <row r="17243" spans="2:8">
      <c r="B17243" s="2" t="s">
        <v>17693</v>
      </c>
      <c r="C17243" s="2">
        <v>26</v>
      </c>
      <c r="D17243" s="2" t="s">
        <v>467</v>
      </c>
      <c r="E17243" s="2"/>
      <c r="F17243" s="2"/>
      <c r="G17243" s="2"/>
      <c r="H17243" s="2"/>
    </row>
    <row r="17244" spans="2:8">
      <c r="B17244" s="2" t="s">
        <v>17694</v>
      </c>
      <c r="C17244" s="2">
        <v>46</v>
      </c>
      <c r="D17244" s="2" t="s">
        <v>467</v>
      </c>
      <c r="E17244" s="2"/>
      <c r="F17244" s="2"/>
      <c r="G17244" s="2"/>
      <c r="H17244" s="2"/>
    </row>
    <row r="17245" spans="2:8">
      <c r="B17245" s="2" t="s">
        <v>17695</v>
      </c>
      <c r="C17245" s="2">
        <v>39</v>
      </c>
      <c r="D17245" s="2" t="s">
        <v>467</v>
      </c>
      <c r="E17245" s="2"/>
      <c r="F17245" s="2"/>
      <c r="G17245" s="2"/>
      <c r="H17245" s="2"/>
    </row>
    <row r="17246" spans="2:8">
      <c r="B17246" s="2" t="s">
        <v>17696</v>
      </c>
      <c r="C17246" s="2">
        <v>20</v>
      </c>
      <c r="D17246" s="2" t="s">
        <v>467</v>
      </c>
      <c r="E17246" s="2"/>
      <c r="F17246" s="2"/>
      <c r="G17246" s="2"/>
      <c r="H17246" s="2"/>
    </row>
    <row r="17247" spans="2:8">
      <c r="B17247" s="2" t="s">
        <v>17697</v>
      </c>
      <c r="C17247" s="2">
        <v>30</v>
      </c>
      <c r="D17247" s="2" t="s">
        <v>467</v>
      </c>
      <c r="E17247" s="2"/>
      <c r="F17247" s="2"/>
      <c r="G17247" s="2"/>
      <c r="H17247" s="2"/>
    </row>
    <row r="17248" spans="2:8">
      <c r="B17248" s="2" t="s">
        <v>17698</v>
      </c>
      <c r="C17248" s="2">
        <v>17</v>
      </c>
      <c r="D17248" s="2" t="s">
        <v>467</v>
      </c>
      <c r="E17248" s="2"/>
      <c r="F17248" s="2"/>
      <c r="G17248" s="2"/>
      <c r="H17248" s="2"/>
    </row>
    <row r="17249" spans="2:8">
      <c r="B17249" s="2" t="s">
        <v>17699</v>
      </c>
      <c r="C17249" s="2">
        <v>10</v>
      </c>
      <c r="D17249" s="2" t="s">
        <v>467</v>
      </c>
      <c r="E17249" s="2"/>
      <c r="F17249" s="2"/>
      <c r="G17249" s="2"/>
      <c r="H17249" s="2"/>
    </row>
    <row r="17250" spans="2:8">
      <c r="B17250" s="2" t="s">
        <v>17700</v>
      </c>
      <c r="C17250" s="2">
        <v>10</v>
      </c>
      <c r="D17250" s="2" t="s">
        <v>467</v>
      </c>
      <c r="E17250" s="2"/>
      <c r="F17250" s="2"/>
      <c r="G17250" s="2"/>
      <c r="H17250" s="2"/>
    </row>
    <row r="17251" spans="2:8">
      <c r="B17251" s="2" t="s">
        <v>17701</v>
      </c>
      <c r="C17251" s="2">
        <v>19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20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19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18</v>
      </c>
      <c r="D17254" s="2" t="s">
        <v>467</v>
      </c>
      <c r="E17254" s="2"/>
      <c r="F17254" s="2"/>
      <c r="G17254" s="2"/>
      <c r="H17254" s="2"/>
    </row>
    <row r="17255" spans="2:8">
      <c r="B17255" s="2" t="s">
        <v>17705</v>
      </c>
      <c r="C17255" s="2">
        <v>19</v>
      </c>
      <c r="D17255" s="2" t="s">
        <v>467</v>
      </c>
      <c r="E17255" s="2"/>
      <c r="F17255" s="2"/>
      <c r="G17255" s="2"/>
      <c r="H17255" s="2"/>
    </row>
    <row r="17256" spans="2:8">
      <c r="B17256" s="2" t="s">
        <v>17706</v>
      </c>
      <c r="C17256" s="2">
        <v>19</v>
      </c>
      <c r="D17256" s="2" t="s">
        <v>467</v>
      </c>
      <c r="E17256" s="2"/>
      <c r="F17256" s="2"/>
      <c r="G17256" s="2"/>
      <c r="H17256" s="2"/>
    </row>
    <row r="17257" spans="2:8">
      <c r="B17257" s="2" t="s">
        <v>17707</v>
      </c>
      <c r="C17257" s="2">
        <v>19</v>
      </c>
      <c r="D17257" s="2" t="s">
        <v>467</v>
      </c>
      <c r="E17257" s="2"/>
      <c r="F17257" s="2"/>
      <c r="G17257" s="2"/>
      <c r="H17257" s="2"/>
    </row>
    <row r="17258" spans="2:8">
      <c r="B17258" s="2" t="s">
        <v>17708</v>
      </c>
      <c r="C17258" s="2">
        <v>17</v>
      </c>
      <c r="D17258" s="2" t="s">
        <v>467</v>
      </c>
      <c r="E17258" s="2"/>
      <c r="F17258" s="2"/>
      <c r="G17258" s="2"/>
      <c r="H17258" s="2"/>
    </row>
    <row r="17259" spans="2:8">
      <c r="B17259" s="2" t="s">
        <v>17709</v>
      </c>
      <c r="C17259" s="2">
        <v>17</v>
      </c>
      <c r="D17259" s="2" t="s">
        <v>467</v>
      </c>
      <c r="E17259" s="2"/>
      <c r="F17259" s="2"/>
      <c r="G17259" s="2"/>
      <c r="H17259" s="2"/>
    </row>
    <row r="17260" spans="2:8">
      <c r="B17260" s="2" t="s">
        <v>17710</v>
      </c>
      <c r="C17260" s="2">
        <v>27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18</v>
      </c>
      <c r="D17261" s="2" t="s">
        <v>467</v>
      </c>
      <c r="E17261" s="2"/>
      <c r="F17261" s="2"/>
      <c r="G17261" s="2"/>
      <c r="H17261" s="2"/>
    </row>
    <row r="17262" spans="2:8">
      <c r="B17262" s="2" t="s">
        <v>17712</v>
      </c>
      <c r="C17262" s="2">
        <v>25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18</v>
      </c>
      <c r="D17263" s="2" t="s">
        <v>467</v>
      </c>
      <c r="E17263" s="2"/>
      <c r="F17263" s="2"/>
      <c r="G17263" s="2"/>
      <c r="H17263" s="2"/>
    </row>
    <row r="17264" spans="2:8">
      <c r="B17264" s="2" t="s">
        <v>17714</v>
      </c>
      <c r="C17264" s="2">
        <v>18</v>
      </c>
      <c r="D17264" s="2" t="s">
        <v>467</v>
      </c>
      <c r="E17264" s="2"/>
      <c r="F17264" s="2"/>
      <c r="G17264" s="2"/>
      <c r="H17264" s="2"/>
    </row>
    <row r="17265" spans="2:8">
      <c r="B17265" s="2" t="s">
        <v>17715</v>
      </c>
      <c r="C17265" s="2">
        <v>17</v>
      </c>
      <c r="D17265" s="2" t="s">
        <v>467</v>
      </c>
      <c r="E17265" s="2"/>
      <c r="F17265" s="2"/>
      <c r="G17265" s="2"/>
      <c r="H17265" s="2"/>
    </row>
    <row r="17266" spans="2:8">
      <c r="B17266" s="2" t="s">
        <v>17716</v>
      </c>
      <c r="C17266" s="2">
        <v>20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22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22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24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24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16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21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26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25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25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35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36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36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34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26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35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37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34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32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30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13</v>
      </c>
      <c r="D17292" s="2" t="s">
        <v>467</v>
      </c>
      <c r="E17292" s="2"/>
      <c r="F17292" s="2"/>
      <c r="G17292" s="2"/>
      <c r="H17292" s="2"/>
    </row>
    <row r="17293" spans="2:8">
      <c r="B17293" s="2" t="s">
        <v>17743</v>
      </c>
      <c r="C17293" s="2">
        <v>14</v>
      </c>
      <c r="D17293" s="2" t="s">
        <v>467</v>
      </c>
      <c r="E17293" s="2"/>
      <c r="F17293" s="2"/>
      <c r="G17293" s="2"/>
      <c r="H17293" s="2"/>
    </row>
    <row r="17294" spans="2:8">
      <c r="B17294" s="2" t="s">
        <v>17744</v>
      </c>
      <c r="C17294" s="2">
        <v>13</v>
      </c>
      <c r="D17294" s="2" t="s">
        <v>467</v>
      </c>
      <c r="E17294" s="2"/>
      <c r="F17294" s="2"/>
      <c r="G17294" s="2"/>
      <c r="H17294" s="2"/>
    </row>
    <row r="17295" spans="2:8">
      <c r="B17295" s="2" t="s">
        <v>17745</v>
      </c>
      <c r="C17295" s="2">
        <v>14</v>
      </c>
      <c r="D17295" s="2" t="s">
        <v>467</v>
      </c>
      <c r="E17295" s="2"/>
      <c r="F17295" s="2"/>
      <c r="G17295" s="2"/>
      <c r="H17295" s="2"/>
    </row>
    <row r="17296" spans="2:8">
      <c r="B17296" s="2" t="s">
        <v>17746</v>
      </c>
      <c r="C17296" s="2">
        <v>14</v>
      </c>
      <c r="D17296" s="2" t="s">
        <v>467</v>
      </c>
      <c r="E17296" s="2"/>
      <c r="F17296" s="2"/>
      <c r="G17296" s="2"/>
      <c r="H17296" s="2"/>
    </row>
    <row r="17297" spans="2:8">
      <c r="B17297" s="2" t="s">
        <v>17747</v>
      </c>
      <c r="C17297" s="2">
        <v>31</v>
      </c>
      <c r="D17297" s="2" t="s">
        <v>467</v>
      </c>
      <c r="E17297" s="2"/>
      <c r="F17297" s="2"/>
      <c r="G17297" s="2"/>
      <c r="H17297" s="2"/>
    </row>
    <row r="17298" spans="2:8">
      <c r="B17298" s="2" t="s">
        <v>17748</v>
      </c>
      <c r="C17298" s="2">
        <v>31</v>
      </c>
      <c r="D17298" s="2" t="s">
        <v>467</v>
      </c>
      <c r="E17298" s="2"/>
      <c r="F17298" s="2"/>
      <c r="G17298" s="2"/>
      <c r="H17298" s="2"/>
    </row>
    <row r="17299" spans="2:8">
      <c r="B17299" s="2" t="s">
        <v>17749</v>
      </c>
      <c r="C17299" s="2">
        <v>30</v>
      </c>
      <c r="D17299" s="2" t="s">
        <v>467</v>
      </c>
      <c r="E17299" s="2"/>
      <c r="F17299" s="2"/>
      <c r="G17299" s="2"/>
      <c r="H17299" s="2"/>
    </row>
    <row r="17300" spans="2:8">
      <c r="B17300" s="2" t="s">
        <v>17750</v>
      </c>
      <c r="C17300" s="2">
        <v>29</v>
      </c>
      <c r="D17300" s="2" t="s">
        <v>467</v>
      </c>
      <c r="E17300" s="2"/>
      <c r="F17300" s="2"/>
      <c r="G17300" s="2"/>
      <c r="H17300" s="2"/>
    </row>
    <row r="17301" spans="2:8">
      <c r="B17301" s="2" t="s">
        <v>17751</v>
      </c>
      <c r="C17301" s="2">
        <v>27</v>
      </c>
      <c r="D17301" s="2" t="s">
        <v>467</v>
      </c>
      <c r="E17301" s="2"/>
      <c r="F17301" s="2"/>
      <c r="G17301" s="2"/>
      <c r="H17301" s="2"/>
    </row>
    <row r="17302" spans="2:8">
      <c r="B17302" s="2" t="s">
        <v>17752</v>
      </c>
      <c r="C17302" s="2">
        <v>24</v>
      </c>
      <c r="D17302" s="2" t="s">
        <v>467</v>
      </c>
      <c r="E17302" s="2"/>
      <c r="F17302" s="2"/>
      <c r="G17302" s="2"/>
      <c r="H17302" s="2"/>
    </row>
    <row r="17303" spans="2:8">
      <c r="B17303" s="2" t="s">
        <v>17753</v>
      </c>
      <c r="C17303" s="2">
        <v>21</v>
      </c>
      <c r="D17303" s="2" t="s">
        <v>467</v>
      </c>
      <c r="E17303" s="2"/>
      <c r="F17303" s="2"/>
      <c r="G17303" s="2"/>
      <c r="H17303" s="2"/>
    </row>
    <row r="17304" spans="2:8">
      <c r="B17304" s="2" t="s">
        <v>17754</v>
      </c>
      <c r="C17304" s="2">
        <v>14</v>
      </c>
      <c r="D17304" s="2" t="s">
        <v>467</v>
      </c>
      <c r="E17304" s="2"/>
      <c r="F17304" s="2"/>
      <c r="G17304" s="2"/>
      <c r="H17304" s="2"/>
    </row>
    <row r="17305" spans="2:8">
      <c r="B17305" s="2" t="s">
        <v>17755</v>
      </c>
      <c r="C17305" s="2">
        <v>29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33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35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30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30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30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31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18</v>
      </c>
      <c r="D17312" s="2" t="s">
        <v>467</v>
      </c>
      <c r="E17312" s="2"/>
      <c r="F17312" s="2"/>
      <c r="G17312" s="2"/>
      <c r="H17312" s="2"/>
    </row>
    <row r="17313" spans="2:8">
      <c r="B17313" s="2" t="s">
        <v>17763</v>
      </c>
      <c r="C17313" s="2">
        <v>23</v>
      </c>
      <c r="D17313" s="2" t="s">
        <v>467</v>
      </c>
      <c r="E17313" s="2"/>
      <c r="F17313" s="2"/>
      <c r="G17313" s="2"/>
      <c r="H17313" s="2"/>
    </row>
    <row r="17314" spans="2:8">
      <c r="B17314" s="2" t="s">
        <v>17764</v>
      </c>
      <c r="C17314" s="2">
        <v>26</v>
      </c>
      <c r="D17314" s="2" t="s">
        <v>467</v>
      </c>
      <c r="E17314" s="2"/>
      <c r="F17314" s="2"/>
      <c r="G17314" s="2"/>
      <c r="H17314" s="2"/>
    </row>
    <row r="17315" spans="2:8">
      <c r="B17315" s="2" t="s">
        <v>17765</v>
      </c>
      <c r="C17315" s="2">
        <v>28</v>
      </c>
      <c r="D17315" s="2" t="s">
        <v>467</v>
      </c>
      <c r="E17315" s="2"/>
      <c r="F17315" s="2"/>
      <c r="G17315" s="2"/>
      <c r="H17315" s="2"/>
    </row>
    <row r="17316" spans="2:8">
      <c r="B17316" s="2" t="s">
        <v>17766</v>
      </c>
      <c r="C17316" s="2">
        <v>29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17767</v>
      </c>
      <c r="C17317" s="2">
        <v>29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17768</v>
      </c>
      <c r="C17318" s="2">
        <v>31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40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19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27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33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31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29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27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20</v>
      </c>
      <c r="D17328" s="2" t="s">
        <v>467</v>
      </c>
      <c r="E17328" s="2"/>
      <c r="F17328" s="2"/>
      <c r="G17328" s="2"/>
      <c r="H17328" s="2"/>
    </row>
    <row r="17329" spans="2:8">
      <c r="B17329" s="2" t="s">
        <v>17779</v>
      </c>
      <c r="C17329" s="2">
        <v>20</v>
      </c>
      <c r="D17329" s="2" t="s">
        <v>467</v>
      </c>
      <c r="E17329" s="2"/>
      <c r="F17329" s="2"/>
      <c r="G17329" s="2"/>
      <c r="H17329" s="2"/>
    </row>
    <row r="17330" spans="2:8">
      <c r="B17330" s="2" t="s">
        <v>17780</v>
      </c>
      <c r="C17330" s="2">
        <v>19</v>
      </c>
      <c r="D17330" s="2" t="s">
        <v>467</v>
      </c>
      <c r="E17330" s="2"/>
      <c r="F17330" s="2"/>
      <c r="G17330" s="2"/>
      <c r="H17330" s="2"/>
    </row>
    <row r="17331" spans="2:8">
      <c r="B17331" s="2" t="s">
        <v>17781</v>
      </c>
      <c r="C17331" s="2">
        <v>19</v>
      </c>
      <c r="D17331" s="2" t="s">
        <v>467</v>
      </c>
      <c r="E17331" s="2"/>
      <c r="F17331" s="2"/>
      <c r="G17331" s="2"/>
      <c r="H17331" s="2"/>
    </row>
    <row r="17332" spans="2:8">
      <c r="B17332" s="2" t="s">
        <v>17782</v>
      </c>
      <c r="C17332" s="2">
        <v>19</v>
      </c>
      <c r="D17332" s="2" t="s">
        <v>467</v>
      </c>
      <c r="E17332" s="2"/>
      <c r="F17332" s="2"/>
      <c r="G17332" s="2"/>
      <c r="H17332" s="2"/>
    </row>
    <row r="17333" spans="2:8">
      <c r="B17333" s="2" t="s">
        <v>17783</v>
      </c>
      <c r="C17333" s="2">
        <v>19</v>
      </c>
      <c r="D17333" s="2" t="s">
        <v>467</v>
      </c>
      <c r="E17333" s="2"/>
      <c r="F17333" s="2"/>
      <c r="G17333" s="2"/>
      <c r="H17333" s="2"/>
    </row>
    <row r="17334" spans="2:8">
      <c r="B17334" s="2" t="s">
        <v>17784</v>
      </c>
      <c r="C17334" s="2">
        <v>34</v>
      </c>
      <c r="D17334" s="2" t="s">
        <v>467</v>
      </c>
      <c r="E17334" s="2"/>
      <c r="F17334" s="2"/>
      <c r="G17334" s="2"/>
      <c r="H17334" s="2"/>
    </row>
    <row r="17335" spans="2:8">
      <c r="B17335" s="2" t="s">
        <v>17785</v>
      </c>
      <c r="C17335" s="2">
        <v>29</v>
      </c>
      <c r="D17335" s="2" t="s">
        <v>467</v>
      </c>
      <c r="E17335" s="2"/>
      <c r="F17335" s="2"/>
      <c r="G17335" s="2"/>
      <c r="H17335" s="2"/>
    </row>
    <row r="17336" spans="2:8">
      <c r="B17336" s="2" t="s">
        <v>17786</v>
      </c>
      <c r="C17336" s="2">
        <v>13</v>
      </c>
      <c r="D17336" s="2" t="s">
        <v>467</v>
      </c>
      <c r="E17336" s="2"/>
      <c r="F17336" s="2"/>
      <c r="G17336" s="2"/>
      <c r="H17336" s="2"/>
    </row>
    <row r="17337" spans="2:8">
      <c r="B17337" s="2" t="s">
        <v>17787</v>
      </c>
      <c r="C17337" s="2">
        <v>19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23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27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30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31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24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21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30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34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32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31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34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36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28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15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25</v>
      </c>
      <c r="D17356" s="2" t="s">
        <v>467</v>
      </c>
      <c r="E17356" s="2"/>
      <c r="F17356" s="2"/>
      <c r="G17356" s="2"/>
      <c r="H17356" s="2"/>
    </row>
    <row r="17357" spans="2:8">
      <c r="B17357" s="2" t="s">
        <v>17807</v>
      </c>
      <c r="C17357" s="2">
        <v>29</v>
      </c>
      <c r="D17357" s="2" t="s">
        <v>467</v>
      </c>
      <c r="E17357" s="2"/>
      <c r="F17357" s="2"/>
      <c r="G17357" s="2"/>
      <c r="H17357" s="2"/>
    </row>
    <row r="17358" spans="2:8">
      <c r="B17358" s="2" t="s">
        <v>17808</v>
      </c>
      <c r="C17358" s="2">
        <v>34</v>
      </c>
      <c r="D17358" s="2" t="s">
        <v>467</v>
      </c>
      <c r="E17358" s="2"/>
      <c r="F17358" s="2"/>
      <c r="G17358" s="2"/>
      <c r="H17358" s="2"/>
    </row>
    <row r="17359" spans="2:8">
      <c r="B17359" s="2" t="s">
        <v>17809</v>
      </c>
      <c r="C17359" s="2">
        <v>36</v>
      </c>
      <c r="D17359" s="2" t="s">
        <v>467</v>
      </c>
      <c r="E17359" s="2"/>
      <c r="F17359" s="2"/>
      <c r="G17359" s="2"/>
      <c r="H17359" s="2"/>
    </row>
    <row r="17360" spans="2:8">
      <c r="B17360" s="2" t="s">
        <v>17810</v>
      </c>
      <c r="C17360" s="2">
        <v>35</v>
      </c>
      <c r="D17360" s="2" t="s">
        <v>467</v>
      </c>
      <c r="E17360" s="2"/>
      <c r="F17360" s="2"/>
      <c r="G17360" s="2"/>
      <c r="H17360" s="2"/>
    </row>
    <row r="17361" spans="2:8">
      <c r="B17361" s="2" t="s">
        <v>17811</v>
      </c>
      <c r="C17361" s="2">
        <v>29</v>
      </c>
      <c r="D17361" s="2" t="s">
        <v>467</v>
      </c>
      <c r="E17361" s="2"/>
      <c r="F17361" s="2"/>
      <c r="G17361" s="2"/>
      <c r="H17361" s="2"/>
    </row>
    <row r="17362" spans="2:8">
      <c r="B17362" s="2" t="s">
        <v>17812</v>
      </c>
      <c r="C17362" s="2">
        <v>21</v>
      </c>
      <c r="D17362" s="2" t="s">
        <v>467</v>
      </c>
      <c r="E17362" s="2"/>
      <c r="F17362" s="2"/>
      <c r="G17362" s="2"/>
      <c r="H17362" s="2"/>
    </row>
    <row r="17363" spans="2:8">
      <c r="B17363" s="2" t="s">
        <v>17813</v>
      </c>
      <c r="C17363" s="2">
        <v>12</v>
      </c>
      <c r="D17363" s="2" t="s">
        <v>467</v>
      </c>
      <c r="E17363" s="2"/>
      <c r="F17363" s="2"/>
      <c r="G17363" s="2"/>
      <c r="H17363" s="2"/>
    </row>
    <row r="17364" spans="2:8">
      <c r="B17364" s="2" t="s">
        <v>17814</v>
      </c>
      <c r="C17364" s="2">
        <v>28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30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33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13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15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20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23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24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25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23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14</v>
      </c>
      <c r="D17378" s="2" t="s">
        <v>467</v>
      </c>
      <c r="E17378" s="2"/>
      <c r="F17378" s="2"/>
      <c r="G17378" s="2"/>
      <c r="H17378" s="2"/>
    </row>
    <row r="17379" spans="2:8">
      <c r="B17379" s="2" t="s">
        <v>17829</v>
      </c>
      <c r="C17379" s="2">
        <v>15</v>
      </c>
      <c r="D17379" s="2" t="s">
        <v>467</v>
      </c>
      <c r="E17379" s="2"/>
      <c r="F17379" s="2"/>
      <c r="G17379" s="2"/>
      <c r="H17379" s="2"/>
    </row>
    <row r="17380" spans="2:8">
      <c r="B17380" s="2" t="s">
        <v>17830</v>
      </c>
      <c r="C17380" s="2">
        <v>15</v>
      </c>
      <c r="D17380" s="2" t="s">
        <v>467</v>
      </c>
      <c r="E17380" s="2"/>
      <c r="F17380" s="2"/>
      <c r="G17380" s="2"/>
      <c r="H17380" s="2"/>
    </row>
    <row r="17381" spans="2:8">
      <c r="B17381" s="2" t="s">
        <v>17831</v>
      </c>
      <c r="C17381" s="2">
        <v>15</v>
      </c>
      <c r="D17381" s="2" t="s">
        <v>467</v>
      </c>
      <c r="E17381" s="2"/>
      <c r="F17381" s="2"/>
      <c r="G17381" s="2"/>
      <c r="H17381" s="2"/>
    </row>
    <row r="17382" spans="2:8">
      <c r="B17382" s="2" t="s">
        <v>17832</v>
      </c>
      <c r="C17382" s="2">
        <v>14</v>
      </c>
      <c r="D17382" s="2" t="s">
        <v>467</v>
      </c>
      <c r="E17382" s="2"/>
      <c r="F17382" s="2"/>
      <c r="G17382" s="2"/>
      <c r="H17382" s="2"/>
    </row>
    <row r="17383" spans="2:8">
      <c r="B17383" s="2" t="s">
        <v>17833</v>
      </c>
      <c r="C17383" s="2">
        <v>14</v>
      </c>
      <c r="D17383" s="2" t="s">
        <v>467</v>
      </c>
      <c r="E17383" s="2"/>
      <c r="F17383" s="2"/>
      <c r="G17383" s="2"/>
      <c r="H17383" s="2"/>
    </row>
    <row r="17384" spans="2:8">
      <c r="B17384" s="2" t="s">
        <v>17834</v>
      </c>
      <c r="C17384" s="2">
        <v>14</v>
      </c>
      <c r="D17384" s="2" t="s">
        <v>467</v>
      </c>
      <c r="E17384" s="2"/>
      <c r="F17384" s="2"/>
      <c r="G17384" s="2"/>
      <c r="H17384" s="2"/>
    </row>
    <row r="17385" spans="2:8">
      <c r="B17385" s="2" t="s">
        <v>17835</v>
      </c>
      <c r="C17385" s="2">
        <v>14</v>
      </c>
      <c r="D17385" s="2" t="s">
        <v>467</v>
      </c>
      <c r="E17385" s="2"/>
      <c r="F17385" s="2"/>
      <c r="G17385" s="2"/>
      <c r="H17385" s="2"/>
    </row>
    <row r="17386" spans="2:8">
      <c r="B17386" s="2" t="s">
        <v>17836</v>
      </c>
      <c r="C17386" s="2">
        <v>14</v>
      </c>
      <c r="D17386" s="2" t="s">
        <v>467</v>
      </c>
      <c r="E17386" s="2"/>
      <c r="F17386" s="2"/>
      <c r="G17386" s="2"/>
      <c r="H17386" s="2"/>
    </row>
    <row r="17387" spans="2:8">
      <c r="B17387" s="2" t="s">
        <v>17837</v>
      </c>
      <c r="C17387" s="2">
        <v>14</v>
      </c>
      <c r="D17387" s="2" t="s">
        <v>467</v>
      </c>
      <c r="E17387" s="2"/>
      <c r="F17387" s="2"/>
      <c r="G17387" s="2"/>
      <c r="H17387" s="2"/>
    </row>
    <row r="17388" spans="2:8">
      <c r="B17388" s="2" t="s">
        <v>17838</v>
      </c>
      <c r="C17388" s="2">
        <v>14</v>
      </c>
      <c r="D17388" s="2" t="s">
        <v>467</v>
      </c>
      <c r="E17388" s="2"/>
      <c r="F17388" s="2"/>
      <c r="G17388" s="2"/>
      <c r="H17388" s="2"/>
    </row>
    <row r="17389" spans="2:8">
      <c r="B17389" s="2" t="s">
        <v>17839</v>
      </c>
      <c r="C17389" s="2">
        <v>13</v>
      </c>
      <c r="D17389" s="2" t="s">
        <v>467</v>
      </c>
      <c r="E17389" s="2"/>
      <c r="F17389" s="2"/>
      <c r="G17389" s="2"/>
      <c r="H17389" s="2"/>
    </row>
    <row r="17390" spans="2:8">
      <c r="B17390" s="2" t="s">
        <v>17840</v>
      </c>
      <c r="C17390" s="2">
        <v>12</v>
      </c>
      <c r="D17390" s="2" t="s">
        <v>467</v>
      </c>
      <c r="E17390" s="2"/>
      <c r="F17390" s="2"/>
      <c r="G17390" s="2"/>
      <c r="H17390" s="2"/>
    </row>
    <row r="17391" spans="2:8">
      <c r="B17391" s="2" t="s">
        <v>17841</v>
      </c>
      <c r="C17391" s="2">
        <v>12</v>
      </c>
      <c r="D17391" s="2" t="s">
        <v>467</v>
      </c>
      <c r="E17391" s="2"/>
      <c r="F17391" s="2"/>
      <c r="G17391" s="2"/>
      <c r="H17391" s="2"/>
    </row>
    <row r="17392" spans="2:8">
      <c r="B17392" s="2" t="s">
        <v>17842</v>
      </c>
      <c r="C17392" s="2">
        <v>18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37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39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40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31</v>
      </c>
      <c r="D17397" s="2" t="s">
        <v>467</v>
      </c>
      <c r="E17397" s="2"/>
      <c r="F17397" s="2"/>
      <c r="G17397" s="2"/>
      <c r="H17397" s="2"/>
    </row>
    <row r="17398" spans="2:8">
      <c r="B17398" s="2" t="s">
        <v>17848</v>
      </c>
      <c r="C17398" s="2">
        <v>31</v>
      </c>
      <c r="D17398" s="2" t="s">
        <v>467</v>
      </c>
      <c r="E17398" s="2"/>
      <c r="F17398" s="2"/>
      <c r="G17398" s="2"/>
      <c r="H17398" s="2"/>
    </row>
    <row r="17399" spans="2:8">
      <c r="B17399" s="2" t="s">
        <v>17849</v>
      </c>
      <c r="C17399" s="2">
        <v>31</v>
      </c>
      <c r="D17399" s="2" t="s">
        <v>467</v>
      </c>
      <c r="E17399" s="2"/>
      <c r="F17399" s="2"/>
      <c r="G17399" s="2"/>
      <c r="H17399" s="2"/>
    </row>
    <row r="17400" spans="2:8">
      <c r="B17400" s="2" t="s">
        <v>17850</v>
      </c>
      <c r="C17400" s="2">
        <v>31</v>
      </c>
      <c r="D17400" s="2" t="s">
        <v>467</v>
      </c>
      <c r="E17400" s="2"/>
      <c r="F17400" s="2"/>
      <c r="G17400" s="2"/>
      <c r="H17400" s="2"/>
    </row>
    <row r="17401" spans="2:8">
      <c r="B17401" s="2" t="s">
        <v>17851</v>
      </c>
      <c r="C17401" s="2">
        <v>21</v>
      </c>
      <c r="D17401" s="2" t="s">
        <v>467</v>
      </c>
      <c r="E17401" s="2"/>
      <c r="F17401" s="2"/>
      <c r="G17401" s="2"/>
      <c r="H17401" s="2"/>
    </row>
    <row r="17402" spans="2:8">
      <c r="B17402" s="2" t="s">
        <v>17852</v>
      </c>
      <c r="C17402" s="2">
        <v>19</v>
      </c>
      <c r="D17402" s="2" t="s">
        <v>467</v>
      </c>
      <c r="E17402" s="2"/>
      <c r="F17402" s="2"/>
      <c r="G17402" s="2"/>
      <c r="H17402" s="2"/>
    </row>
    <row r="17403" spans="2:8">
      <c r="B17403" s="2" t="s">
        <v>17853</v>
      </c>
      <c r="C17403" s="2">
        <v>27</v>
      </c>
      <c r="D17403" s="2" t="s">
        <v>467</v>
      </c>
      <c r="E17403" s="2"/>
      <c r="F17403" s="2"/>
      <c r="G17403" s="2"/>
      <c r="H17403" s="2"/>
    </row>
    <row r="17404" spans="2:8">
      <c r="B17404" s="2" t="s">
        <v>17854</v>
      </c>
      <c r="C17404" s="2">
        <v>30</v>
      </c>
      <c r="D17404" s="2" t="s">
        <v>467</v>
      </c>
      <c r="E17404" s="2"/>
      <c r="F17404" s="2"/>
      <c r="G17404" s="2"/>
      <c r="H17404" s="2"/>
    </row>
    <row r="17405" spans="2:8">
      <c r="B17405" s="2" t="s">
        <v>17855</v>
      </c>
      <c r="C17405" s="2">
        <v>32</v>
      </c>
      <c r="D17405" s="2" t="s">
        <v>467</v>
      </c>
      <c r="E17405" s="2"/>
      <c r="F17405" s="2"/>
      <c r="G17405" s="2"/>
      <c r="H17405" s="2"/>
    </row>
    <row r="17406" spans="2:8">
      <c r="B17406" s="2" t="s">
        <v>17856</v>
      </c>
      <c r="C17406" s="2">
        <v>31</v>
      </c>
      <c r="D17406" s="2" t="s">
        <v>467</v>
      </c>
      <c r="E17406" s="2"/>
      <c r="F17406" s="2"/>
      <c r="G17406" s="2"/>
      <c r="H17406" s="2"/>
    </row>
    <row r="17407" spans="2:8">
      <c r="B17407" s="2" t="s">
        <v>17857</v>
      </c>
      <c r="C17407" s="2">
        <v>30</v>
      </c>
      <c r="D17407" s="2" t="s">
        <v>467</v>
      </c>
      <c r="E17407" s="2"/>
      <c r="F17407" s="2"/>
      <c r="G17407" s="2"/>
      <c r="H17407" s="2"/>
    </row>
    <row r="17408" spans="2:8">
      <c r="B17408" s="2" t="s">
        <v>17858</v>
      </c>
      <c r="C17408" s="2">
        <v>23</v>
      </c>
      <c r="D17408" s="2" t="s">
        <v>467</v>
      </c>
      <c r="E17408" s="2"/>
      <c r="F17408" s="2"/>
      <c r="G17408" s="2"/>
      <c r="H17408" s="2"/>
    </row>
    <row r="17409" spans="2:8">
      <c r="B17409" s="2" t="s">
        <v>17859</v>
      </c>
      <c r="C17409" s="2">
        <v>28</v>
      </c>
      <c r="D17409" s="2" t="s">
        <v>467</v>
      </c>
      <c r="E17409" s="2"/>
      <c r="F17409" s="2"/>
      <c r="G17409" s="2"/>
      <c r="H17409" s="2"/>
    </row>
    <row r="17410" spans="2:8">
      <c r="B17410" s="2" t="s">
        <v>17860</v>
      </c>
      <c r="C17410" s="2">
        <v>28</v>
      </c>
      <c r="D17410" s="2" t="s">
        <v>467</v>
      </c>
      <c r="E17410" s="2"/>
      <c r="F17410" s="2"/>
      <c r="G17410" s="2"/>
      <c r="H17410" s="2"/>
    </row>
    <row r="17411" spans="2:8">
      <c r="B17411" s="2" t="s">
        <v>17861</v>
      </c>
      <c r="C17411" s="2">
        <v>28</v>
      </c>
      <c r="D17411" s="2" t="s">
        <v>467</v>
      </c>
      <c r="E17411" s="2"/>
      <c r="F17411" s="2"/>
      <c r="G17411" s="2"/>
      <c r="H17411" s="2"/>
    </row>
    <row r="17412" spans="2:8">
      <c r="B17412" s="2" t="s">
        <v>17862</v>
      </c>
      <c r="C17412" s="2">
        <v>27</v>
      </c>
      <c r="D17412" s="2" t="s">
        <v>467</v>
      </c>
      <c r="E17412" s="2"/>
      <c r="F17412" s="2"/>
      <c r="G17412" s="2"/>
      <c r="H17412" s="2"/>
    </row>
    <row r="17413" spans="2:8">
      <c r="B17413" s="2" t="s">
        <v>17863</v>
      </c>
      <c r="C17413" s="2">
        <v>28</v>
      </c>
      <c r="D17413" s="2" t="s">
        <v>467</v>
      </c>
      <c r="E17413" s="2"/>
      <c r="F17413" s="2"/>
      <c r="G17413" s="2"/>
      <c r="H17413" s="2"/>
    </row>
    <row r="17414" spans="2:8">
      <c r="B17414" s="2" t="s">
        <v>17864</v>
      </c>
      <c r="C17414" s="2">
        <v>25</v>
      </c>
      <c r="D17414" s="2" t="s">
        <v>467</v>
      </c>
      <c r="E17414" s="2"/>
      <c r="F17414" s="2"/>
      <c r="G17414" s="2"/>
      <c r="H17414" s="2"/>
    </row>
    <row r="17415" spans="2:8">
      <c r="B17415" s="2" t="s">
        <v>17865</v>
      </c>
      <c r="C17415" s="2">
        <v>22</v>
      </c>
      <c r="D17415" s="2" t="s">
        <v>467</v>
      </c>
      <c r="E17415" s="2"/>
      <c r="F17415" s="2"/>
      <c r="G17415" s="2"/>
      <c r="H17415" s="2"/>
    </row>
    <row r="17416" spans="2:8">
      <c r="B17416" s="2" t="s">
        <v>17866</v>
      </c>
      <c r="C17416" s="2">
        <v>28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24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24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24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23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21</v>
      </c>
      <c r="D17422" s="2" t="s">
        <v>467</v>
      </c>
      <c r="E17422" s="2"/>
      <c r="F17422" s="2"/>
      <c r="G17422" s="2"/>
      <c r="H17422" s="2"/>
    </row>
    <row r="17423" spans="2:8">
      <c r="B17423" s="2" t="s">
        <v>17873</v>
      </c>
      <c r="C17423" s="2">
        <v>22</v>
      </c>
      <c r="D17423" s="2" t="s">
        <v>467</v>
      </c>
      <c r="E17423" s="2"/>
      <c r="F17423" s="2"/>
      <c r="G17423" s="2"/>
      <c r="H17423" s="2"/>
    </row>
    <row r="17424" spans="2:8">
      <c r="B17424" s="2" t="s">
        <v>17874</v>
      </c>
      <c r="C17424" s="2">
        <v>21</v>
      </c>
      <c r="D17424" s="2" t="s">
        <v>467</v>
      </c>
      <c r="E17424" s="2"/>
      <c r="F17424" s="2"/>
      <c r="G17424" s="2"/>
      <c r="H17424" s="2"/>
    </row>
    <row r="17425" spans="2:8">
      <c r="B17425" s="2" t="s">
        <v>17875</v>
      </c>
      <c r="C17425" s="2">
        <v>19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24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28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30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30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29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43</v>
      </c>
      <c r="D17432" s="2" t="s">
        <v>467</v>
      </c>
      <c r="E17432" s="2"/>
      <c r="F17432" s="2"/>
      <c r="G17432" s="2"/>
      <c r="H17432" s="2"/>
    </row>
    <row r="17433" spans="2:8">
      <c r="B17433" s="2" t="s">
        <v>17883</v>
      </c>
      <c r="C17433" s="2">
        <v>48</v>
      </c>
      <c r="D17433" s="2" t="s">
        <v>467</v>
      </c>
      <c r="E17433" s="2"/>
      <c r="F17433" s="2"/>
      <c r="G17433" s="2"/>
      <c r="H17433" s="2"/>
    </row>
    <row r="17434" spans="2:8">
      <c r="B17434" s="2" t="s">
        <v>17884</v>
      </c>
      <c r="C17434" s="2">
        <v>48</v>
      </c>
      <c r="D17434" s="2" t="s">
        <v>467</v>
      </c>
      <c r="E17434" s="2"/>
      <c r="F17434" s="2"/>
      <c r="G17434" s="2"/>
      <c r="H17434" s="2"/>
    </row>
    <row r="17435" spans="2:8">
      <c r="B17435" s="2" t="s">
        <v>17885</v>
      </c>
      <c r="C17435" s="2">
        <v>44</v>
      </c>
      <c r="D17435" s="2" t="s">
        <v>467</v>
      </c>
      <c r="E17435" s="2"/>
      <c r="F17435" s="2"/>
      <c r="G17435" s="2"/>
      <c r="H17435" s="2"/>
    </row>
    <row r="17436" spans="2:8">
      <c r="B17436" s="2" t="s">
        <v>17886</v>
      </c>
      <c r="C17436" s="2">
        <v>30</v>
      </c>
      <c r="D17436" s="2" t="s">
        <v>467</v>
      </c>
      <c r="E17436" s="2"/>
      <c r="F17436" s="2"/>
      <c r="G17436" s="2"/>
      <c r="H17436" s="2"/>
    </row>
    <row r="17437" spans="2:8">
      <c r="B17437" s="2" t="s">
        <v>17887</v>
      </c>
      <c r="C17437" s="2">
        <v>21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27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32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33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33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31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28</v>
      </c>
      <c r="D17443" s="2" t="s">
        <v>467</v>
      </c>
      <c r="E17443" s="2"/>
      <c r="F17443" s="2"/>
      <c r="G17443" s="2"/>
      <c r="H17443" s="2"/>
    </row>
    <row r="17444" spans="2:8">
      <c r="B17444" s="2" t="s">
        <v>17894</v>
      </c>
      <c r="C17444" s="2">
        <v>31</v>
      </c>
      <c r="D17444" s="2" t="s">
        <v>467</v>
      </c>
      <c r="E17444" s="2"/>
      <c r="F17444" s="2"/>
      <c r="G17444" s="2"/>
      <c r="H17444" s="2"/>
    </row>
    <row r="17445" spans="2:8">
      <c r="B17445" s="2" t="s">
        <v>17895</v>
      </c>
      <c r="C17445" s="2">
        <v>31</v>
      </c>
      <c r="D17445" s="2" t="s">
        <v>467</v>
      </c>
      <c r="E17445" s="2"/>
      <c r="F17445" s="2"/>
      <c r="G17445" s="2"/>
      <c r="H17445" s="2"/>
    </row>
    <row r="17446" spans="2:8">
      <c r="B17446" s="2" t="s">
        <v>17896</v>
      </c>
      <c r="C17446" s="2">
        <v>30</v>
      </c>
      <c r="D17446" s="2" t="s">
        <v>467</v>
      </c>
      <c r="E17446" s="2"/>
      <c r="F17446" s="2"/>
      <c r="G17446" s="2"/>
      <c r="H17446" s="2"/>
    </row>
    <row r="17447" spans="2:8">
      <c r="B17447" s="2" t="s">
        <v>17897</v>
      </c>
      <c r="C17447" s="2">
        <v>29</v>
      </c>
      <c r="D17447" s="2" t="s">
        <v>467</v>
      </c>
      <c r="E17447" s="2"/>
      <c r="F17447" s="2"/>
      <c r="G17447" s="2"/>
      <c r="H17447" s="2"/>
    </row>
    <row r="17448" spans="2:8">
      <c r="B17448" s="2" t="s">
        <v>17898</v>
      </c>
      <c r="C17448" s="2">
        <v>27</v>
      </c>
      <c r="D17448" s="2" t="s">
        <v>467</v>
      </c>
      <c r="E17448" s="2"/>
      <c r="F17448" s="2"/>
      <c r="G17448" s="2"/>
      <c r="H17448" s="2"/>
    </row>
    <row r="17449" spans="2:8">
      <c r="B17449" s="2" t="s">
        <v>17899</v>
      </c>
      <c r="C17449" s="2">
        <v>15</v>
      </c>
      <c r="D17449" s="2" t="s">
        <v>467</v>
      </c>
      <c r="E17449" s="2"/>
      <c r="F17449" s="2"/>
      <c r="G17449" s="2"/>
      <c r="H17449" s="2"/>
    </row>
    <row r="17450" spans="2:8">
      <c r="B17450" s="2" t="s">
        <v>17900</v>
      </c>
      <c r="C17450" s="2">
        <v>28</v>
      </c>
      <c r="D17450" s="2" t="s">
        <v>467</v>
      </c>
      <c r="E17450" s="2"/>
      <c r="F17450" s="2"/>
      <c r="G17450" s="2"/>
      <c r="H17450" s="2"/>
    </row>
    <row r="17451" spans="2:8">
      <c r="B17451" s="2" t="s">
        <v>17901</v>
      </c>
      <c r="C17451" s="2">
        <v>32</v>
      </c>
      <c r="D17451" s="2" t="s">
        <v>467</v>
      </c>
      <c r="E17451" s="2"/>
      <c r="F17451" s="2"/>
      <c r="G17451" s="2"/>
      <c r="H17451" s="2"/>
    </row>
    <row r="17452" spans="2:8">
      <c r="B17452" s="2" t="s">
        <v>17902</v>
      </c>
      <c r="C17452" s="2">
        <v>33</v>
      </c>
      <c r="D17452" s="2" t="s">
        <v>467</v>
      </c>
      <c r="E17452" s="2"/>
      <c r="F17452" s="2"/>
      <c r="G17452" s="2"/>
      <c r="H17452" s="2"/>
    </row>
    <row r="17453" spans="2:8">
      <c r="B17453" s="2" t="s">
        <v>17903</v>
      </c>
      <c r="C17453" s="2">
        <v>29</v>
      </c>
      <c r="D17453" s="2" t="s">
        <v>467</v>
      </c>
      <c r="E17453" s="2"/>
      <c r="F17453" s="2"/>
      <c r="G17453" s="2"/>
      <c r="H17453" s="2"/>
    </row>
    <row r="17454" spans="2:8">
      <c r="B17454" s="2" t="s">
        <v>17904</v>
      </c>
      <c r="C17454" s="2">
        <v>27</v>
      </c>
      <c r="D17454" s="2" t="s">
        <v>467</v>
      </c>
      <c r="E17454" s="2"/>
      <c r="F17454" s="2"/>
      <c r="G17454" s="2"/>
      <c r="H17454" s="2"/>
    </row>
    <row r="17455" spans="2:8">
      <c r="B17455" s="2" t="s">
        <v>17905</v>
      </c>
      <c r="C17455" s="2">
        <v>22</v>
      </c>
      <c r="D17455" s="2" t="s">
        <v>467</v>
      </c>
      <c r="E17455" s="2"/>
      <c r="F17455" s="2"/>
      <c r="G17455" s="2"/>
      <c r="H17455" s="2"/>
    </row>
    <row r="17456" spans="2:8">
      <c r="B17456" s="2" t="s">
        <v>17906</v>
      </c>
      <c r="C17456" s="2">
        <v>31</v>
      </c>
      <c r="D17456" s="2" t="s">
        <v>467</v>
      </c>
      <c r="E17456" s="2"/>
      <c r="F17456" s="2"/>
      <c r="G17456" s="2"/>
      <c r="H17456" s="2"/>
    </row>
    <row r="17457" spans="2:8">
      <c r="B17457" s="2" t="s">
        <v>17907</v>
      </c>
      <c r="C17457" s="2">
        <v>35</v>
      </c>
      <c r="D17457" s="2" t="s">
        <v>467</v>
      </c>
      <c r="E17457" s="2"/>
      <c r="F17457" s="2"/>
      <c r="G17457" s="2"/>
      <c r="H17457" s="2"/>
    </row>
    <row r="17458" spans="2:8">
      <c r="B17458" s="2" t="s">
        <v>17908</v>
      </c>
      <c r="C17458" s="2">
        <v>37</v>
      </c>
      <c r="D17458" s="2" t="s">
        <v>467</v>
      </c>
      <c r="E17458" s="2"/>
      <c r="F17458" s="2"/>
      <c r="G17458" s="2"/>
      <c r="H17458" s="2"/>
    </row>
    <row r="17459" spans="2:8">
      <c r="B17459" s="2" t="s">
        <v>17909</v>
      </c>
      <c r="C17459" s="2">
        <v>38</v>
      </c>
      <c r="D17459" s="2" t="s">
        <v>467</v>
      </c>
      <c r="E17459" s="2"/>
      <c r="F17459" s="2"/>
      <c r="G17459" s="2"/>
      <c r="H17459" s="2"/>
    </row>
    <row r="17460" spans="2:8">
      <c r="B17460" s="2" t="s">
        <v>17910</v>
      </c>
      <c r="C17460" s="2">
        <v>32</v>
      </c>
      <c r="D17460" s="2" t="s">
        <v>467</v>
      </c>
      <c r="E17460" s="2"/>
      <c r="F17460" s="2"/>
      <c r="G17460" s="2"/>
      <c r="H17460" s="2"/>
    </row>
    <row r="17461" spans="2:8">
      <c r="B17461" s="2" t="s">
        <v>17911</v>
      </c>
      <c r="C17461" s="2">
        <v>24</v>
      </c>
      <c r="D17461" s="2" t="s">
        <v>467</v>
      </c>
      <c r="E17461" s="2"/>
      <c r="F17461" s="2"/>
      <c r="G17461" s="2"/>
      <c r="H17461" s="2"/>
    </row>
    <row r="17462" spans="2:8">
      <c r="B17462" s="2" t="s">
        <v>17912</v>
      </c>
      <c r="C17462" s="2">
        <v>13</v>
      </c>
      <c r="D17462" s="2" t="s">
        <v>467</v>
      </c>
      <c r="E17462" s="2"/>
      <c r="F17462" s="2"/>
      <c r="G17462" s="2"/>
      <c r="H17462" s="2"/>
    </row>
    <row r="17463" spans="2:8">
      <c r="B17463" s="2" t="s">
        <v>17913</v>
      </c>
      <c r="C17463" s="2">
        <v>23</v>
      </c>
      <c r="D17463" s="2" t="s">
        <v>467</v>
      </c>
      <c r="E17463" s="2"/>
      <c r="F17463" s="2"/>
      <c r="G17463" s="2"/>
      <c r="H17463" s="2"/>
    </row>
    <row r="17464" spans="2:8">
      <c r="B17464" s="2" t="s">
        <v>17914</v>
      </c>
      <c r="C17464" s="2">
        <v>22</v>
      </c>
      <c r="D17464" s="2" t="s">
        <v>467</v>
      </c>
      <c r="E17464" s="2"/>
      <c r="F17464" s="2"/>
      <c r="G17464" s="2"/>
      <c r="H17464" s="2"/>
    </row>
    <row r="17465" spans="2:8">
      <c r="B17465" s="2" t="s">
        <v>17915</v>
      </c>
      <c r="C17465" s="2">
        <v>22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17916</v>
      </c>
      <c r="C17466" s="2">
        <v>21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17917</v>
      </c>
      <c r="C17467" s="2">
        <v>21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17918</v>
      </c>
      <c r="C17468" s="2">
        <v>33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17919</v>
      </c>
      <c r="C17469" s="2">
        <v>32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17920</v>
      </c>
      <c r="C17470" s="2">
        <v>30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17921</v>
      </c>
      <c r="C17471" s="2">
        <v>25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17922</v>
      </c>
      <c r="C17472" s="2">
        <v>19</v>
      </c>
      <c r="D17472" s="2" t="s">
        <v>467</v>
      </c>
      <c r="E17472" s="2"/>
      <c r="F17472" s="2"/>
      <c r="G17472" s="2"/>
      <c r="H17472" s="2"/>
    </row>
    <row r="17473" spans="2:8">
      <c r="B17473" s="2" t="s">
        <v>17923</v>
      </c>
      <c r="C17473" s="2">
        <v>17</v>
      </c>
      <c r="D17473" s="2" t="s">
        <v>467</v>
      </c>
      <c r="E17473" s="2"/>
      <c r="F17473" s="2"/>
      <c r="G17473" s="2"/>
      <c r="H17473" s="2"/>
    </row>
    <row r="17474" spans="2:8">
      <c r="B17474" s="2" t="s">
        <v>17924</v>
      </c>
      <c r="C17474" s="2">
        <v>13</v>
      </c>
      <c r="D17474" s="2" t="s">
        <v>467</v>
      </c>
      <c r="E17474" s="2"/>
      <c r="F17474" s="2"/>
      <c r="G17474" s="2"/>
      <c r="H17474" s="2"/>
    </row>
    <row r="17475" spans="2:8">
      <c r="B17475" s="2" t="s">
        <v>17925</v>
      </c>
      <c r="C17475" s="2">
        <v>7</v>
      </c>
      <c r="D17475" s="2" t="s">
        <v>467</v>
      </c>
      <c r="E17475" s="2"/>
      <c r="F17475" s="2"/>
      <c r="G17475" s="2"/>
      <c r="H17475" s="2"/>
    </row>
    <row r="17476" spans="2:8">
      <c r="B17476" s="2" t="s">
        <v>17926</v>
      </c>
      <c r="C17476" s="2">
        <v>9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19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23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30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33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38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30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33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35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34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31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37</v>
      </c>
      <c r="D17489" s="2" t="s">
        <v>467</v>
      </c>
      <c r="E17489" s="2"/>
      <c r="F17489" s="2"/>
      <c r="G17489" s="2"/>
      <c r="H17489" s="2"/>
    </row>
    <row r="17490" spans="2:8">
      <c r="B17490" s="2" t="s">
        <v>17940</v>
      </c>
      <c r="C17490" s="2">
        <v>41</v>
      </c>
      <c r="D17490" s="2" t="s">
        <v>467</v>
      </c>
      <c r="E17490" s="2"/>
      <c r="F17490" s="2"/>
      <c r="G17490" s="2"/>
      <c r="H17490" s="2"/>
    </row>
    <row r="17491" spans="2:8">
      <c r="B17491" s="2" t="s">
        <v>17941</v>
      </c>
      <c r="C17491" s="2">
        <v>42</v>
      </c>
      <c r="D17491" s="2" t="s">
        <v>467</v>
      </c>
      <c r="E17491" s="2"/>
      <c r="F17491" s="2"/>
      <c r="G17491" s="2"/>
      <c r="H17491" s="2"/>
    </row>
    <row r="17492" spans="2:8">
      <c r="B17492" s="2" t="s">
        <v>17942</v>
      </c>
      <c r="C17492" s="2">
        <v>38</v>
      </c>
      <c r="D17492" s="2" t="s">
        <v>467</v>
      </c>
      <c r="E17492" s="2"/>
      <c r="F17492" s="2"/>
      <c r="G17492" s="2"/>
      <c r="H17492" s="2"/>
    </row>
    <row r="17493" spans="2:8">
      <c r="B17493" s="2" t="s">
        <v>17943</v>
      </c>
      <c r="C17493" s="2">
        <v>32</v>
      </c>
      <c r="D17493" s="2" t="s">
        <v>467</v>
      </c>
      <c r="E17493" s="2"/>
      <c r="F17493" s="2"/>
      <c r="G17493" s="2"/>
      <c r="H17493" s="2"/>
    </row>
    <row r="17494" spans="2:8">
      <c r="B17494" s="2" t="s">
        <v>17944</v>
      </c>
      <c r="C17494" s="2">
        <v>22</v>
      </c>
      <c r="D17494" s="2" t="s">
        <v>467</v>
      </c>
      <c r="E17494" s="2"/>
      <c r="F17494" s="2"/>
      <c r="G17494" s="2"/>
      <c r="H17494" s="2"/>
    </row>
    <row r="17495" spans="2:8">
      <c r="B17495" s="2" t="s">
        <v>17945</v>
      </c>
      <c r="C17495" s="2">
        <v>11</v>
      </c>
      <c r="D17495" s="2" t="s">
        <v>467</v>
      </c>
      <c r="E17495" s="2"/>
      <c r="F17495" s="2"/>
      <c r="G17495" s="2"/>
      <c r="H17495" s="2"/>
    </row>
    <row r="17496" spans="2:8">
      <c r="B17496" s="2" t="s">
        <v>17946</v>
      </c>
      <c r="C17496" s="2">
        <v>15</v>
      </c>
      <c r="D17496" s="2" t="s">
        <v>467</v>
      </c>
      <c r="E17496" s="2"/>
      <c r="F17496" s="2"/>
      <c r="G17496" s="2"/>
      <c r="H17496" s="2"/>
    </row>
    <row r="17497" spans="2:8">
      <c r="B17497" s="2" t="s">
        <v>17947</v>
      </c>
      <c r="C17497" s="2">
        <v>19</v>
      </c>
      <c r="D17497" s="2" t="s">
        <v>467</v>
      </c>
      <c r="E17497" s="2"/>
      <c r="F17497" s="2"/>
      <c r="G17497" s="2"/>
      <c r="H17497" s="2"/>
    </row>
    <row r="17498" spans="2:8">
      <c r="B17498" s="2" t="s">
        <v>17948</v>
      </c>
      <c r="C17498" s="2">
        <v>21</v>
      </c>
      <c r="D17498" s="2" t="s">
        <v>467</v>
      </c>
      <c r="E17498" s="2"/>
      <c r="F17498" s="2"/>
      <c r="G17498" s="2"/>
      <c r="H17498" s="2"/>
    </row>
    <row r="17499" spans="2:8">
      <c r="B17499" s="2" t="s">
        <v>17949</v>
      </c>
      <c r="C17499" s="2">
        <v>23</v>
      </c>
      <c r="D17499" s="2" t="s">
        <v>467</v>
      </c>
      <c r="E17499" s="2"/>
      <c r="F17499" s="2"/>
      <c r="G17499" s="2"/>
      <c r="H17499" s="2"/>
    </row>
    <row r="17500" spans="2:8">
      <c r="B17500" s="2" t="s">
        <v>17950</v>
      </c>
      <c r="C17500" s="2">
        <v>26</v>
      </c>
      <c r="D17500" s="2" t="s">
        <v>467</v>
      </c>
      <c r="E17500" s="2"/>
      <c r="F17500" s="2"/>
      <c r="G17500" s="2"/>
      <c r="H17500" s="2"/>
    </row>
    <row r="17501" spans="2:8">
      <c r="B17501" s="2" t="s">
        <v>17951</v>
      </c>
      <c r="C17501" s="2">
        <v>25</v>
      </c>
      <c r="D17501" s="2" t="s">
        <v>467</v>
      </c>
      <c r="E17501" s="2"/>
      <c r="F17501" s="2"/>
      <c r="G17501" s="2"/>
      <c r="H17501" s="2"/>
    </row>
    <row r="17502" spans="2:8">
      <c r="B17502" s="2" t="s">
        <v>17952</v>
      </c>
      <c r="C17502" s="2">
        <v>21</v>
      </c>
      <c r="D17502" s="2" t="s">
        <v>467</v>
      </c>
      <c r="E17502" s="2"/>
      <c r="F17502" s="2"/>
      <c r="G17502" s="2"/>
      <c r="H17502" s="2"/>
    </row>
    <row r="17503" spans="2:8">
      <c r="B17503" s="2" t="s">
        <v>17953</v>
      </c>
      <c r="C17503" s="2">
        <v>25</v>
      </c>
      <c r="D17503" s="2" t="s">
        <v>467</v>
      </c>
      <c r="E17503" s="2"/>
      <c r="F17503" s="2"/>
      <c r="G17503" s="2"/>
      <c r="H17503" s="2"/>
    </row>
    <row r="17504" spans="2:8">
      <c r="B17504" s="2" t="s">
        <v>17954</v>
      </c>
      <c r="C17504" s="2">
        <v>28</v>
      </c>
      <c r="D17504" s="2" t="s">
        <v>467</v>
      </c>
      <c r="E17504" s="2"/>
      <c r="F17504" s="2"/>
      <c r="G17504" s="2"/>
      <c r="H17504" s="2"/>
    </row>
    <row r="17505" spans="2:8">
      <c r="B17505" s="2" t="s">
        <v>17955</v>
      </c>
      <c r="C17505" s="2">
        <v>28</v>
      </c>
      <c r="D17505" s="2" t="s">
        <v>467</v>
      </c>
      <c r="E17505" s="2"/>
      <c r="F17505" s="2"/>
      <c r="G17505" s="2"/>
      <c r="H17505" s="2"/>
    </row>
    <row r="17506" spans="2:8">
      <c r="B17506" s="2" t="s">
        <v>17956</v>
      </c>
      <c r="C17506" s="2">
        <v>27</v>
      </c>
      <c r="D17506" s="2" t="s">
        <v>467</v>
      </c>
      <c r="E17506" s="2"/>
      <c r="F17506" s="2"/>
      <c r="G17506" s="2"/>
      <c r="H17506" s="2"/>
    </row>
    <row r="17507" spans="2:8">
      <c r="B17507" s="2" t="s">
        <v>17957</v>
      </c>
      <c r="C17507" s="2">
        <v>25</v>
      </c>
      <c r="D17507" s="2" t="s">
        <v>467</v>
      </c>
      <c r="E17507" s="2"/>
      <c r="F17507" s="2"/>
      <c r="G17507" s="2"/>
      <c r="H17507" s="2"/>
    </row>
    <row r="17508" spans="2:8">
      <c r="B17508" s="2" t="s">
        <v>17958</v>
      </c>
      <c r="C17508" s="2">
        <v>24</v>
      </c>
      <c r="D17508" s="2" t="s">
        <v>467</v>
      </c>
      <c r="E17508" s="2"/>
      <c r="F17508" s="2"/>
      <c r="G17508" s="2"/>
      <c r="H17508" s="2"/>
    </row>
    <row r="17509" spans="2:8">
      <c r="B17509" s="2" t="s">
        <v>17959</v>
      </c>
      <c r="C17509" s="2">
        <v>24</v>
      </c>
      <c r="D17509" s="2" t="s">
        <v>467</v>
      </c>
      <c r="E17509" s="2"/>
      <c r="F17509" s="2"/>
      <c r="G17509" s="2"/>
      <c r="H17509" s="2"/>
    </row>
    <row r="17510" spans="2:8">
      <c r="B17510" s="2" t="s">
        <v>17960</v>
      </c>
      <c r="C17510" s="2">
        <v>48</v>
      </c>
      <c r="D17510" s="2" t="s">
        <v>467</v>
      </c>
      <c r="E17510" s="2"/>
      <c r="F17510" s="2"/>
      <c r="G17510" s="2"/>
      <c r="H17510" s="2"/>
    </row>
    <row r="17511" spans="2:8">
      <c r="B17511" s="2" t="s">
        <v>17961</v>
      </c>
      <c r="C17511" s="2">
        <v>52</v>
      </c>
      <c r="D17511" s="2" t="s">
        <v>467</v>
      </c>
      <c r="E17511" s="2"/>
      <c r="F17511" s="2"/>
      <c r="G17511" s="2"/>
      <c r="H17511" s="2"/>
    </row>
    <row r="17512" spans="2:8">
      <c r="B17512" s="2" t="s">
        <v>17962</v>
      </c>
      <c r="C17512" s="2">
        <v>50</v>
      </c>
      <c r="D17512" s="2" t="s">
        <v>467</v>
      </c>
      <c r="E17512" s="2"/>
      <c r="F17512" s="2"/>
      <c r="G17512" s="2"/>
      <c r="H17512" s="2"/>
    </row>
    <row r="17513" spans="2:8">
      <c r="B17513" s="2" t="s">
        <v>17963</v>
      </c>
      <c r="C17513" s="2">
        <v>38</v>
      </c>
      <c r="D17513" s="2" t="s">
        <v>467</v>
      </c>
      <c r="E17513" s="2"/>
      <c r="F17513" s="2"/>
      <c r="G17513" s="2"/>
      <c r="H17513" s="2"/>
    </row>
    <row r="17514" spans="2:8">
      <c r="B17514" s="2" t="s">
        <v>17964</v>
      </c>
      <c r="C17514" s="2">
        <v>24</v>
      </c>
      <c r="D17514" s="2" t="s">
        <v>467</v>
      </c>
      <c r="E17514" s="2"/>
      <c r="F17514" s="2"/>
      <c r="G17514" s="2"/>
      <c r="H17514" s="2"/>
    </row>
    <row r="17515" spans="2:8">
      <c r="B17515" s="2" t="s">
        <v>17965</v>
      </c>
      <c r="C17515" s="2">
        <v>27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43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45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46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21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28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28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29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27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26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39</v>
      </c>
      <c r="D17525" s="2" t="s">
        <v>467</v>
      </c>
      <c r="E17525" s="2"/>
      <c r="F17525" s="2"/>
      <c r="G17525" s="2"/>
      <c r="H17525" s="2"/>
    </row>
    <row r="17526" spans="2:8">
      <c r="B17526" s="2" t="s">
        <v>17976</v>
      </c>
      <c r="C17526" s="2">
        <v>39</v>
      </c>
      <c r="D17526" s="2" t="s">
        <v>467</v>
      </c>
      <c r="E17526" s="2"/>
      <c r="F17526" s="2"/>
      <c r="G17526" s="2"/>
      <c r="H17526" s="2"/>
    </row>
    <row r="17527" spans="2:8">
      <c r="B17527" s="2" t="s">
        <v>17977</v>
      </c>
      <c r="C17527" s="2">
        <v>37</v>
      </c>
      <c r="D17527" s="2" t="s">
        <v>467</v>
      </c>
      <c r="E17527" s="2"/>
      <c r="F17527" s="2"/>
      <c r="G17527" s="2"/>
      <c r="H17527" s="2"/>
    </row>
    <row r="17528" spans="2:8">
      <c r="B17528" s="2" t="s">
        <v>17978</v>
      </c>
      <c r="C17528" s="2">
        <v>36</v>
      </c>
      <c r="D17528" s="2" t="s">
        <v>467</v>
      </c>
      <c r="E17528" s="2"/>
      <c r="F17528" s="2"/>
      <c r="G17528" s="2"/>
      <c r="H17528" s="2"/>
    </row>
    <row r="17529" spans="2:8">
      <c r="B17529" s="2" t="s">
        <v>17979</v>
      </c>
      <c r="C17529" s="2">
        <v>30</v>
      </c>
      <c r="D17529" s="2" t="s">
        <v>467</v>
      </c>
      <c r="E17529" s="2"/>
      <c r="F17529" s="2"/>
      <c r="G17529" s="2"/>
      <c r="H17529" s="2"/>
    </row>
    <row r="17530" spans="2:8">
      <c r="B17530" s="2" t="s">
        <v>17980</v>
      </c>
      <c r="C17530" s="2">
        <v>21</v>
      </c>
      <c r="D17530" s="2" t="s">
        <v>467</v>
      </c>
      <c r="E17530" s="2"/>
      <c r="F17530" s="2"/>
      <c r="G17530" s="2"/>
      <c r="H17530" s="2"/>
    </row>
    <row r="17531" spans="2:8">
      <c r="B17531" s="2" t="s">
        <v>17981</v>
      </c>
      <c r="C17531" s="2">
        <v>15</v>
      </c>
      <c r="D17531" s="2" t="s">
        <v>467</v>
      </c>
      <c r="E17531" s="2"/>
      <c r="F17531" s="2"/>
      <c r="G17531" s="2"/>
      <c r="H17531" s="2"/>
    </row>
    <row r="17532" spans="2:8">
      <c r="B17532" s="2" t="s">
        <v>17982</v>
      </c>
      <c r="C17532" s="2">
        <v>17</v>
      </c>
      <c r="D17532" s="2" t="s">
        <v>467</v>
      </c>
      <c r="E17532" s="2"/>
      <c r="F17532" s="2"/>
      <c r="G17532" s="2"/>
      <c r="H17532" s="2"/>
    </row>
    <row r="17533" spans="2:8">
      <c r="B17533" s="2" t="s">
        <v>17983</v>
      </c>
      <c r="C17533" s="2">
        <v>20</v>
      </c>
      <c r="D17533" s="2" t="s">
        <v>467</v>
      </c>
      <c r="E17533" s="2"/>
      <c r="F17533" s="2"/>
      <c r="G17533" s="2"/>
      <c r="H17533" s="2"/>
    </row>
    <row r="17534" spans="2:8">
      <c r="B17534" s="2" t="s">
        <v>17984</v>
      </c>
      <c r="C17534" s="2">
        <v>15</v>
      </c>
      <c r="D17534" s="2" t="s">
        <v>467</v>
      </c>
      <c r="E17534" s="2"/>
      <c r="F17534" s="2"/>
      <c r="G17534" s="2"/>
      <c r="H17534" s="2"/>
    </row>
    <row r="17535" spans="2:8">
      <c r="B17535" s="2" t="s">
        <v>17985</v>
      </c>
      <c r="C17535" s="2">
        <v>10</v>
      </c>
      <c r="D17535" s="2" t="s">
        <v>467</v>
      </c>
      <c r="E17535" s="2"/>
      <c r="F17535" s="2"/>
      <c r="G17535" s="2"/>
      <c r="H17535" s="2"/>
    </row>
    <row r="17536" spans="2:8">
      <c r="B17536" s="2" t="s">
        <v>17986</v>
      </c>
      <c r="C17536" s="2">
        <v>14</v>
      </c>
      <c r="D17536" s="2" t="s">
        <v>467</v>
      </c>
      <c r="E17536" s="2"/>
      <c r="F17536" s="2"/>
      <c r="G17536" s="2"/>
      <c r="H17536" s="2"/>
    </row>
    <row r="17537" spans="2:8">
      <c r="B17537" s="2" t="s">
        <v>17987</v>
      </c>
      <c r="C17537" s="2">
        <v>16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21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30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42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44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44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18</v>
      </c>
      <c r="D17543" s="2" t="s">
        <v>467</v>
      </c>
      <c r="E17543" s="2"/>
      <c r="F17543" s="2"/>
      <c r="G17543" s="2"/>
      <c r="H17543" s="2"/>
    </row>
    <row r="17544" spans="2:8">
      <c r="B17544" s="2" t="s">
        <v>17994</v>
      </c>
      <c r="C17544" s="2">
        <v>18</v>
      </c>
      <c r="D17544" s="2" t="s">
        <v>467</v>
      </c>
      <c r="E17544" s="2"/>
      <c r="F17544" s="2"/>
      <c r="G17544" s="2"/>
      <c r="H17544" s="2"/>
    </row>
    <row r="17545" spans="2:8">
      <c r="B17545" s="2" t="s">
        <v>17995</v>
      </c>
      <c r="C17545" s="2">
        <v>18</v>
      </c>
      <c r="D17545" s="2" t="s">
        <v>467</v>
      </c>
      <c r="E17545" s="2"/>
      <c r="F17545" s="2"/>
      <c r="G17545" s="2"/>
      <c r="H17545" s="2"/>
    </row>
    <row r="17546" spans="2:8">
      <c r="B17546" s="2" t="s">
        <v>17996</v>
      </c>
      <c r="C17546" s="2">
        <v>18</v>
      </c>
      <c r="D17546" s="2" t="s">
        <v>467</v>
      </c>
      <c r="E17546" s="2"/>
      <c r="F17546" s="2"/>
      <c r="G17546" s="2"/>
      <c r="H17546" s="2"/>
    </row>
    <row r="17547" spans="2:8">
      <c r="B17547" s="2" t="s">
        <v>17997</v>
      </c>
      <c r="C17547" s="2">
        <v>18</v>
      </c>
      <c r="D17547" s="2" t="s">
        <v>467</v>
      </c>
      <c r="E17547" s="2"/>
      <c r="F17547" s="2"/>
      <c r="G17547" s="2"/>
      <c r="H17547" s="2"/>
    </row>
    <row r="17548" spans="2:8">
      <c r="B17548" s="2" t="s">
        <v>17998</v>
      </c>
      <c r="C17548" s="2">
        <v>19</v>
      </c>
      <c r="D17548" s="2" t="s">
        <v>467</v>
      </c>
      <c r="E17548" s="2"/>
      <c r="F17548" s="2"/>
      <c r="G17548" s="2"/>
      <c r="H17548" s="2"/>
    </row>
    <row r="17549" spans="2:8">
      <c r="B17549" s="2" t="s">
        <v>17999</v>
      </c>
      <c r="C17549" s="2">
        <v>18</v>
      </c>
      <c r="D17549" s="2" t="s">
        <v>467</v>
      </c>
      <c r="E17549" s="2"/>
      <c r="F17549" s="2"/>
      <c r="G17549" s="2"/>
      <c r="H17549" s="2"/>
    </row>
    <row r="17550" spans="2:8">
      <c r="B17550" s="2" t="s">
        <v>18000</v>
      </c>
      <c r="C17550" s="2">
        <v>25</v>
      </c>
      <c r="D17550" s="2" t="s">
        <v>467</v>
      </c>
      <c r="E17550" s="2"/>
      <c r="F17550" s="2"/>
      <c r="G17550" s="2"/>
      <c r="H17550" s="2"/>
    </row>
    <row r="17551" spans="2:8">
      <c r="B17551" s="2" t="s">
        <v>18001</v>
      </c>
      <c r="C17551" s="2">
        <v>29</v>
      </c>
      <c r="D17551" s="2" t="s">
        <v>467</v>
      </c>
      <c r="E17551" s="2"/>
      <c r="F17551" s="2"/>
      <c r="G17551" s="2"/>
      <c r="H17551" s="2"/>
    </row>
    <row r="17552" spans="2:8">
      <c r="B17552" s="2" t="s">
        <v>18002</v>
      </c>
      <c r="C17552" s="2">
        <v>30</v>
      </c>
      <c r="D17552" s="2" t="s">
        <v>467</v>
      </c>
      <c r="E17552" s="2"/>
      <c r="F17552" s="2"/>
      <c r="G17552" s="2"/>
      <c r="H17552" s="2"/>
    </row>
    <row r="17553" spans="2:8">
      <c r="B17553" s="2" t="s">
        <v>18003</v>
      </c>
      <c r="C17553" s="2">
        <v>29</v>
      </c>
      <c r="D17553" s="2" t="s">
        <v>467</v>
      </c>
      <c r="E17553" s="2"/>
      <c r="F17553" s="2"/>
      <c r="G17553" s="2"/>
      <c r="H17553" s="2"/>
    </row>
    <row r="17554" spans="2:8">
      <c r="B17554" s="2" t="s">
        <v>18004</v>
      </c>
      <c r="C17554" s="2">
        <v>29</v>
      </c>
      <c r="D17554" s="2" t="s">
        <v>467</v>
      </c>
      <c r="E17554" s="2"/>
      <c r="F17554" s="2"/>
      <c r="G17554" s="2"/>
      <c r="H17554" s="2"/>
    </row>
    <row r="17555" spans="2:8">
      <c r="B17555" s="2" t="s">
        <v>18005</v>
      </c>
      <c r="C17555" s="2">
        <v>26</v>
      </c>
      <c r="D17555" s="2" t="s">
        <v>467</v>
      </c>
      <c r="E17555" s="2"/>
      <c r="F17555" s="2"/>
      <c r="G17555" s="2"/>
      <c r="H17555" s="2"/>
    </row>
    <row r="17556" spans="2:8">
      <c r="B17556" s="2" t="s">
        <v>18006</v>
      </c>
      <c r="C17556" s="2">
        <v>20</v>
      </c>
      <c r="D17556" s="2" t="s">
        <v>467</v>
      </c>
      <c r="E17556" s="2"/>
      <c r="F17556" s="2"/>
      <c r="G17556" s="2"/>
      <c r="H17556" s="2"/>
    </row>
    <row r="17557" spans="2:8">
      <c r="B17557" s="2" t="s">
        <v>18007</v>
      </c>
      <c r="C17557" s="2">
        <v>15</v>
      </c>
      <c r="D17557" s="2" t="s">
        <v>467</v>
      </c>
      <c r="E17557" s="2"/>
      <c r="F17557" s="2"/>
      <c r="G17557" s="2"/>
      <c r="H17557" s="2"/>
    </row>
    <row r="17558" spans="2:8">
      <c r="B17558" s="2" t="s">
        <v>18008</v>
      </c>
      <c r="C17558" s="2">
        <v>9</v>
      </c>
      <c r="D17558" s="2" t="s">
        <v>467</v>
      </c>
      <c r="E17558" s="2"/>
      <c r="F17558" s="2"/>
      <c r="G17558" s="2"/>
      <c r="H17558" s="2"/>
    </row>
    <row r="17559" spans="2:8">
      <c r="B17559" s="2" t="s">
        <v>18009</v>
      </c>
      <c r="C17559" s="2">
        <v>8</v>
      </c>
      <c r="D17559" s="2" t="s">
        <v>467</v>
      </c>
      <c r="E17559" s="2"/>
      <c r="F17559" s="2"/>
      <c r="G17559" s="2"/>
      <c r="H17559" s="2"/>
    </row>
    <row r="17560" spans="2:8">
      <c r="B17560" s="2" t="s">
        <v>18010</v>
      </c>
      <c r="C17560" s="2">
        <v>13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17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26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27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26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25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24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21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28</v>
      </c>
      <c r="D17570" s="2" t="s">
        <v>467</v>
      </c>
      <c r="E17570" s="2"/>
      <c r="F17570" s="2"/>
      <c r="G17570" s="2"/>
      <c r="H17570" s="2"/>
    </row>
    <row r="17571" spans="2:8">
      <c r="B17571" s="2" t="s">
        <v>18021</v>
      </c>
      <c r="C17571" s="2">
        <v>28</v>
      </c>
      <c r="D17571" s="2" t="s">
        <v>467</v>
      </c>
      <c r="E17571" s="2"/>
      <c r="F17571" s="2"/>
      <c r="G17571" s="2"/>
      <c r="H17571" s="2"/>
    </row>
    <row r="17572" spans="2:8">
      <c r="B17572" s="2" t="s">
        <v>18022</v>
      </c>
      <c r="C17572" s="2">
        <v>26</v>
      </c>
      <c r="D17572" s="2" t="s">
        <v>467</v>
      </c>
      <c r="E17572" s="2"/>
      <c r="F17572" s="2"/>
      <c r="G17572" s="2"/>
      <c r="H17572" s="2"/>
    </row>
    <row r="17573" spans="2:8">
      <c r="B17573" s="2" t="s">
        <v>18023</v>
      </c>
      <c r="C17573" s="2">
        <v>25</v>
      </c>
      <c r="D17573" s="2" t="s">
        <v>467</v>
      </c>
      <c r="E17573" s="2"/>
      <c r="F17573" s="2"/>
      <c r="G17573" s="2"/>
      <c r="H17573" s="2"/>
    </row>
    <row r="17574" spans="2:8">
      <c r="B17574" s="2" t="s">
        <v>18024</v>
      </c>
      <c r="C17574" s="2">
        <v>22</v>
      </c>
      <c r="D17574" s="2" t="s">
        <v>467</v>
      </c>
      <c r="E17574" s="2"/>
      <c r="F17574" s="2"/>
      <c r="G17574" s="2"/>
      <c r="H17574" s="2"/>
    </row>
    <row r="17575" spans="2:8">
      <c r="B17575" s="2" t="s">
        <v>18025</v>
      </c>
      <c r="C17575" s="2">
        <v>20</v>
      </c>
      <c r="D17575" s="2" t="s">
        <v>467</v>
      </c>
      <c r="E17575" s="2"/>
      <c r="F17575" s="2"/>
      <c r="G17575" s="2"/>
      <c r="H17575" s="2"/>
    </row>
    <row r="17576" spans="2:8">
      <c r="B17576" s="2" t="s">
        <v>18026</v>
      </c>
      <c r="C17576" s="2">
        <v>16</v>
      </c>
      <c r="D17576" s="2" t="s">
        <v>467</v>
      </c>
      <c r="E17576" s="2"/>
      <c r="F17576" s="2"/>
      <c r="G17576" s="2"/>
      <c r="H17576" s="2"/>
    </row>
    <row r="17577" spans="2:8">
      <c r="B17577" s="2" t="s">
        <v>18027</v>
      </c>
      <c r="C17577" s="2">
        <v>24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29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30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30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31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30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22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30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33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18036</v>
      </c>
      <c r="C17586" s="2">
        <v>35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18037</v>
      </c>
      <c r="C17587" s="2">
        <v>34</v>
      </c>
      <c r="D17587" s="2" t="s">
        <v>467</v>
      </c>
      <c r="E17587" s="2"/>
      <c r="F17587" s="2"/>
      <c r="G17587" s="2"/>
      <c r="H17587" s="2"/>
    </row>
    <row r="17588" spans="2:8">
      <c r="B17588" s="2" t="s">
        <v>18038</v>
      </c>
      <c r="C17588" s="2">
        <v>36</v>
      </c>
      <c r="D17588" s="2" t="s">
        <v>467</v>
      </c>
      <c r="E17588" s="2"/>
      <c r="F17588" s="2"/>
      <c r="G17588" s="2"/>
      <c r="H17588" s="2"/>
    </row>
    <row r="17589" spans="2:8">
      <c r="B17589" s="2" t="s">
        <v>18039</v>
      </c>
      <c r="C17589" s="2">
        <v>36</v>
      </c>
      <c r="D17589" s="2" t="s">
        <v>467</v>
      </c>
      <c r="E17589" s="2"/>
      <c r="F17589" s="2"/>
      <c r="G17589" s="2"/>
      <c r="H17589" s="2"/>
    </row>
    <row r="17590" spans="2:8">
      <c r="B17590" s="2" t="s">
        <v>18040</v>
      </c>
      <c r="C17590" s="2">
        <v>34</v>
      </c>
      <c r="D17590" s="2" t="s">
        <v>467</v>
      </c>
      <c r="E17590" s="2"/>
      <c r="F17590" s="2"/>
      <c r="G17590" s="2"/>
      <c r="H17590" s="2"/>
    </row>
    <row r="17591" spans="2:8">
      <c r="B17591" s="2" t="s">
        <v>18041</v>
      </c>
      <c r="C17591" s="2">
        <v>26</v>
      </c>
      <c r="D17591" s="2" t="s">
        <v>467</v>
      </c>
      <c r="E17591" s="2"/>
      <c r="F17591" s="2"/>
      <c r="G17591" s="2"/>
      <c r="H17591" s="2"/>
    </row>
    <row r="17592" spans="2:8">
      <c r="B17592" s="2" t="s">
        <v>18042</v>
      </c>
      <c r="C17592" s="2">
        <v>28</v>
      </c>
      <c r="D17592" s="2" t="s">
        <v>467</v>
      </c>
      <c r="E17592" s="2"/>
      <c r="F17592" s="2"/>
      <c r="G17592" s="2"/>
      <c r="H17592" s="2"/>
    </row>
    <row r="17593" spans="2:8">
      <c r="B17593" s="2" t="s">
        <v>18043</v>
      </c>
      <c r="C17593" s="2">
        <v>26</v>
      </c>
      <c r="D17593" s="2" t="s">
        <v>467</v>
      </c>
      <c r="E17593" s="2"/>
      <c r="F17593" s="2"/>
      <c r="G17593" s="2"/>
      <c r="H17593" s="2"/>
    </row>
    <row r="17594" spans="2:8">
      <c r="B17594" s="2" t="s">
        <v>18044</v>
      </c>
      <c r="C17594" s="2">
        <v>27</v>
      </c>
      <c r="D17594" s="2" t="s">
        <v>467</v>
      </c>
      <c r="E17594" s="2"/>
      <c r="F17594" s="2"/>
      <c r="G17594" s="2"/>
      <c r="H17594" s="2"/>
    </row>
    <row r="17595" spans="2:8">
      <c r="B17595" s="2" t="s">
        <v>18045</v>
      </c>
      <c r="C17595" s="2">
        <v>27</v>
      </c>
      <c r="D17595" s="2" t="s">
        <v>467</v>
      </c>
      <c r="E17595" s="2"/>
      <c r="F17595" s="2"/>
      <c r="G17595" s="2"/>
      <c r="H17595" s="2"/>
    </row>
    <row r="17596" spans="2:8">
      <c r="B17596" s="2" t="s">
        <v>18046</v>
      </c>
      <c r="C17596" s="2">
        <v>26</v>
      </c>
      <c r="D17596" s="2" t="s">
        <v>467</v>
      </c>
      <c r="E17596" s="2"/>
      <c r="F17596" s="2"/>
      <c r="G17596" s="2"/>
      <c r="H17596" s="2"/>
    </row>
    <row r="17597" spans="2:8">
      <c r="B17597" s="2" t="s">
        <v>18047</v>
      </c>
      <c r="C17597" s="2">
        <v>25</v>
      </c>
      <c r="D17597" s="2" t="s">
        <v>467</v>
      </c>
      <c r="E17597" s="2"/>
      <c r="F17597" s="2"/>
      <c r="G17597" s="2"/>
      <c r="H17597" s="2"/>
    </row>
    <row r="17598" spans="2:8">
      <c r="B17598" s="2" t="s">
        <v>18048</v>
      </c>
      <c r="C17598" s="2">
        <v>20</v>
      </c>
      <c r="D17598" s="2" t="s">
        <v>467</v>
      </c>
      <c r="E17598" s="2"/>
      <c r="F17598" s="2"/>
      <c r="G17598" s="2"/>
      <c r="H17598" s="2"/>
    </row>
    <row r="17599" spans="2:8">
      <c r="B17599" s="2" t="s">
        <v>18049</v>
      </c>
      <c r="C17599" s="2">
        <v>31</v>
      </c>
      <c r="D17599" s="2" t="s">
        <v>467</v>
      </c>
      <c r="E17599" s="2"/>
      <c r="F17599" s="2"/>
      <c r="G17599" s="2"/>
      <c r="H17599" s="2"/>
    </row>
    <row r="17600" spans="2:8">
      <c r="B17600" s="2" t="s">
        <v>18050</v>
      </c>
      <c r="C17600" s="2">
        <v>32</v>
      </c>
      <c r="D17600" s="2" t="s">
        <v>467</v>
      </c>
      <c r="E17600" s="2"/>
      <c r="F17600" s="2"/>
      <c r="G17600" s="2"/>
      <c r="H17600" s="2"/>
    </row>
    <row r="17601" spans="2:8">
      <c r="B17601" s="2" t="s">
        <v>18051</v>
      </c>
      <c r="C17601" s="2">
        <v>32</v>
      </c>
      <c r="D17601" s="2" t="s">
        <v>467</v>
      </c>
      <c r="E17601" s="2"/>
      <c r="F17601" s="2"/>
      <c r="G17601" s="2"/>
      <c r="H17601" s="2"/>
    </row>
    <row r="17602" spans="2:8">
      <c r="B17602" s="2" t="s">
        <v>18052</v>
      </c>
      <c r="C17602" s="2">
        <v>30</v>
      </c>
      <c r="D17602" s="2" t="s">
        <v>467</v>
      </c>
      <c r="E17602" s="2"/>
      <c r="F17602" s="2"/>
      <c r="G17602" s="2"/>
      <c r="H17602" s="2"/>
    </row>
    <row r="17603" spans="2:8">
      <c r="B17603" s="2" t="s">
        <v>18053</v>
      </c>
      <c r="C17603" s="2">
        <v>28</v>
      </c>
      <c r="D17603" s="2" t="s">
        <v>467</v>
      </c>
      <c r="E17603" s="2"/>
      <c r="F17603" s="2"/>
      <c r="G17603" s="2"/>
      <c r="H17603" s="2"/>
    </row>
    <row r="17604" spans="2:8">
      <c r="B17604" s="2" t="s">
        <v>18054</v>
      </c>
      <c r="C17604" s="2">
        <v>23</v>
      </c>
      <c r="D17604" s="2" t="s">
        <v>467</v>
      </c>
      <c r="E17604" s="2"/>
      <c r="F17604" s="2"/>
      <c r="G17604" s="2"/>
      <c r="H17604" s="2"/>
    </row>
    <row r="17605" spans="2:8">
      <c r="B17605" s="2" t="s">
        <v>18055</v>
      </c>
      <c r="C17605" s="2">
        <v>16</v>
      </c>
      <c r="D17605" s="2" t="s">
        <v>467</v>
      </c>
      <c r="E17605" s="2"/>
      <c r="F17605" s="2"/>
      <c r="G17605" s="2"/>
      <c r="H17605" s="2"/>
    </row>
    <row r="17606" spans="2:8">
      <c r="B17606" s="2" t="s">
        <v>18056</v>
      </c>
      <c r="C17606" s="2">
        <v>35</v>
      </c>
      <c r="D17606" s="2" t="s">
        <v>467</v>
      </c>
      <c r="E17606" s="2"/>
      <c r="F17606" s="2"/>
      <c r="G17606" s="2"/>
      <c r="H17606" s="2"/>
    </row>
    <row r="17607" spans="2:8">
      <c r="B17607" s="2" t="s">
        <v>18057</v>
      </c>
      <c r="C17607" s="2">
        <v>35</v>
      </c>
      <c r="D17607" s="2" t="s">
        <v>467</v>
      </c>
      <c r="E17607" s="2"/>
      <c r="F17607" s="2"/>
      <c r="G17607" s="2"/>
      <c r="H17607" s="2"/>
    </row>
    <row r="17608" spans="2:8">
      <c r="B17608" s="2" t="s">
        <v>18058</v>
      </c>
      <c r="C17608" s="2">
        <v>12</v>
      </c>
      <c r="D17608" s="2" t="s">
        <v>467</v>
      </c>
      <c r="E17608" s="2"/>
      <c r="F17608" s="2"/>
      <c r="G17608" s="2"/>
      <c r="H17608" s="2"/>
    </row>
    <row r="17609" spans="2:8">
      <c r="B17609" s="2" t="s">
        <v>18059</v>
      </c>
      <c r="C17609" s="2">
        <v>36</v>
      </c>
      <c r="D17609" s="2" t="s">
        <v>467</v>
      </c>
      <c r="E17609" s="2"/>
      <c r="F17609" s="2"/>
      <c r="G17609" s="2"/>
      <c r="H17609" s="2"/>
    </row>
    <row r="17610" spans="2:8">
      <c r="B17610" s="2" t="s">
        <v>18060</v>
      </c>
      <c r="C17610" s="2">
        <v>40</v>
      </c>
      <c r="D17610" s="2" t="s">
        <v>467</v>
      </c>
      <c r="E17610" s="2"/>
      <c r="F17610" s="2"/>
      <c r="G17610" s="2"/>
      <c r="H17610" s="2"/>
    </row>
    <row r="17611" spans="2:8">
      <c r="B17611" s="2" t="s">
        <v>18061</v>
      </c>
      <c r="C17611" s="2">
        <v>40</v>
      </c>
      <c r="D17611" s="2" t="s">
        <v>467</v>
      </c>
      <c r="E17611" s="2"/>
      <c r="F17611" s="2"/>
      <c r="G17611" s="2"/>
      <c r="H17611" s="2"/>
    </row>
    <row r="17612" spans="2:8">
      <c r="B17612" s="2" t="s">
        <v>18062</v>
      </c>
      <c r="C17612" s="2">
        <v>36</v>
      </c>
      <c r="D17612" s="2" t="s">
        <v>467</v>
      </c>
      <c r="E17612" s="2"/>
      <c r="F17612" s="2"/>
      <c r="G17612" s="2"/>
      <c r="H17612" s="2"/>
    </row>
    <row r="17613" spans="2:8">
      <c r="B17613" s="2" t="s">
        <v>18063</v>
      </c>
      <c r="C17613" s="2">
        <v>29</v>
      </c>
      <c r="D17613" s="2" t="s">
        <v>467</v>
      </c>
      <c r="E17613" s="2"/>
      <c r="F17613" s="2"/>
      <c r="G17613" s="2"/>
      <c r="H17613" s="2"/>
    </row>
    <row r="17614" spans="2:8">
      <c r="B17614" s="2" t="s">
        <v>18064</v>
      </c>
      <c r="C17614" s="2">
        <v>18</v>
      </c>
      <c r="D17614" s="2" t="s">
        <v>467</v>
      </c>
      <c r="E17614" s="2"/>
      <c r="F17614" s="2"/>
      <c r="G17614" s="2"/>
      <c r="H17614" s="2"/>
    </row>
    <row r="17615" spans="2:8">
      <c r="B17615" s="2" t="s">
        <v>18065</v>
      </c>
      <c r="C17615" s="2">
        <v>22</v>
      </c>
      <c r="D17615" s="2" t="s">
        <v>467</v>
      </c>
      <c r="E17615" s="2"/>
      <c r="F17615" s="2"/>
      <c r="G17615" s="2"/>
      <c r="H17615" s="2"/>
    </row>
    <row r="17616" spans="2:8">
      <c r="B17616" s="2" t="s">
        <v>18066</v>
      </c>
      <c r="C17616" s="2">
        <v>22</v>
      </c>
      <c r="D17616" s="2" t="s">
        <v>467</v>
      </c>
      <c r="E17616" s="2"/>
      <c r="F17616" s="2"/>
      <c r="G17616" s="2"/>
      <c r="H17616" s="2"/>
    </row>
    <row r="17617" spans="2:8">
      <c r="B17617" s="2" t="s">
        <v>18067</v>
      </c>
      <c r="C17617" s="2">
        <v>22</v>
      </c>
      <c r="D17617" s="2" t="s">
        <v>467</v>
      </c>
      <c r="E17617" s="2"/>
      <c r="F17617" s="2"/>
      <c r="G17617" s="2"/>
      <c r="H17617" s="2"/>
    </row>
    <row r="17618" spans="2:8">
      <c r="B17618" s="2" t="s">
        <v>18068</v>
      </c>
      <c r="C17618" s="2">
        <v>22</v>
      </c>
      <c r="D17618" s="2" t="s">
        <v>467</v>
      </c>
      <c r="E17618" s="2"/>
      <c r="F17618" s="2"/>
      <c r="G17618" s="2"/>
      <c r="H17618" s="2"/>
    </row>
    <row r="17619" spans="2:8">
      <c r="B17619" s="2" t="s">
        <v>18069</v>
      </c>
      <c r="C17619" s="2">
        <v>18</v>
      </c>
      <c r="D17619" s="2" t="s">
        <v>467</v>
      </c>
      <c r="E17619" s="2"/>
      <c r="F17619" s="2"/>
      <c r="G17619" s="2"/>
      <c r="H17619" s="2"/>
    </row>
    <row r="17620" spans="2:8">
      <c r="B17620" s="2" t="s">
        <v>18070</v>
      </c>
      <c r="C17620" s="2">
        <v>23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26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25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21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27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23</v>
      </c>
      <c r="D17625" s="2" t="s">
        <v>467</v>
      </c>
      <c r="E17625" s="2"/>
      <c r="F17625" s="2"/>
      <c r="G17625" s="2"/>
      <c r="H17625" s="2"/>
    </row>
    <row r="17626" spans="2:8">
      <c r="B17626" s="2" t="s">
        <v>18076</v>
      </c>
      <c r="C17626" s="2">
        <v>23</v>
      </c>
      <c r="D17626" s="2" t="s">
        <v>467</v>
      </c>
      <c r="E17626" s="2"/>
      <c r="F17626" s="2"/>
      <c r="G17626" s="2"/>
      <c r="H17626" s="2"/>
    </row>
    <row r="17627" spans="2:8">
      <c r="B17627" s="2" t="s">
        <v>18077</v>
      </c>
      <c r="C17627" s="2">
        <v>23</v>
      </c>
      <c r="D17627" s="2" t="s">
        <v>467</v>
      </c>
      <c r="E17627" s="2"/>
      <c r="F17627" s="2"/>
      <c r="G17627" s="2"/>
      <c r="H17627" s="2"/>
    </row>
    <row r="17628" spans="2:8">
      <c r="B17628" s="2" t="s">
        <v>18078</v>
      </c>
      <c r="C17628" s="2">
        <v>23</v>
      </c>
      <c r="D17628" s="2" t="s">
        <v>467</v>
      </c>
      <c r="E17628" s="2"/>
      <c r="F17628" s="2"/>
      <c r="G17628" s="2"/>
      <c r="H17628" s="2"/>
    </row>
    <row r="17629" spans="2:8">
      <c r="B17629" s="2" t="s">
        <v>18079</v>
      </c>
      <c r="C17629" s="2">
        <v>24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33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38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43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33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33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32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40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26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30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35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36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35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25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30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30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30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30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30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35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32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30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28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32</v>
      </c>
      <c r="D17653" s="2" t="s">
        <v>467</v>
      </c>
      <c r="E17653" s="2"/>
      <c r="F17653" s="2"/>
      <c r="G17653" s="2"/>
      <c r="H17653" s="2"/>
    </row>
    <row r="17654" spans="2:8">
      <c r="B17654" s="2" t="s">
        <v>18104</v>
      </c>
      <c r="C17654" s="2">
        <v>36</v>
      </c>
      <c r="D17654" s="2" t="s">
        <v>467</v>
      </c>
      <c r="E17654" s="2"/>
      <c r="F17654" s="2"/>
      <c r="G17654" s="2"/>
      <c r="H17654" s="2"/>
    </row>
    <row r="17655" spans="2:8">
      <c r="B17655" s="2" t="s">
        <v>18105</v>
      </c>
      <c r="C17655" s="2">
        <v>39</v>
      </c>
      <c r="D17655" s="2" t="s">
        <v>467</v>
      </c>
      <c r="E17655" s="2"/>
      <c r="F17655" s="2"/>
      <c r="G17655" s="2"/>
      <c r="H17655" s="2"/>
    </row>
    <row r="17656" spans="2:8">
      <c r="B17656" s="2" t="s">
        <v>18106</v>
      </c>
      <c r="C17656" s="2">
        <v>40</v>
      </c>
      <c r="D17656" s="2" t="s">
        <v>467</v>
      </c>
      <c r="E17656" s="2"/>
      <c r="F17656" s="2"/>
      <c r="G17656" s="2"/>
      <c r="H17656" s="2"/>
    </row>
    <row r="17657" spans="2:8">
      <c r="B17657" s="2" t="s">
        <v>18107</v>
      </c>
      <c r="C17657" s="2">
        <v>37</v>
      </c>
      <c r="D17657" s="2" t="s">
        <v>467</v>
      </c>
      <c r="E17657" s="2"/>
      <c r="F17657" s="2"/>
      <c r="G17657" s="2"/>
      <c r="H17657" s="2"/>
    </row>
    <row r="17658" spans="2:8">
      <c r="B17658" s="2" t="s">
        <v>18108</v>
      </c>
      <c r="C17658" s="2">
        <v>29</v>
      </c>
      <c r="D17658" s="2" t="s">
        <v>467</v>
      </c>
      <c r="E17658" s="2"/>
      <c r="F17658" s="2"/>
      <c r="G17658" s="2"/>
      <c r="H17658" s="2"/>
    </row>
    <row r="17659" spans="2:8">
      <c r="B17659" s="2" t="s">
        <v>18109</v>
      </c>
      <c r="C17659" s="2">
        <v>14</v>
      </c>
      <c r="D17659" s="2" t="s">
        <v>467</v>
      </c>
      <c r="E17659" s="2"/>
      <c r="F17659" s="2"/>
      <c r="G17659" s="2"/>
      <c r="H17659" s="2"/>
    </row>
    <row r="17660" spans="2:8">
      <c r="B17660" s="2" t="s">
        <v>18110</v>
      </c>
      <c r="C17660" s="2">
        <v>28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31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24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25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25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27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28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27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34</v>
      </c>
      <c r="D17668" s="2" t="s">
        <v>467</v>
      </c>
      <c r="E17668" s="2"/>
      <c r="F17668" s="2"/>
      <c r="G17668" s="2"/>
      <c r="H17668" s="2"/>
    </row>
    <row r="17669" spans="2:8">
      <c r="B17669" s="2" t="s">
        <v>18119</v>
      </c>
      <c r="C17669" s="2">
        <v>32</v>
      </c>
      <c r="D17669" s="2" t="s">
        <v>467</v>
      </c>
      <c r="E17669" s="2"/>
      <c r="F17669" s="2"/>
      <c r="G17669" s="2"/>
      <c r="H17669" s="2"/>
    </row>
    <row r="17670" spans="2:8">
      <c r="B17670" s="2" t="s">
        <v>18120</v>
      </c>
      <c r="C17670" s="2">
        <v>24</v>
      </c>
      <c r="D17670" s="2" t="s">
        <v>467</v>
      </c>
      <c r="E17670" s="2"/>
      <c r="F17670" s="2"/>
      <c r="G17670" s="2"/>
      <c r="H17670" s="2"/>
    </row>
    <row r="17671" spans="2:8">
      <c r="B17671" s="2" t="s">
        <v>18121</v>
      </c>
      <c r="C17671" s="2">
        <v>27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34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40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41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35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35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35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22</v>
      </c>
      <c r="D17678" s="2" t="s">
        <v>467</v>
      </c>
      <c r="E17678" s="2"/>
      <c r="F17678" s="2"/>
      <c r="G17678" s="2"/>
      <c r="H17678" s="2"/>
    </row>
    <row r="17679" spans="2:8">
      <c r="B17679" s="2" t="s">
        <v>18129</v>
      </c>
      <c r="C17679" s="2">
        <v>23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29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18132</v>
      </c>
      <c r="C17682" s="2">
        <v>33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34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31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17</v>
      </c>
      <c r="D17685" s="2" t="s">
        <v>467</v>
      </c>
      <c r="E17685" s="2"/>
      <c r="F17685" s="2"/>
      <c r="G17685" s="2"/>
      <c r="H17685" s="2"/>
    </row>
    <row r="17686" spans="2:8">
      <c r="B17686" s="2" t="s">
        <v>18136</v>
      </c>
      <c r="C17686" s="2">
        <v>18</v>
      </c>
      <c r="D17686" s="2" t="s">
        <v>467</v>
      </c>
      <c r="E17686" s="2"/>
      <c r="F17686" s="2"/>
      <c r="G17686" s="2"/>
      <c r="H17686" s="2"/>
    </row>
    <row r="17687" spans="2:8">
      <c r="B17687" s="2" t="s">
        <v>18137</v>
      </c>
      <c r="C17687" s="2">
        <v>18</v>
      </c>
      <c r="D17687" s="2" t="s">
        <v>467</v>
      </c>
      <c r="E17687" s="2"/>
      <c r="F17687" s="2"/>
      <c r="G17687" s="2"/>
      <c r="H17687" s="2"/>
    </row>
    <row r="17688" spans="2:8">
      <c r="B17688" s="2" t="s">
        <v>18138</v>
      </c>
      <c r="C17688" s="2">
        <v>18</v>
      </c>
      <c r="D17688" s="2" t="s">
        <v>467</v>
      </c>
      <c r="E17688" s="2"/>
      <c r="F17688" s="2"/>
      <c r="G17688" s="2"/>
      <c r="H17688" s="2"/>
    </row>
    <row r="17689" spans="2:8">
      <c r="B17689" s="2" t="s">
        <v>18139</v>
      </c>
      <c r="C17689" s="2">
        <v>18</v>
      </c>
      <c r="D17689" s="2" t="s">
        <v>467</v>
      </c>
      <c r="E17689" s="2"/>
      <c r="F17689" s="2"/>
      <c r="G17689" s="2"/>
      <c r="H17689" s="2"/>
    </row>
    <row r="17690" spans="2:8">
      <c r="B17690" s="2" t="s">
        <v>18140</v>
      </c>
      <c r="C17690" s="2">
        <v>17</v>
      </c>
      <c r="D17690" s="2" t="s">
        <v>467</v>
      </c>
      <c r="E17690" s="2"/>
      <c r="F17690" s="2"/>
      <c r="G17690" s="2"/>
      <c r="H17690" s="2"/>
    </row>
    <row r="17691" spans="2:8">
      <c r="B17691" s="2" t="s">
        <v>18141</v>
      </c>
      <c r="C17691" s="2">
        <v>23</v>
      </c>
      <c r="D17691" s="2" t="s">
        <v>467</v>
      </c>
      <c r="E17691" s="2"/>
      <c r="F17691" s="2"/>
      <c r="G17691" s="2"/>
      <c r="H17691" s="2"/>
    </row>
    <row r="17692" spans="2:8">
      <c r="B17692" s="2" t="s">
        <v>18142</v>
      </c>
      <c r="C17692" s="2">
        <v>23</v>
      </c>
      <c r="D17692" s="2" t="s">
        <v>467</v>
      </c>
      <c r="E17692" s="2"/>
      <c r="F17692" s="2"/>
      <c r="G17692" s="2"/>
      <c r="H17692" s="2"/>
    </row>
    <row r="17693" spans="2:8">
      <c r="B17693" s="2" t="s">
        <v>18143</v>
      </c>
      <c r="C17693" s="2">
        <v>23</v>
      </c>
      <c r="D17693" s="2" t="s">
        <v>467</v>
      </c>
      <c r="E17693" s="2"/>
      <c r="F17693" s="2"/>
      <c r="G17693" s="2"/>
      <c r="H17693" s="2"/>
    </row>
    <row r="17694" spans="2:8">
      <c r="B17694" s="2" t="s">
        <v>18144</v>
      </c>
      <c r="C17694" s="2">
        <v>17</v>
      </c>
      <c r="D17694" s="2" t="s">
        <v>467</v>
      </c>
      <c r="E17694" s="2"/>
      <c r="F17694" s="2"/>
      <c r="G17694" s="2"/>
      <c r="H17694" s="2"/>
    </row>
    <row r="17695" spans="2:8">
      <c r="B17695" s="2" t="s">
        <v>18145</v>
      </c>
      <c r="C17695" s="2">
        <v>21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25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26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26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25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24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18152</v>
      </c>
      <c r="C17702" s="2">
        <v>24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19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24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28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32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32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32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33</v>
      </c>
      <c r="D17709" s="2" t="s">
        <v>467</v>
      </c>
      <c r="E17709" s="2"/>
      <c r="F17709" s="2"/>
      <c r="G17709" s="2"/>
      <c r="H17709" s="2"/>
    </row>
    <row r="17710" spans="2:8">
      <c r="B17710" s="2" t="s">
        <v>18160</v>
      </c>
      <c r="C17710" s="2">
        <v>36</v>
      </c>
      <c r="D17710" s="2" t="s">
        <v>467</v>
      </c>
      <c r="E17710" s="2"/>
      <c r="F17710" s="2"/>
      <c r="G17710" s="2"/>
      <c r="H17710" s="2"/>
    </row>
    <row r="17711" spans="2:8">
      <c r="B17711" s="2" t="s">
        <v>18161</v>
      </c>
      <c r="C17711" s="2">
        <v>36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18162</v>
      </c>
      <c r="C17712" s="2">
        <v>36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18163</v>
      </c>
      <c r="C17713" s="2">
        <v>34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18164</v>
      </c>
      <c r="C17714" s="2">
        <v>26</v>
      </c>
      <c r="D17714" s="2" t="s">
        <v>467</v>
      </c>
      <c r="E17714" s="2"/>
      <c r="F17714" s="2"/>
      <c r="G17714" s="2"/>
      <c r="H17714" s="2"/>
    </row>
    <row r="17715" spans="2:8">
      <c r="B17715" s="2" t="s">
        <v>18165</v>
      </c>
      <c r="C17715" s="2">
        <v>29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34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33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32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24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31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26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26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26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31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40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44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45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42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39</v>
      </c>
      <c r="D17730" s="2" t="s">
        <v>467</v>
      </c>
      <c r="E17730" s="2"/>
      <c r="F17730" s="2"/>
      <c r="G17730" s="2"/>
      <c r="H17730" s="2"/>
    </row>
    <row r="17731" spans="2:8">
      <c r="B17731" s="2" t="s">
        <v>18181</v>
      </c>
      <c r="C17731" s="2">
        <v>39</v>
      </c>
      <c r="D17731" s="2" t="s">
        <v>467</v>
      </c>
      <c r="E17731" s="2"/>
      <c r="F17731" s="2"/>
      <c r="G17731" s="2"/>
      <c r="H17731" s="2"/>
    </row>
    <row r="17732" spans="2:8">
      <c r="B17732" s="2" t="s">
        <v>18182</v>
      </c>
      <c r="C17732" s="2">
        <v>37</v>
      </c>
      <c r="D17732" s="2" t="s">
        <v>467</v>
      </c>
      <c r="E17732" s="2"/>
      <c r="F17732" s="2"/>
      <c r="G17732" s="2"/>
      <c r="H17732" s="2"/>
    </row>
    <row r="17733" spans="2:8">
      <c r="B17733" s="2" t="s">
        <v>18183</v>
      </c>
      <c r="C17733" s="2">
        <v>34</v>
      </c>
      <c r="D17733" s="2" t="s">
        <v>467</v>
      </c>
      <c r="E17733" s="2"/>
      <c r="F17733" s="2"/>
      <c r="G17733" s="2"/>
      <c r="H17733" s="2"/>
    </row>
    <row r="17734" spans="2:8">
      <c r="B17734" s="2" t="s">
        <v>18184</v>
      </c>
      <c r="C17734" s="2">
        <v>18</v>
      </c>
      <c r="D17734" s="2" t="s">
        <v>467</v>
      </c>
      <c r="E17734" s="2"/>
      <c r="F17734" s="2"/>
      <c r="G17734" s="2"/>
      <c r="H17734" s="2"/>
    </row>
    <row r="17735" spans="2:8">
      <c r="B17735" s="2" t="s">
        <v>18185</v>
      </c>
      <c r="C17735" s="2">
        <v>25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23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18</v>
      </c>
      <c r="D17737" s="2" t="s">
        <v>467</v>
      </c>
      <c r="E17737" s="2"/>
      <c r="F17737" s="2"/>
      <c r="G17737" s="2"/>
      <c r="H17737" s="2"/>
    </row>
    <row r="17738" spans="2:8">
      <c r="B17738" s="2" t="s">
        <v>18188</v>
      </c>
      <c r="C17738" s="2">
        <v>18</v>
      </c>
      <c r="D17738" s="2" t="s">
        <v>467</v>
      </c>
      <c r="E17738" s="2"/>
      <c r="F17738" s="2"/>
      <c r="G17738" s="2"/>
      <c r="H17738" s="2"/>
    </row>
    <row r="17739" spans="2:8">
      <c r="B17739" s="2" t="s">
        <v>18189</v>
      </c>
      <c r="C17739" s="2">
        <v>15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17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18191</v>
      </c>
      <c r="C17741" s="2">
        <v>12</v>
      </c>
      <c r="D17741" s="2" t="s">
        <v>467</v>
      </c>
      <c r="E17741" s="2"/>
      <c r="F17741" s="2"/>
      <c r="G17741" s="2"/>
      <c r="H17741" s="2"/>
    </row>
    <row r="17742" spans="2:8">
      <c r="B17742" s="2" t="s">
        <v>18192</v>
      </c>
      <c r="C17742" s="2">
        <v>15</v>
      </c>
      <c r="D17742" s="2" t="s">
        <v>467</v>
      </c>
      <c r="E17742" s="2"/>
      <c r="F17742" s="2"/>
      <c r="G17742" s="2"/>
      <c r="H17742" s="2"/>
    </row>
    <row r="17743" spans="2:8">
      <c r="B17743" s="2" t="s">
        <v>18193</v>
      </c>
      <c r="C17743" s="2">
        <v>17</v>
      </c>
      <c r="D17743" s="2" t="s">
        <v>467</v>
      </c>
      <c r="E17743" s="2"/>
      <c r="F17743" s="2"/>
      <c r="G17743" s="2"/>
      <c r="H17743" s="2"/>
    </row>
    <row r="17744" spans="2:8">
      <c r="B17744" s="2" t="s">
        <v>18194</v>
      </c>
      <c r="C17744" s="2">
        <v>17</v>
      </c>
      <c r="D17744" s="2" t="s">
        <v>467</v>
      </c>
      <c r="E17744" s="2"/>
      <c r="F17744" s="2"/>
      <c r="G17744" s="2"/>
      <c r="H17744" s="2"/>
    </row>
    <row r="17745" spans="2:8">
      <c r="B17745" s="2" t="s">
        <v>18195</v>
      </c>
      <c r="C17745" s="2">
        <v>15</v>
      </c>
      <c r="D17745" s="2" t="s">
        <v>467</v>
      </c>
      <c r="E17745" s="2"/>
      <c r="F17745" s="2"/>
      <c r="G17745" s="2"/>
      <c r="H17745" s="2"/>
    </row>
    <row r="17746" spans="2:8">
      <c r="B17746" s="2" t="s">
        <v>18196</v>
      </c>
      <c r="C17746" s="2">
        <v>13</v>
      </c>
      <c r="D17746" s="2" t="s">
        <v>467</v>
      </c>
      <c r="E17746" s="2"/>
      <c r="F17746" s="2"/>
      <c r="G17746" s="2"/>
      <c r="H17746" s="2"/>
    </row>
    <row r="17747" spans="2:8">
      <c r="B17747" s="2" t="s">
        <v>18197</v>
      </c>
      <c r="C17747" s="2">
        <v>9</v>
      </c>
      <c r="D17747" s="2" t="s">
        <v>467</v>
      </c>
      <c r="E17747" s="2"/>
      <c r="F17747" s="2"/>
      <c r="G17747" s="2"/>
      <c r="H17747" s="2"/>
    </row>
    <row r="17748" spans="2:8">
      <c r="B17748" s="2" t="s">
        <v>18198</v>
      </c>
      <c r="C17748" s="2">
        <v>20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21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24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28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29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29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28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35</v>
      </c>
      <c r="D17755" s="2" t="s">
        <v>467</v>
      </c>
      <c r="E17755" s="2"/>
      <c r="F17755" s="2"/>
      <c r="G17755" s="2"/>
      <c r="H17755" s="2"/>
    </row>
    <row r="17756" spans="2:8">
      <c r="B17756" s="2" t="s">
        <v>18206</v>
      </c>
      <c r="C17756" s="2">
        <v>36</v>
      </c>
      <c r="D17756" s="2" t="s">
        <v>467</v>
      </c>
      <c r="E17756" s="2"/>
      <c r="F17756" s="2"/>
      <c r="G17756" s="2"/>
      <c r="H17756" s="2"/>
    </row>
    <row r="17757" spans="2:8">
      <c r="B17757" s="2" t="s">
        <v>18207</v>
      </c>
      <c r="C17757" s="2">
        <v>35</v>
      </c>
      <c r="D17757" s="2" t="s">
        <v>467</v>
      </c>
      <c r="E17757" s="2"/>
      <c r="F17757" s="2"/>
      <c r="G17757" s="2"/>
      <c r="H17757" s="2"/>
    </row>
    <row r="17758" spans="2:8">
      <c r="B17758" s="2" t="s">
        <v>18208</v>
      </c>
      <c r="C17758" s="2">
        <v>34</v>
      </c>
      <c r="D17758" s="2" t="s">
        <v>467</v>
      </c>
      <c r="E17758" s="2"/>
      <c r="F17758" s="2"/>
      <c r="G17758" s="2"/>
      <c r="H17758" s="2"/>
    </row>
    <row r="17759" spans="2:8">
      <c r="B17759" s="2" t="s">
        <v>18209</v>
      </c>
      <c r="C17759" s="2">
        <v>31</v>
      </c>
      <c r="D17759" s="2" t="s">
        <v>467</v>
      </c>
      <c r="E17759" s="2"/>
      <c r="F17759" s="2"/>
      <c r="G17759" s="2"/>
      <c r="H17759" s="2"/>
    </row>
    <row r="17760" spans="2:8">
      <c r="B17760" s="2" t="s">
        <v>18210</v>
      </c>
      <c r="C17760" s="2">
        <v>40</v>
      </c>
      <c r="D17760" s="2" t="s">
        <v>467</v>
      </c>
      <c r="E17760" s="2"/>
      <c r="F17760" s="2"/>
      <c r="G17760" s="2"/>
      <c r="H17760" s="2"/>
    </row>
    <row r="17761" spans="2:8">
      <c r="B17761" s="2" t="s">
        <v>18211</v>
      </c>
      <c r="C17761" s="2">
        <v>38</v>
      </c>
      <c r="D17761" s="2" t="s">
        <v>467</v>
      </c>
      <c r="E17761" s="2"/>
      <c r="F17761" s="2"/>
      <c r="G17761" s="2"/>
      <c r="H17761" s="2"/>
    </row>
    <row r="17762" spans="2:8">
      <c r="B17762" s="2" t="s">
        <v>18212</v>
      </c>
      <c r="C17762" s="2">
        <v>37</v>
      </c>
      <c r="D17762" s="2" t="s">
        <v>467</v>
      </c>
      <c r="E17762" s="2"/>
      <c r="F17762" s="2"/>
      <c r="G17762" s="2"/>
      <c r="H17762" s="2"/>
    </row>
    <row r="17763" spans="2:8">
      <c r="B17763" s="2" t="s">
        <v>18213</v>
      </c>
      <c r="C17763" s="2">
        <v>35</v>
      </c>
      <c r="D17763" s="2" t="s">
        <v>467</v>
      </c>
      <c r="E17763" s="2"/>
      <c r="F17763" s="2"/>
      <c r="G17763" s="2"/>
      <c r="H17763" s="2"/>
    </row>
    <row r="17764" spans="2:8">
      <c r="B17764" s="2" t="s">
        <v>18214</v>
      </c>
      <c r="C17764" s="2">
        <v>31</v>
      </c>
      <c r="D17764" s="2" t="s">
        <v>467</v>
      </c>
      <c r="E17764" s="2"/>
      <c r="F17764" s="2"/>
      <c r="G17764" s="2"/>
      <c r="H17764" s="2"/>
    </row>
    <row r="17765" spans="2:8">
      <c r="B17765" s="2" t="s">
        <v>18215</v>
      </c>
      <c r="C17765" s="2">
        <v>21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27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30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32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30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29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11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16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19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20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20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20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21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19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18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18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18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15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20</v>
      </c>
      <c r="D17784" s="2" t="s">
        <v>467</v>
      </c>
      <c r="E17784" s="2"/>
      <c r="F17784" s="2"/>
      <c r="G17784" s="2"/>
      <c r="H17784" s="2"/>
    </row>
    <row r="17785" spans="2:8">
      <c r="B17785" s="2" t="s">
        <v>18235</v>
      </c>
      <c r="C17785" s="2">
        <v>21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27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26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23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28</v>
      </c>
      <c r="D17791" s="2" t="s">
        <v>467</v>
      </c>
      <c r="E17791" s="2"/>
      <c r="F17791" s="2"/>
      <c r="G17791" s="2"/>
      <c r="H17791" s="2"/>
    </row>
    <row r="17792" spans="2:8">
      <c r="B17792" s="2" t="s">
        <v>18242</v>
      </c>
      <c r="C17792" s="2">
        <v>29</v>
      </c>
      <c r="D17792" s="2" t="s">
        <v>467</v>
      </c>
      <c r="E17792" s="2"/>
      <c r="F17792" s="2"/>
      <c r="G17792" s="2"/>
      <c r="H17792" s="2"/>
    </row>
    <row r="17793" spans="2:8">
      <c r="B17793" s="2" t="s">
        <v>18243</v>
      </c>
      <c r="C17793" s="2">
        <v>32</v>
      </c>
      <c r="D17793" s="2" t="s">
        <v>467</v>
      </c>
      <c r="E17793" s="2"/>
      <c r="F17793" s="2"/>
      <c r="G17793" s="2"/>
      <c r="H17793" s="2"/>
    </row>
    <row r="17794" spans="2:8">
      <c r="B17794" s="2" t="s">
        <v>18244</v>
      </c>
      <c r="C17794" s="2">
        <v>31</v>
      </c>
      <c r="D17794" s="2" t="s">
        <v>467</v>
      </c>
      <c r="E17794" s="2"/>
      <c r="F17794" s="2"/>
      <c r="G17794" s="2"/>
      <c r="H17794" s="2"/>
    </row>
    <row r="17795" spans="2:8">
      <c r="B17795" s="2" t="s">
        <v>18245</v>
      </c>
      <c r="C17795" s="2">
        <v>28</v>
      </c>
      <c r="D17795" s="2" t="s">
        <v>467</v>
      </c>
      <c r="E17795" s="2"/>
      <c r="F17795" s="2"/>
      <c r="G17795" s="2"/>
      <c r="H17795" s="2"/>
    </row>
    <row r="17796" spans="2:8">
      <c r="B17796" s="2" t="s">
        <v>18246</v>
      </c>
      <c r="C17796" s="2">
        <v>27</v>
      </c>
      <c r="D17796" s="2" t="s">
        <v>467</v>
      </c>
      <c r="E17796" s="2"/>
      <c r="F17796" s="2"/>
      <c r="G17796" s="2"/>
      <c r="H17796" s="2"/>
    </row>
    <row r="17797" spans="2:8">
      <c r="B17797" s="2" t="s">
        <v>18247</v>
      </c>
      <c r="C17797" s="2">
        <v>17</v>
      </c>
      <c r="D17797" s="2" t="s">
        <v>467</v>
      </c>
      <c r="E17797" s="2"/>
      <c r="F17797" s="2"/>
      <c r="G17797" s="2"/>
      <c r="H17797" s="2"/>
    </row>
    <row r="17798" spans="2:8">
      <c r="B17798" s="2" t="s">
        <v>18248</v>
      </c>
      <c r="C17798" s="2">
        <v>10</v>
      </c>
      <c r="D17798" s="2" t="s">
        <v>467</v>
      </c>
      <c r="E17798" s="2"/>
      <c r="F17798" s="2"/>
      <c r="G17798" s="2"/>
      <c r="H17798" s="2"/>
    </row>
    <row r="17799" spans="2:8">
      <c r="B17799" s="2" t="s">
        <v>18249</v>
      </c>
      <c r="C17799" s="2">
        <v>8</v>
      </c>
      <c r="D17799" s="2" t="s">
        <v>467</v>
      </c>
      <c r="E17799" s="2"/>
      <c r="F17799" s="2"/>
      <c r="G17799" s="2"/>
      <c r="H17799" s="2"/>
    </row>
    <row r="17800" spans="2:8">
      <c r="B17800" s="2" t="s">
        <v>18250</v>
      </c>
      <c r="C17800" s="2">
        <v>22</v>
      </c>
      <c r="D17800" s="2" t="s">
        <v>467</v>
      </c>
      <c r="E17800" s="2"/>
      <c r="F17800" s="2"/>
      <c r="G17800" s="2"/>
      <c r="H17800" s="2"/>
    </row>
    <row r="17801" spans="2:8">
      <c r="B17801" s="2" t="s">
        <v>18251</v>
      </c>
      <c r="C17801" s="2">
        <v>23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33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35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33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32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19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26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31</v>
      </c>
      <c r="D17809" s="2" t="s">
        <v>467</v>
      </c>
      <c r="E17809" s="2"/>
      <c r="F17809" s="2"/>
      <c r="G17809" s="2"/>
      <c r="H17809" s="2"/>
    </row>
    <row r="17810" spans="2:8">
      <c r="B17810" s="2" t="s">
        <v>18260</v>
      </c>
      <c r="C17810" s="2">
        <v>31</v>
      </c>
      <c r="D17810" s="2" t="s">
        <v>467</v>
      </c>
      <c r="E17810" s="2"/>
      <c r="F17810" s="2"/>
      <c r="G17810" s="2"/>
      <c r="H17810" s="2"/>
    </row>
    <row r="17811" spans="2:8">
      <c r="B17811" s="2" t="s">
        <v>18261</v>
      </c>
      <c r="C17811" s="2">
        <v>33</v>
      </c>
      <c r="D17811" s="2" t="s">
        <v>467</v>
      </c>
      <c r="E17811" s="2"/>
      <c r="F17811" s="2"/>
      <c r="G17811" s="2"/>
      <c r="H17811" s="2"/>
    </row>
    <row r="17812" spans="2:8">
      <c r="B17812" s="2" t="s">
        <v>18262</v>
      </c>
      <c r="C17812" s="2">
        <v>34</v>
      </c>
      <c r="D17812" s="2" t="s">
        <v>467</v>
      </c>
      <c r="E17812" s="2"/>
      <c r="F17812" s="2"/>
      <c r="G17812" s="2"/>
      <c r="H17812" s="2"/>
    </row>
    <row r="17813" spans="2:8">
      <c r="B17813" s="2" t="s">
        <v>18263</v>
      </c>
      <c r="C17813" s="2">
        <v>24</v>
      </c>
      <c r="D17813" s="2" t="s">
        <v>467</v>
      </c>
      <c r="E17813" s="2"/>
      <c r="F17813" s="2"/>
      <c r="G17813" s="2"/>
      <c r="H17813" s="2"/>
    </row>
    <row r="17814" spans="2:8">
      <c r="B17814" s="2" t="s">
        <v>18264</v>
      </c>
      <c r="C17814" s="2">
        <v>11</v>
      </c>
      <c r="D17814" s="2" t="s">
        <v>467</v>
      </c>
      <c r="E17814" s="2"/>
      <c r="F17814" s="2"/>
      <c r="G17814" s="2"/>
      <c r="H17814" s="2"/>
    </row>
    <row r="17815" spans="2:8">
      <c r="B17815" s="2" t="s">
        <v>18265</v>
      </c>
      <c r="C17815" s="2">
        <v>16</v>
      </c>
      <c r="D17815" s="2" t="s">
        <v>467</v>
      </c>
      <c r="E17815" s="2"/>
      <c r="F17815" s="2"/>
      <c r="G17815" s="2"/>
      <c r="H17815" s="2"/>
    </row>
    <row r="17816" spans="2:8">
      <c r="B17816" s="2" t="s">
        <v>18266</v>
      </c>
      <c r="C17816" s="2">
        <v>16</v>
      </c>
      <c r="D17816" s="2" t="s">
        <v>467</v>
      </c>
      <c r="E17816" s="2"/>
      <c r="F17816" s="2"/>
      <c r="G17816" s="2"/>
      <c r="H17816" s="2"/>
    </row>
    <row r="17817" spans="2:8">
      <c r="B17817" s="2" t="s">
        <v>18267</v>
      </c>
      <c r="C17817" s="2">
        <v>16</v>
      </c>
      <c r="D17817" s="2" t="s">
        <v>467</v>
      </c>
      <c r="E17817" s="2"/>
      <c r="F17817" s="2"/>
      <c r="G17817" s="2"/>
      <c r="H17817" s="2"/>
    </row>
    <row r="17818" spans="2:8">
      <c r="B17818" s="2" t="s">
        <v>18268</v>
      </c>
      <c r="C17818" s="2">
        <v>20</v>
      </c>
      <c r="D17818" s="2" t="s">
        <v>467</v>
      </c>
      <c r="E17818" s="2"/>
      <c r="F17818" s="2"/>
      <c r="G17818" s="2"/>
      <c r="H17818" s="2"/>
    </row>
    <row r="17819" spans="2:8">
      <c r="B17819" s="2" t="s">
        <v>18269</v>
      </c>
      <c r="C17819" s="2">
        <v>21</v>
      </c>
      <c r="D17819" s="2" t="s">
        <v>467</v>
      </c>
      <c r="E17819" s="2"/>
      <c r="F17819" s="2"/>
      <c r="G17819" s="2"/>
      <c r="H17819" s="2"/>
    </row>
    <row r="17820" spans="2:8">
      <c r="B17820" s="2" t="s">
        <v>18270</v>
      </c>
      <c r="C17820" s="2">
        <v>21</v>
      </c>
      <c r="D17820" s="2" t="s">
        <v>467</v>
      </c>
      <c r="E17820" s="2"/>
      <c r="F17820" s="2"/>
      <c r="G17820" s="2"/>
      <c r="H17820" s="2"/>
    </row>
    <row r="17821" spans="2:8">
      <c r="B17821" s="2" t="s">
        <v>18271</v>
      </c>
      <c r="C17821" s="2">
        <v>19</v>
      </c>
      <c r="D17821" s="2" t="s">
        <v>467</v>
      </c>
      <c r="E17821" s="2"/>
      <c r="F17821" s="2"/>
      <c r="G17821" s="2"/>
      <c r="H17821" s="2"/>
    </row>
    <row r="17822" spans="2:8">
      <c r="B17822" s="2" t="s">
        <v>18272</v>
      </c>
      <c r="C17822" s="2">
        <v>14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17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35</v>
      </c>
      <c r="D17824" s="2" t="s">
        <v>467</v>
      </c>
      <c r="E17824" s="2"/>
      <c r="F17824" s="2"/>
      <c r="G17824" s="2"/>
      <c r="H17824" s="2"/>
    </row>
    <row r="17825" spans="2:8">
      <c r="B17825" s="2" t="s">
        <v>18275</v>
      </c>
      <c r="C17825" s="2">
        <v>36</v>
      </c>
      <c r="D17825" s="2" t="s">
        <v>467</v>
      </c>
      <c r="E17825" s="2"/>
      <c r="F17825" s="2"/>
      <c r="G17825" s="2"/>
      <c r="H17825" s="2"/>
    </row>
    <row r="17826" spans="2:8">
      <c r="B17826" s="2" t="s">
        <v>18276</v>
      </c>
      <c r="C17826" s="2">
        <v>35</v>
      </c>
      <c r="D17826" s="2" t="s">
        <v>467</v>
      </c>
      <c r="E17826" s="2"/>
      <c r="F17826" s="2"/>
      <c r="G17826" s="2"/>
      <c r="H17826" s="2"/>
    </row>
    <row r="17827" spans="2:8">
      <c r="B17827" s="2" t="s">
        <v>18277</v>
      </c>
      <c r="C17827" s="2">
        <v>33</v>
      </c>
      <c r="D17827" s="2" t="s">
        <v>467</v>
      </c>
      <c r="E17827" s="2"/>
      <c r="F17827" s="2"/>
      <c r="G17827" s="2"/>
      <c r="H17827" s="2"/>
    </row>
    <row r="17828" spans="2:8">
      <c r="B17828" s="2" t="s">
        <v>18278</v>
      </c>
      <c r="C17828" s="2">
        <v>31</v>
      </c>
      <c r="D17828" s="2" t="s">
        <v>467</v>
      </c>
      <c r="E17828" s="2"/>
      <c r="F17828" s="2"/>
      <c r="G17828" s="2"/>
      <c r="H17828" s="2"/>
    </row>
    <row r="17829" spans="2:8">
      <c r="B17829" s="2" t="s">
        <v>18279</v>
      </c>
      <c r="C17829" s="2">
        <v>27</v>
      </c>
      <c r="D17829" s="2" t="s">
        <v>467</v>
      </c>
      <c r="E17829" s="2"/>
      <c r="F17829" s="2"/>
      <c r="G17829" s="2"/>
      <c r="H17829" s="2"/>
    </row>
    <row r="17830" spans="2:8">
      <c r="B17830" s="2" t="s">
        <v>18280</v>
      </c>
      <c r="C17830" s="2">
        <v>17</v>
      </c>
      <c r="D17830" s="2" t="s">
        <v>467</v>
      </c>
      <c r="E17830" s="2"/>
      <c r="F17830" s="2"/>
      <c r="G17830" s="2"/>
      <c r="H17830" s="2"/>
    </row>
    <row r="17831" spans="2:8">
      <c r="B17831" s="2" t="s">
        <v>18281</v>
      </c>
      <c r="C17831" s="2">
        <v>7</v>
      </c>
      <c r="D17831" s="2" t="s">
        <v>467</v>
      </c>
      <c r="E17831" s="2"/>
      <c r="F17831" s="2"/>
      <c r="G17831" s="2"/>
      <c r="H17831" s="2"/>
    </row>
    <row r="17832" spans="2:8">
      <c r="B17832" s="2" t="s">
        <v>18282</v>
      </c>
      <c r="C17832" s="2">
        <v>35</v>
      </c>
      <c r="D17832" s="2" t="s">
        <v>467</v>
      </c>
      <c r="E17832" s="2"/>
      <c r="F17832" s="2"/>
      <c r="G17832" s="2"/>
      <c r="H17832" s="2"/>
    </row>
    <row r="17833" spans="2:8">
      <c r="B17833" s="2" t="s">
        <v>18283</v>
      </c>
      <c r="C17833" s="2">
        <v>37</v>
      </c>
      <c r="D17833" s="2" t="s">
        <v>467</v>
      </c>
      <c r="E17833" s="2"/>
      <c r="F17833" s="2"/>
      <c r="G17833" s="2"/>
      <c r="H17833" s="2"/>
    </row>
    <row r="17834" spans="2:8">
      <c r="B17834" s="2" t="s">
        <v>18284</v>
      </c>
      <c r="C17834" s="2">
        <v>35</v>
      </c>
      <c r="D17834" s="2" t="s">
        <v>467</v>
      </c>
      <c r="E17834" s="2"/>
      <c r="F17834" s="2"/>
      <c r="G17834" s="2"/>
      <c r="H17834" s="2"/>
    </row>
    <row r="17835" spans="2:8">
      <c r="B17835" s="2" t="s">
        <v>18285</v>
      </c>
      <c r="C17835" s="2">
        <v>33</v>
      </c>
      <c r="D17835" s="2" t="s">
        <v>467</v>
      </c>
      <c r="E17835" s="2"/>
      <c r="F17835" s="2"/>
      <c r="G17835" s="2"/>
      <c r="H17835" s="2"/>
    </row>
    <row r="17836" spans="2:8">
      <c r="B17836" s="2" t="s">
        <v>18286</v>
      </c>
      <c r="C17836" s="2">
        <v>30</v>
      </c>
      <c r="D17836" s="2" t="s">
        <v>467</v>
      </c>
      <c r="E17836" s="2"/>
      <c r="F17836" s="2"/>
      <c r="G17836" s="2"/>
      <c r="H17836" s="2"/>
    </row>
    <row r="17837" spans="2:8">
      <c r="B17837" s="2" t="s">
        <v>18287</v>
      </c>
      <c r="C17837" s="2">
        <v>27</v>
      </c>
      <c r="D17837" s="2" t="s">
        <v>467</v>
      </c>
      <c r="E17837" s="2"/>
      <c r="F17837" s="2"/>
      <c r="G17837" s="2"/>
      <c r="H17837" s="2"/>
    </row>
    <row r="17838" spans="2:8">
      <c r="B17838" s="2" t="s">
        <v>18288</v>
      </c>
      <c r="C17838" s="2">
        <v>24</v>
      </c>
      <c r="D17838" s="2" t="s">
        <v>467</v>
      </c>
      <c r="E17838" s="2"/>
      <c r="F17838" s="2"/>
      <c r="G17838" s="2"/>
      <c r="H17838" s="2"/>
    </row>
    <row r="17839" spans="2:8">
      <c r="B17839" s="2" t="s">
        <v>18289</v>
      </c>
      <c r="C17839" s="2">
        <v>15</v>
      </c>
      <c r="D17839" s="2" t="s">
        <v>467</v>
      </c>
      <c r="E17839" s="2"/>
      <c r="F17839" s="2"/>
      <c r="G17839" s="2"/>
      <c r="H17839" s="2"/>
    </row>
    <row r="17840" spans="2:8">
      <c r="B17840" s="2" t="s">
        <v>18290</v>
      </c>
      <c r="C17840" s="2">
        <v>29</v>
      </c>
      <c r="D17840" s="2" t="s">
        <v>467</v>
      </c>
      <c r="E17840" s="2"/>
      <c r="F17840" s="2"/>
      <c r="G17840" s="2"/>
      <c r="H17840" s="2"/>
    </row>
    <row r="17841" spans="2:8">
      <c r="B17841" s="2" t="s">
        <v>18291</v>
      </c>
      <c r="C17841" s="2">
        <v>30</v>
      </c>
      <c r="D17841" s="2" t="s">
        <v>467</v>
      </c>
      <c r="E17841" s="2"/>
      <c r="F17841" s="2"/>
      <c r="G17841" s="2"/>
      <c r="H17841" s="2"/>
    </row>
    <row r="17842" spans="2:8">
      <c r="B17842" s="2" t="s">
        <v>18292</v>
      </c>
      <c r="C17842" s="2">
        <v>30</v>
      </c>
      <c r="D17842" s="2" t="s">
        <v>467</v>
      </c>
      <c r="E17842" s="2"/>
      <c r="F17842" s="2"/>
      <c r="G17842" s="2"/>
      <c r="H17842" s="2"/>
    </row>
    <row r="17843" spans="2:8">
      <c r="B17843" s="2" t="s">
        <v>18293</v>
      </c>
      <c r="C17843" s="2">
        <v>28</v>
      </c>
      <c r="D17843" s="2" t="s">
        <v>467</v>
      </c>
      <c r="E17843" s="2"/>
      <c r="F17843" s="2"/>
      <c r="G17843" s="2"/>
      <c r="H17843" s="2"/>
    </row>
    <row r="17844" spans="2:8">
      <c r="B17844" s="2" t="s">
        <v>18294</v>
      </c>
      <c r="C17844" s="2">
        <v>26</v>
      </c>
      <c r="D17844" s="2" t="s">
        <v>467</v>
      </c>
      <c r="E17844" s="2"/>
      <c r="F17844" s="2"/>
      <c r="G17844" s="2"/>
      <c r="H17844" s="2"/>
    </row>
    <row r="17845" spans="2:8">
      <c r="B17845" s="2" t="s">
        <v>18295</v>
      </c>
      <c r="C17845" s="2">
        <v>24</v>
      </c>
      <c r="D17845" s="2" t="s">
        <v>467</v>
      </c>
      <c r="E17845" s="2"/>
      <c r="F17845" s="2"/>
      <c r="G17845" s="2"/>
      <c r="H17845" s="2"/>
    </row>
    <row r="17846" spans="2:8">
      <c r="B17846" s="2" t="s">
        <v>18296</v>
      </c>
      <c r="C17846" s="2">
        <v>20</v>
      </c>
      <c r="D17846" s="2" t="s">
        <v>467</v>
      </c>
      <c r="E17846" s="2"/>
      <c r="F17846" s="2"/>
      <c r="G17846" s="2"/>
      <c r="H17846" s="2"/>
    </row>
    <row r="17847" spans="2:8">
      <c r="B17847" s="2" t="s">
        <v>18297</v>
      </c>
      <c r="C17847" s="2">
        <v>16</v>
      </c>
      <c r="D17847" s="2" t="s">
        <v>467</v>
      </c>
      <c r="E17847" s="2"/>
      <c r="F17847" s="2"/>
      <c r="G17847" s="2"/>
      <c r="H17847" s="2"/>
    </row>
    <row r="17848" spans="2:8">
      <c r="B17848" s="2" t="s">
        <v>18298</v>
      </c>
      <c r="C17848" s="2">
        <v>11</v>
      </c>
      <c r="D17848" s="2" t="s">
        <v>467</v>
      </c>
      <c r="E17848" s="2"/>
      <c r="F17848" s="2"/>
      <c r="G17848" s="2"/>
      <c r="H17848" s="2"/>
    </row>
    <row r="17849" spans="2:8">
      <c r="B17849" s="2" t="s">
        <v>18299</v>
      </c>
      <c r="C17849" s="2">
        <v>28</v>
      </c>
      <c r="D17849" s="2" t="s">
        <v>467</v>
      </c>
      <c r="E17849" s="2"/>
      <c r="F17849" s="2"/>
      <c r="G17849" s="2"/>
      <c r="H17849" s="2"/>
    </row>
    <row r="17850" spans="2:8">
      <c r="B17850" s="2" t="s">
        <v>18300</v>
      </c>
      <c r="C17850" s="2">
        <v>28</v>
      </c>
      <c r="D17850" s="2" t="s">
        <v>467</v>
      </c>
      <c r="E17850" s="2"/>
      <c r="F17850" s="2"/>
      <c r="G17850" s="2"/>
      <c r="H17850" s="2"/>
    </row>
    <row r="17851" spans="2:8">
      <c r="B17851" s="2" t="s">
        <v>18301</v>
      </c>
      <c r="C17851" s="2">
        <v>29</v>
      </c>
      <c r="D17851" s="2" t="s">
        <v>467</v>
      </c>
      <c r="E17851" s="2"/>
      <c r="F17851" s="2"/>
      <c r="G17851" s="2"/>
      <c r="H17851" s="2"/>
    </row>
    <row r="17852" spans="2:8">
      <c r="B17852" s="2" t="s">
        <v>18302</v>
      </c>
      <c r="C17852" s="2">
        <v>27</v>
      </c>
      <c r="D17852" s="2" t="s">
        <v>467</v>
      </c>
      <c r="E17852" s="2"/>
      <c r="F17852" s="2"/>
      <c r="G17852" s="2"/>
      <c r="H17852" s="2"/>
    </row>
    <row r="17853" spans="2:8">
      <c r="B17853" s="2" t="s">
        <v>18303</v>
      </c>
      <c r="C17853" s="2">
        <v>24</v>
      </c>
      <c r="D17853" s="2" t="s">
        <v>467</v>
      </c>
      <c r="E17853" s="2"/>
      <c r="F17853" s="2"/>
      <c r="G17853" s="2"/>
      <c r="H17853" s="2"/>
    </row>
    <row r="17854" spans="2:8">
      <c r="B17854" s="2" t="s">
        <v>18304</v>
      </c>
      <c r="C17854" s="2">
        <v>22</v>
      </c>
      <c r="D17854" s="2" t="s">
        <v>467</v>
      </c>
      <c r="E17854" s="2"/>
      <c r="F17854" s="2"/>
      <c r="G17854" s="2"/>
      <c r="H17854" s="2"/>
    </row>
    <row r="17855" spans="2:8">
      <c r="B17855" s="2" t="s">
        <v>18305</v>
      </c>
      <c r="C17855" s="2">
        <v>20</v>
      </c>
      <c r="D17855" s="2" t="s">
        <v>467</v>
      </c>
      <c r="E17855" s="2"/>
      <c r="F17855" s="2"/>
      <c r="G17855" s="2"/>
      <c r="H17855" s="2"/>
    </row>
    <row r="17856" spans="2:8">
      <c r="B17856" s="2" t="s">
        <v>18306</v>
      </c>
      <c r="C17856" s="2">
        <v>16</v>
      </c>
      <c r="D17856" s="2" t="s">
        <v>467</v>
      </c>
      <c r="E17856" s="2"/>
      <c r="F17856" s="2"/>
      <c r="G17856" s="2"/>
      <c r="H17856" s="2"/>
    </row>
    <row r="17857" spans="2:8">
      <c r="B17857" s="2" t="s">
        <v>18307</v>
      </c>
      <c r="C17857" s="2">
        <v>14</v>
      </c>
      <c r="D17857" s="2" t="s">
        <v>467</v>
      </c>
      <c r="E17857" s="2"/>
      <c r="F17857" s="2"/>
      <c r="G17857" s="2"/>
      <c r="H17857" s="2"/>
    </row>
    <row r="17858" spans="2:8">
      <c r="B17858" s="2" t="s">
        <v>18308</v>
      </c>
      <c r="C17858" s="2">
        <v>14</v>
      </c>
      <c r="D17858" s="2" t="s">
        <v>467</v>
      </c>
      <c r="E17858" s="2"/>
      <c r="F17858" s="2"/>
      <c r="G17858" s="2"/>
      <c r="H17858" s="2"/>
    </row>
    <row r="17859" spans="2:8">
      <c r="B17859" s="2" t="s">
        <v>18309</v>
      </c>
      <c r="C17859" s="2">
        <v>14</v>
      </c>
      <c r="D17859" s="2" t="s">
        <v>467</v>
      </c>
      <c r="E17859" s="2"/>
      <c r="F17859" s="2"/>
      <c r="G17859" s="2"/>
      <c r="H17859" s="2"/>
    </row>
    <row r="17860" spans="2:8">
      <c r="B17860" s="2" t="s">
        <v>18310</v>
      </c>
      <c r="C17860" s="2">
        <v>13</v>
      </c>
      <c r="D17860" s="2" t="s">
        <v>467</v>
      </c>
      <c r="E17860" s="2"/>
      <c r="F17860" s="2"/>
      <c r="G17860" s="2"/>
      <c r="H17860" s="2"/>
    </row>
    <row r="17861" spans="2:8">
      <c r="B17861" s="2" t="s">
        <v>18311</v>
      </c>
      <c r="C17861" s="2">
        <v>13</v>
      </c>
      <c r="D17861" s="2" t="s">
        <v>467</v>
      </c>
      <c r="E17861" s="2"/>
      <c r="F17861" s="2"/>
      <c r="G17861" s="2"/>
      <c r="H17861" s="2"/>
    </row>
    <row r="17862" spans="2:8">
      <c r="B17862" s="2" t="s">
        <v>18312</v>
      </c>
      <c r="C17862" s="2">
        <v>42</v>
      </c>
      <c r="D17862" s="2" t="s">
        <v>467</v>
      </c>
      <c r="E17862" s="2"/>
      <c r="F17862" s="2"/>
      <c r="G17862" s="2"/>
      <c r="H17862" s="2"/>
    </row>
    <row r="17863" spans="2:8">
      <c r="B17863" s="2" t="s">
        <v>18313</v>
      </c>
      <c r="C17863" s="2">
        <v>44</v>
      </c>
      <c r="D17863" s="2" t="s">
        <v>467</v>
      </c>
      <c r="E17863" s="2"/>
      <c r="F17863" s="2"/>
      <c r="G17863" s="2"/>
      <c r="H17863" s="2"/>
    </row>
    <row r="17864" spans="2:8">
      <c r="B17864" s="2" t="s">
        <v>18314</v>
      </c>
      <c r="C17864" s="2">
        <v>41</v>
      </c>
      <c r="D17864" s="2" t="s">
        <v>467</v>
      </c>
      <c r="E17864" s="2"/>
      <c r="F17864" s="2"/>
      <c r="G17864" s="2"/>
      <c r="H17864" s="2"/>
    </row>
    <row r="17865" spans="2:8">
      <c r="B17865" s="2" t="s">
        <v>18315</v>
      </c>
      <c r="C17865" s="2">
        <v>38</v>
      </c>
      <c r="D17865" s="2" t="s">
        <v>467</v>
      </c>
      <c r="E17865" s="2"/>
      <c r="F17865" s="2"/>
      <c r="G17865" s="2"/>
      <c r="H17865" s="2"/>
    </row>
    <row r="17866" spans="2:8">
      <c r="B17866" s="2" t="s">
        <v>18316</v>
      </c>
      <c r="C17866" s="2">
        <v>36</v>
      </c>
      <c r="D17866" s="2" t="s">
        <v>467</v>
      </c>
      <c r="E17866" s="2"/>
      <c r="F17866" s="2"/>
      <c r="G17866" s="2"/>
      <c r="H17866" s="2"/>
    </row>
    <row r="17867" spans="2:8">
      <c r="B17867" s="2" t="s">
        <v>18317</v>
      </c>
      <c r="C17867" s="2">
        <v>27</v>
      </c>
      <c r="D17867" s="2" t="s">
        <v>467</v>
      </c>
      <c r="E17867" s="2"/>
      <c r="F17867" s="2"/>
      <c r="G17867" s="2"/>
      <c r="H17867" s="2"/>
    </row>
    <row r="17868" spans="2:8">
      <c r="B17868" s="2" t="s">
        <v>18318</v>
      </c>
      <c r="C17868" s="2">
        <v>12</v>
      </c>
      <c r="D17868" s="2" t="s">
        <v>467</v>
      </c>
      <c r="E17868" s="2"/>
      <c r="F17868" s="2"/>
      <c r="G17868" s="2"/>
      <c r="H17868" s="2"/>
    </row>
    <row r="17869" spans="2:8">
      <c r="B17869" s="2" t="s">
        <v>18319</v>
      </c>
      <c r="C17869" s="2">
        <v>18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21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25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29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31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32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32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32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18</v>
      </c>
      <c r="D17877" s="2" t="s">
        <v>467</v>
      </c>
      <c r="E17877" s="2"/>
      <c r="F17877" s="2"/>
      <c r="G17877" s="2"/>
      <c r="H17877" s="2"/>
    </row>
    <row r="17878" spans="2:8">
      <c r="B17878" s="2" t="s">
        <v>18328</v>
      </c>
      <c r="C17878" s="2">
        <v>18</v>
      </c>
      <c r="D17878" s="2" t="s">
        <v>467</v>
      </c>
      <c r="E17878" s="2"/>
      <c r="F17878" s="2"/>
      <c r="G17878" s="2"/>
      <c r="H17878" s="2"/>
    </row>
    <row r="17879" spans="2:8">
      <c r="B17879" s="2" t="s">
        <v>18329</v>
      </c>
      <c r="C17879" s="2">
        <v>16</v>
      </c>
      <c r="D17879" s="2" t="s">
        <v>467</v>
      </c>
      <c r="E17879" s="2"/>
      <c r="F17879" s="2"/>
      <c r="G17879" s="2"/>
      <c r="H17879" s="2"/>
    </row>
    <row r="17880" spans="2:8">
      <c r="B17880" s="2" t="s">
        <v>18330</v>
      </c>
      <c r="C17880" s="2">
        <v>16</v>
      </c>
      <c r="D17880" s="2" t="s">
        <v>467</v>
      </c>
      <c r="E17880" s="2"/>
      <c r="F17880" s="2"/>
      <c r="G17880" s="2"/>
      <c r="H17880" s="2"/>
    </row>
    <row r="17881" spans="2:8">
      <c r="B17881" s="2" t="s">
        <v>18331</v>
      </c>
      <c r="C17881" s="2">
        <v>37</v>
      </c>
      <c r="D17881" s="2" t="s">
        <v>467</v>
      </c>
      <c r="E17881" s="2"/>
      <c r="F17881" s="2"/>
      <c r="G17881" s="2"/>
      <c r="H17881" s="2"/>
    </row>
    <row r="17882" spans="2:8">
      <c r="B17882" s="2" t="s">
        <v>18332</v>
      </c>
      <c r="C17882" s="2">
        <v>38</v>
      </c>
      <c r="D17882" s="2" t="s">
        <v>467</v>
      </c>
      <c r="E17882" s="2"/>
      <c r="F17882" s="2"/>
      <c r="G17882" s="2"/>
      <c r="H17882" s="2"/>
    </row>
    <row r="17883" spans="2:8">
      <c r="B17883" s="2" t="s">
        <v>18333</v>
      </c>
      <c r="C17883" s="2">
        <v>36</v>
      </c>
      <c r="D17883" s="2" t="s">
        <v>467</v>
      </c>
      <c r="E17883" s="2"/>
      <c r="F17883" s="2"/>
      <c r="G17883" s="2"/>
      <c r="H17883" s="2"/>
    </row>
    <row r="17884" spans="2:8">
      <c r="B17884" s="2" t="s">
        <v>18334</v>
      </c>
      <c r="C17884" s="2">
        <v>34</v>
      </c>
      <c r="D17884" s="2" t="s">
        <v>467</v>
      </c>
      <c r="E17884" s="2"/>
      <c r="F17884" s="2"/>
      <c r="G17884" s="2"/>
      <c r="H17884" s="2"/>
    </row>
    <row r="17885" spans="2:8">
      <c r="B17885" s="2" t="s">
        <v>18335</v>
      </c>
      <c r="C17885" s="2">
        <v>30</v>
      </c>
      <c r="D17885" s="2" t="s">
        <v>467</v>
      </c>
      <c r="E17885" s="2"/>
      <c r="F17885" s="2"/>
      <c r="G17885" s="2"/>
      <c r="H17885" s="2"/>
    </row>
    <row r="17886" spans="2:8">
      <c r="B17886" s="2" t="s">
        <v>18336</v>
      </c>
      <c r="C17886" s="2">
        <v>22</v>
      </c>
      <c r="D17886" s="2" t="s">
        <v>467</v>
      </c>
      <c r="E17886" s="2"/>
      <c r="F17886" s="2"/>
      <c r="G17886" s="2"/>
      <c r="H17886" s="2"/>
    </row>
    <row r="17887" spans="2:8">
      <c r="B17887" s="2" t="s">
        <v>18337</v>
      </c>
      <c r="C17887" s="2">
        <v>8</v>
      </c>
      <c r="D17887" s="2" t="s">
        <v>467</v>
      </c>
      <c r="E17887" s="2"/>
      <c r="F17887" s="2"/>
      <c r="G17887" s="2"/>
      <c r="H17887" s="2"/>
    </row>
    <row r="17888" spans="2:8">
      <c r="B17888" s="2" t="s">
        <v>18338</v>
      </c>
      <c r="C17888" s="2">
        <v>15</v>
      </c>
      <c r="D17888" s="2" t="s">
        <v>467</v>
      </c>
      <c r="E17888" s="2"/>
      <c r="F17888" s="2"/>
      <c r="G17888" s="2"/>
      <c r="H17888" s="2"/>
    </row>
    <row r="17889" spans="2:8">
      <c r="B17889" s="2" t="s">
        <v>18339</v>
      </c>
      <c r="C17889" s="2">
        <v>16</v>
      </c>
      <c r="D17889" s="2" t="s">
        <v>467</v>
      </c>
      <c r="E17889" s="2"/>
      <c r="F17889" s="2"/>
      <c r="G17889" s="2"/>
      <c r="H17889" s="2"/>
    </row>
    <row r="17890" spans="2:8">
      <c r="B17890" s="2" t="s">
        <v>18340</v>
      </c>
      <c r="C17890" s="2">
        <v>16</v>
      </c>
      <c r="D17890" s="2" t="s">
        <v>467</v>
      </c>
      <c r="E17890" s="2"/>
      <c r="F17890" s="2"/>
      <c r="G17890" s="2"/>
      <c r="H17890" s="2"/>
    </row>
    <row r="17891" spans="2:8">
      <c r="B17891" s="2" t="s">
        <v>18341</v>
      </c>
      <c r="C17891" s="2">
        <v>16</v>
      </c>
      <c r="D17891" s="2" t="s">
        <v>467</v>
      </c>
      <c r="E17891" s="2"/>
      <c r="F17891" s="2"/>
      <c r="G17891" s="2"/>
      <c r="H17891" s="2"/>
    </row>
    <row r="17892" spans="2:8">
      <c r="B17892" s="2" t="s">
        <v>18342</v>
      </c>
      <c r="C17892" s="2">
        <v>16</v>
      </c>
      <c r="D17892" s="2" t="s">
        <v>467</v>
      </c>
      <c r="E17892" s="2"/>
      <c r="F17892" s="2"/>
      <c r="G17892" s="2"/>
      <c r="H17892" s="2"/>
    </row>
    <row r="17893" spans="2:8">
      <c r="B17893" s="2" t="s">
        <v>18343</v>
      </c>
      <c r="C17893" s="2">
        <v>15</v>
      </c>
      <c r="D17893" s="2" t="s">
        <v>467</v>
      </c>
      <c r="E17893" s="2"/>
      <c r="F17893" s="2"/>
      <c r="G17893" s="2"/>
      <c r="H17893" s="2"/>
    </row>
    <row r="17894" spans="2:8">
      <c r="B17894" s="2" t="s">
        <v>18344</v>
      </c>
      <c r="C17894" s="2">
        <v>14</v>
      </c>
      <c r="D17894" s="2" t="s">
        <v>467</v>
      </c>
      <c r="E17894" s="2"/>
      <c r="F17894" s="2"/>
      <c r="G17894" s="2"/>
      <c r="H17894" s="2"/>
    </row>
    <row r="17895" spans="2:8">
      <c r="B17895" s="2" t="s">
        <v>18345</v>
      </c>
      <c r="C17895" s="2">
        <v>14</v>
      </c>
      <c r="D17895" s="2" t="s">
        <v>467</v>
      </c>
      <c r="E17895" s="2"/>
      <c r="F17895" s="2"/>
      <c r="G17895" s="2"/>
      <c r="H17895" s="2"/>
    </row>
    <row r="17896" spans="2:8">
      <c r="B17896" s="2" t="s">
        <v>18346</v>
      </c>
      <c r="C17896" s="2">
        <v>15</v>
      </c>
      <c r="D17896" s="2" t="s">
        <v>467</v>
      </c>
      <c r="E17896" s="2"/>
      <c r="F17896" s="2"/>
      <c r="G17896" s="2"/>
      <c r="H17896" s="2"/>
    </row>
    <row r="17897" spans="2:8">
      <c r="B17897" s="2" t="s">
        <v>18347</v>
      </c>
      <c r="C17897" s="2">
        <v>15</v>
      </c>
      <c r="D17897" s="2" t="s">
        <v>467</v>
      </c>
      <c r="E17897" s="2"/>
      <c r="F17897" s="2"/>
      <c r="G17897" s="2"/>
      <c r="H17897" s="2"/>
    </row>
    <row r="17898" spans="2:8">
      <c r="B17898" s="2" t="s">
        <v>18348</v>
      </c>
      <c r="C17898" s="2">
        <v>14</v>
      </c>
      <c r="D17898" s="2" t="s">
        <v>467</v>
      </c>
      <c r="E17898" s="2"/>
      <c r="F17898" s="2"/>
      <c r="G17898" s="2"/>
      <c r="H17898" s="2"/>
    </row>
    <row r="17899" spans="2:8">
      <c r="B17899" s="2" t="s">
        <v>18349</v>
      </c>
      <c r="C17899" s="2">
        <v>13</v>
      </c>
      <c r="D17899" s="2" t="s">
        <v>467</v>
      </c>
      <c r="E17899" s="2"/>
      <c r="F17899" s="2"/>
      <c r="G17899" s="2"/>
      <c r="H17899" s="2"/>
    </row>
    <row r="17900" spans="2:8">
      <c r="B17900" s="2" t="s">
        <v>18350</v>
      </c>
      <c r="C17900" s="2">
        <v>9</v>
      </c>
      <c r="D17900" s="2" t="s">
        <v>467</v>
      </c>
      <c r="E17900" s="2"/>
      <c r="F17900" s="2"/>
      <c r="G17900" s="2"/>
      <c r="H17900" s="2"/>
    </row>
    <row r="17901" spans="2:8">
      <c r="B17901" s="2" t="s">
        <v>18351</v>
      </c>
      <c r="C17901" s="2">
        <v>28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34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27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13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15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20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24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27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27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26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24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20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29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34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30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29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29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29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31</v>
      </c>
      <c r="D17921" s="2" t="s">
        <v>467</v>
      </c>
      <c r="E17921" s="2"/>
      <c r="F17921" s="2"/>
      <c r="G17921" s="2"/>
      <c r="H17921" s="2"/>
    </row>
    <row r="17922" spans="2:8">
      <c r="B17922" s="2" t="s">
        <v>18372</v>
      </c>
      <c r="C17922" s="2">
        <v>33</v>
      </c>
      <c r="D17922" s="2" t="s">
        <v>467</v>
      </c>
      <c r="E17922" s="2"/>
      <c r="F17922" s="2"/>
      <c r="G17922" s="2"/>
      <c r="H17922" s="2"/>
    </row>
    <row r="17923" spans="2:8">
      <c r="B17923" s="2" t="s">
        <v>18373</v>
      </c>
      <c r="C17923" s="2">
        <v>21</v>
      </c>
      <c r="D17923" s="2" t="s">
        <v>467</v>
      </c>
      <c r="E17923" s="2"/>
      <c r="F17923" s="2"/>
      <c r="G17923" s="2"/>
      <c r="H17923" s="2"/>
    </row>
    <row r="17924" spans="2:8">
      <c r="B17924" s="2" t="s">
        <v>18374</v>
      </c>
      <c r="C17924" s="2">
        <v>19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18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32</v>
      </c>
      <c r="D17926" s="2" t="s">
        <v>467</v>
      </c>
      <c r="E17926" s="2"/>
      <c r="F17926" s="2"/>
      <c r="G17926" s="2"/>
      <c r="H17926" s="2"/>
    </row>
    <row r="17927" spans="2:8">
      <c r="B17927" s="2" t="s">
        <v>18377</v>
      </c>
      <c r="C17927" s="2">
        <v>36</v>
      </c>
      <c r="D17927" s="2" t="s">
        <v>467</v>
      </c>
      <c r="E17927" s="2"/>
      <c r="F17927" s="2"/>
      <c r="G17927" s="2"/>
      <c r="H17927" s="2"/>
    </row>
    <row r="17928" spans="2:8">
      <c r="B17928" s="2" t="s">
        <v>18378</v>
      </c>
      <c r="C17928" s="2">
        <v>36</v>
      </c>
      <c r="D17928" s="2" t="s">
        <v>467</v>
      </c>
      <c r="E17928" s="2"/>
      <c r="F17928" s="2"/>
      <c r="G17928" s="2"/>
      <c r="H17928" s="2"/>
    </row>
    <row r="17929" spans="2:8">
      <c r="B17929" s="2" t="s">
        <v>18379</v>
      </c>
      <c r="C17929" s="2">
        <v>36</v>
      </c>
      <c r="D17929" s="2" t="s">
        <v>467</v>
      </c>
      <c r="E17929" s="2"/>
      <c r="F17929" s="2"/>
      <c r="G17929" s="2"/>
      <c r="H17929" s="2"/>
    </row>
    <row r="17930" spans="2:8">
      <c r="B17930" s="2" t="s">
        <v>18380</v>
      </c>
      <c r="C17930" s="2">
        <v>33</v>
      </c>
      <c r="D17930" s="2" t="s">
        <v>467</v>
      </c>
      <c r="E17930" s="2"/>
      <c r="F17930" s="2"/>
      <c r="G17930" s="2"/>
      <c r="H17930" s="2"/>
    </row>
    <row r="17931" spans="2:8">
      <c r="B17931" s="2" t="s">
        <v>18381</v>
      </c>
      <c r="C17931" s="2">
        <v>25</v>
      </c>
      <c r="D17931" s="2" t="s">
        <v>467</v>
      </c>
      <c r="E17931" s="2"/>
      <c r="F17931" s="2"/>
      <c r="G17931" s="2"/>
      <c r="H17931" s="2"/>
    </row>
    <row r="17932" spans="2:8">
      <c r="B17932" s="2" t="s">
        <v>18382</v>
      </c>
      <c r="C17932" s="2">
        <v>16</v>
      </c>
      <c r="D17932" s="2" t="s">
        <v>467</v>
      </c>
      <c r="E17932" s="2"/>
      <c r="F17932" s="2"/>
      <c r="G17932" s="2"/>
      <c r="H17932" s="2"/>
    </row>
    <row r="17933" spans="2:8">
      <c r="B17933" s="2" t="s">
        <v>18383</v>
      </c>
      <c r="C17933" s="2">
        <v>24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25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29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33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31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15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18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22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27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18394</v>
      </c>
      <c r="C17944" s="2">
        <v>25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28</v>
      </c>
      <c r="D17945" s="2" t="s">
        <v>467</v>
      </c>
      <c r="E17945" s="2"/>
      <c r="F17945" s="2"/>
      <c r="G17945" s="2"/>
      <c r="H17945" s="2"/>
    </row>
    <row r="17946" spans="2:8">
      <c r="B17946" s="2" t="s">
        <v>18396</v>
      </c>
      <c r="C17946" s="2">
        <v>31</v>
      </c>
      <c r="D17946" s="2" t="s">
        <v>467</v>
      </c>
      <c r="E17946" s="2"/>
      <c r="F17946" s="2"/>
      <c r="G17946" s="2"/>
      <c r="H17946" s="2"/>
    </row>
    <row r="17947" spans="2:8">
      <c r="B17947" s="2" t="s">
        <v>18397</v>
      </c>
      <c r="C17947" s="2">
        <v>33</v>
      </c>
      <c r="D17947" s="2" t="s">
        <v>467</v>
      </c>
      <c r="E17947" s="2"/>
      <c r="F17947" s="2"/>
      <c r="G17947" s="2"/>
      <c r="H17947" s="2"/>
    </row>
    <row r="17948" spans="2:8">
      <c r="B17948" s="2" t="s">
        <v>18398</v>
      </c>
      <c r="C17948" s="2">
        <v>32</v>
      </c>
      <c r="D17948" s="2" t="s">
        <v>467</v>
      </c>
      <c r="E17948" s="2"/>
      <c r="F17948" s="2"/>
      <c r="G17948" s="2"/>
      <c r="H17948" s="2"/>
    </row>
    <row r="17949" spans="2:8">
      <c r="B17949" s="2" t="s">
        <v>18399</v>
      </c>
      <c r="C17949" s="2">
        <v>30</v>
      </c>
      <c r="D17949" s="2" t="s">
        <v>467</v>
      </c>
      <c r="E17949" s="2"/>
      <c r="F17949" s="2"/>
      <c r="G17949" s="2"/>
      <c r="H17949" s="2"/>
    </row>
    <row r="17950" spans="2:8">
      <c r="B17950" s="2" t="s">
        <v>18400</v>
      </c>
      <c r="C17950" s="2">
        <v>27</v>
      </c>
      <c r="D17950" s="2" t="s">
        <v>467</v>
      </c>
      <c r="E17950" s="2"/>
      <c r="F17950" s="2"/>
      <c r="G17950" s="2"/>
      <c r="H17950" s="2"/>
    </row>
    <row r="17951" spans="2:8">
      <c r="B17951" s="2" t="s">
        <v>18401</v>
      </c>
      <c r="C17951" s="2">
        <v>18</v>
      </c>
      <c r="D17951" s="2" t="s">
        <v>467</v>
      </c>
      <c r="E17951" s="2"/>
      <c r="F17951" s="2"/>
      <c r="G17951" s="2"/>
      <c r="H17951" s="2"/>
    </row>
    <row r="17952" spans="2:8">
      <c r="B17952" s="2" t="s">
        <v>18402</v>
      </c>
      <c r="C17952" s="2">
        <v>24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35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32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29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30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30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36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39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36</v>
      </c>
      <c r="D17961" s="2" t="s">
        <v>467</v>
      </c>
      <c r="E17961" s="2"/>
      <c r="F17961" s="2"/>
      <c r="G17961" s="2"/>
      <c r="H17961" s="2"/>
    </row>
    <row r="17962" spans="2:8">
      <c r="B17962" s="2" t="s">
        <v>18412</v>
      </c>
      <c r="C17962" s="2">
        <v>38</v>
      </c>
      <c r="D17962" s="2" t="s">
        <v>467</v>
      </c>
      <c r="E17962" s="2"/>
      <c r="F17962" s="2"/>
      <c r="G17962" s="2"/>
      <c r="H17962" s="2"/>
    </row>
    <row r="17963" spans="2:8">
      <c r="B17963" s="2" t="s">
        <v>18413</v>
      </c>
      <c r="C17963" s="2">
        <v>37</v>
      </c>
      <c r="D17963" s="2" t="s">
        <v>467</v>
      </c>
      <c r="E17963" s="2"/>
      <c r="F17963" s="2"/>
      <c r="G17963" s="2"/>
      <c r="H17963" s="2"/>
    </row>
    <row r="17964" spans="2:8">
      <c r="B17964" s="2" t="s">
        <v>18414</v>
      </c>
      <c r="C17964" s="2">
        <v>35</v>
      </c>
      <c r="D17964" s="2" t="s">
        <v>467</v>
      </c>
      <c r="E17964" s="2"/>
      <c r="F17964" s="2"/>
      <c r="G17964" s="2"/>
      <c r="H17964" s="2"/>
    </row>
    <row r="17965" spans="2:8">
      <c r="B17965" s="2" t="s">
        <v>18415</v>
      </c>
      <c r="C17965" s="2">
        <v>26</v>
      </c>
      <c r="D17965" s="2" t="s">
        <v>467</v>
      </c>
      <c r="E17965" s="2"/>
      <c r="F17965" s="2"/>
      <c r="G17965" s="2"/>
      <c r="H17965" s="2"/>
    </row>
    <row r="17966" spans="2:8">
      <c r="B17966" s="2" t="s">
        <v>18416</v>
      </c>
      <c r="C17966" s="2">
        <v>18</v>
      </c>
      <c r="D17966" s="2" t="s">
        <v>467</v>
      </c>
      <c r="E17966" s="2"/>
      <c r="F17966" s="2"/>
      <c r="G17966" s="2"/>
      <c r="H17966" s="2"/>
    </row>
    <row r="17967" spans="2:8">
      <c r="B17967" s="2" t="s">
        <v>18417</v>
      </c>
      <c r="C17967" s="2">
        <v>9</v>
      </c>
      <c r="D17967" s="2" t="s">
        <v>467</v>
      </c>
      <c r="E17967" s="2"/>
      <c r="F17967" s="2"/>
      <c r="G17967" s="2"/>
      <c r="H17967" s="2"/>
    </row>
    <row r="17968" spans="2:8">
      <c r="B17968" s="2" t="s">
        <v>18418</v>
      </c>
      <c r="C17968" s="2">
        <v>18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22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25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28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27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27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27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18425</v>
      </c>
      <c r="C17975" s="2">
        <v>26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23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18427</v>
      </c>
      <c r="C17977" s="2">
        <v>30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18428</v>
      </c>
      <c r="C17978" s="2">
        <v>31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32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31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32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31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29</v>
      </c>
      <c r="D17983" s="2" t="s">
        <v>467</v>
      </c>
      <c r="E17983" s="2"/>
      <c r="F17983" s="2"/>
      <c r="G17983" s="2"/>
      <c r="H17983" s="2"/>
    </row>
    <row r="17984" spans="2:8">
      <c r="B17984" s="2" t="s">
        <v>18434</v>
      </c>
      <c r="C17984" s="2">
        <v>31</v>
      </c>
      <c r="D17984" s="2" t="s">
        <v>467</v>
      </c>
      <c r="E17984" s="2"/>
      <c r="F17984" s="2"/>
      <c r="G17984" s="2"/>
      <c r="H17984" s="2"/>
    </row>
    <row r="17985" spans="2:8">
      <c r="B17985" s="2" t="s">
        <v>18435</v>
      </c>
      <c r="C17985" s="2">
        <v>32</v>
      </c>
      <c r="D17985" s="2" t="s">
        <v>467</v>
      </c>
      <c r="E17985" s="2"/>
      <c r="F17985" s="2"/>
      <c r="G17985" s="2"/>
      <c r="H17985" s="2"/>
    </row>
    <row r="17986" spans="2:8">
      <c r="B17986" s="2" t="s">
        <v>18436</v>
      </c>
      <c r="C17986" s="2">
        <v>32</v>
      </c>
      <c r="D17986" s="2" t="s">
        <v>467</v>
      </c>
      <c r="E17986" s="2"/>
      <c r="F17986" s="2"/>
      <c r="G17986" s="2"/>
      <c r="H17986" s="2"/>
    </row>
    <row r="17987" spans="2:8">
      <c r="B17987" s="2" t="s">
        <v>18437</v>
      </c>
      <c r="C17987" s="2">
        <v>30</v>
      </c>
      <c r="D17987" s="2" t="s">
        <v>467</v>
      </c>
      <c r="E17987" s="2"/>
      <c r="F17987" s="2"/>
      <c r="G17987" s="2"/>
      <c r="H17987" s="2"/>
    </row>
    <row r="17988" spans="2:8">
      <c r="B17988" s="2" t="s">
        <v>18438</v>
      </c>
      <c r="C17988" s="2">
        <v>28</v>
      </c>
      <c r="D17988" s="2" t="s">
        <v>467</v>
      </c>
      <c r="E17988" s="2"/>
      <c r="F17988" s="2"/>
      <c r="G17988" s="2"/>
      <c r="H17988" s="2"/>
    </row>
    <row r="17989" spans="2:8">
      <c r="B17989" s="2" t="s">
        <v>18439</v>
      </c>
      <c r="C17989" s="2">
        <v>23</v>
      </c>
      <c r="D17989" s="2" t="s">
        <v>467</v>
      </c>
      <c r="E17989" s="2"/>
      <c r="F17989" s="2"/>
      <c r="G17989" s="2"/>
      <c r="H17989" s="2"/>
    </row>
    <row r="17990" spans="2:8">
      <c r="B17990" s="2" t="s">
        <v>18440</v>
      </c>
      <c r="C17990" s="2">
        <v>11</v>
      </c>
      <c r="D17990" s="2" t="s">
        <v>467</v>
      </c>
      <c r="E17990" s="2"/>
      <c r="F17990" s="2"/>
      <c r="G17990" s="2"/>
      <c r="H17990" s="2"/>
    </row>
    <row r="17991" spans="2:8">
      <c r="B17991" s="2" t="s">
        <v>18441</v>
      </c>
      <c r="C17991" s="2">
        <v>14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19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25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28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31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32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29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26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19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23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20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20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19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19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17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37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39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39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37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33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34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30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27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28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27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26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21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28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28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29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28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27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27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27</v>
      </c>
      <c r="D18031" s="2" t="s">
        <v>467</v>
      </c>
      <c r="E18031" s="2"/>
      <c r="F18031" s="2"/>
      <c r="G18031" s="2"/>
      <c r="H18031" s="2"/>
    </row>
    <row r="18032" spans="2:8">
      <c r="B18032" s="2" t="s">
        <v>18482</v>
      </c>
      <c r="C18032" s="2">
        <v>29</v>
      </c>
      <c r="D18032" s="2" t="s">
        <v>467</v>
      </c>
      <c r="E18032" s="2"/>
      <c r="F18032" s="2"/>
      <c r="G18032" s="2"/>
      <c r="H18032" s="2"/>
    </row>
    <row r="18033" spans="2:8">
      <c r="B18033" s="2" t="s">
        <v>18483</v>
      </c>
      <c r="C18033" s="2">
        <v>29</v>
      </c>
      <c r="D18033" s="2" t="s">
        <v>467</v>
      </c>
      <c r="E18033" s="2"/>
      <c r="F18033" s="2"/>
      <c r="G18033" s="2"/>
      <c r="H18033" s="2"/>
    </row>
    <row r="18034" spans="2:8">
      <c r="B18034" s="2" t="s">
        <v>18484</v>
      </c>
      <c r="C18034" s="2">
        <v>28</v>
      </c>
      <c r="D18034" s="2" t="s">
        <v>467</v>
      </c>
      <c r="E18034" s="2"/>
      <c r="F18034" s="2"/>
      <c r="G18034" s="2"/>
      <c r="H18034" s="2"/>
    </row>
    <row r="18035" spans="2:8">
      <c r="B18035" s="2" t="s">
        <v>18485</v>
      </c>
      <c r="C18035" s="2">
        <v>26</v>
      </c>
      <c r="D18035" s="2" t="s">
        <v>467</v>
      </c>
      <c r="E18035" s="2"/>
      <c r="F18035" s="2"/>
      <c r="G18035" s="2"/>
      <c r="H18035" s="2"/>
    </row>
    <row r="18036" spans="2:8">
      <c r="B18036" s="2" t="s">
        <v>18486</v>
      </c>
      <c r="C18036" s="2">
        <v>24</v>
      </c>
      <c r="D18036" s="2" t="s">
        <v>467</v>
      </c>
      <c r="E18036" s="2"/>
      <c r="F18036" s="2"/>
      <c r="G18036" s="2"/>
      <c r="H18036" s="2"/>
    </row>
    <row r="18037" spans="2:8">
      <c r="B18037" s="2" t="s">
        <v>18487</v>
      </c>
      <c r="C18037" s="2">
        <v>22</v>
      </c>
      <c r="D18037" s="2" t="s">
        <v>467</v>
      </c>
      <c r="E18037" s="2"/>
      <c r="F18037" s="2"/>
      <c r="G18037" s="2"/>
      <c r="H18037" s="2"/>
    </row>
    <row r="18038" spans="2:8">
      <c r="B18038" s="2" t="s">
        <v>18488</v>
      </c>
      <c r="C18038" s="2">
        <v>20</v>
      </c>
      <c r="D18038" s="2" t="s">
        <v>467</v>
      </c>
      <c r="E18038" s="2"/>
      <c r="F18038" s="2"/>
      <c r="G18038" s="2"/>
      <c r="H18038" s="2"/>
    </row>
    <row r="18039" spans="2:8">
      <c r="B18039" s="2" t="s">
        <v>18489</v>
      </c>
      <c r="C18039" s="2">
        <v>27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27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25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29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30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30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30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29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28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25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29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30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26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22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17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28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35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34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35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33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32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31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32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34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18513</v>
      </c>
      <c r="C18063" s="2">
        <v>37</v>
      </c>
      <c r="D18063" s="2" t="s">
        <v>467</v>
      </c>
      <c r="E18063" s="2"/>
      <c r="F18063" s="2"/>
      <c r="G18063" s="2"/>
      <c r="H18063" s="2"/>
    </row>
    <row r="18064" spans="2:8">
      <c r="B18064" s="2" t="s">
        <v>18514</v>
      </c>
      <c r="C18064" s="2">
        <v>39</v>
      </c>
      <c r="D18064" s="2" t="s">
        <v>467</v>
      </c>
      <c r="E18064" s="2"/>
      <c r="F18064" s="2"/>
      <c r="G18064" s="2"/>
      <c r="H18064" s="2"/>
    </row>
    <row r="18065" spans="2:8">
      <c r="B18065" s="2" t="s">
        <v>18515</v>
      </c>
      <c r="C18065" s="2">
        <v>42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18516</v>
      </c>
      <c r="C18066" s="2">
        <v>41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18517</v>
      </c>
      <c r="C18067" s="2">
        <v>34</v>
      </c>
      <c r="D18067" s="2" t="s">
        <v>467</v>
      </c>
      <c r="E18067" s="2"/>
      <c r="F18067" s="2"/>
      <c r="G18067" s="2"/>
      <c r="H18067" s="2"/>
    </row>
    <row r="18068" spans="2:8">
      <c r="B18068" s="2" t="s">
        <v>18518</v>
      </c>
      <c r="C18068" s="2">
        <v>22</v>
      </c>
      <c r="D18068" s="2" t="s">
        <v>467</v>
      </c>
      <c r="E18068" s="2"/>
      <c r="F18068" s="2"/>
      <c r="G18068" s="2"/>
      <c r="H18068" s="2"/>
    </row>
    <row r="18069" spans="2:8">
      <c r="B18069" s="2" t="s">
        <v>18519</v>
      </c>
      <c r="C18069" s="2">
        <v>12</v>
      </c>
      <c r="D18069" s="2" t="s">
        <v>467</v>
      </c>
      <c r="E18069" s="2"/>
      <c r="F18069" s="2"/>
      <c r="G18069" s="2"/>
      <c r="H18069" s="2"/>
    </row>
    <row r="18070" spans="2:8">
      <c r="B18070" s="2" t="s">
        <v>18520</v>
      </c>
      <c r="C18070" s="2">
        <v>21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28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34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33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30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28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25</v>
      </c>
      <c r="D18077" s="2" t="s">
        <v>467</v>
      </c>
      <c r="E18077" s="2"/>
      <c r="F18077" s="2"/>
      <c r="G18077" s="2"/>
      <c r="H18077" s="2"/>
    </row>
    <row r="18078" spans="2:8">
      <c r="B18078" s="2" t="s">
        <v>18528</v>
      </c>
      <c r="C18078" s="2">
        <v>24</v>
      </c>
      <c r="D18078" s="2" t="s">
        <v>467</v>
      </c>
      <c r="E18078" s="2"/>
      <c r="F18078" s="2"/>
      <c r="G18078" s="2"/>
      <c r="H18078" s="2"/>
    </row>
    <row r="18079" spans="2:8">
      <c r="B18079" s="2" t="s">
        <v>18529</v>
      </c>
      <c r="C18079" s="2">
        <v>24</v>
      </c>
      <c r="D18079" s="2" t="s">
        <v>467</v>
      </c>
      <c r="E18079" s="2"/>
      <c r="F18079" s="2"/>
      <c r="G18079" s="2"/>
      <c r="H18079" s="2"/>
    </row>
    <row r="18080" spans="2:8">
      <c r="B18080" s="2" t="s">
        <v>18530</v>
      </c>
      <c r="C18080" s="2">
        <v>23</v>
      </c>
      <c r="D18080" s="2" t="s">
        <v>467</v>
      </c>
      <c r="E18080" s="2"/>
      <c r="F18080" s="2"/>
      <c r="G18080" s="2"/>
      <c r="H18080" s="2"/>
    </row>
    <row r="18081" spans="2:8">
      <c r="B18081" s="2" t="s">
        <v>18531</v>
      </c>
      <c r="C18081" s="2">
        <v>15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16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19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22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25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26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25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16</v>
      </c>
      <c r="D18090" s="2" t="s">
        <v>467</v>
      </c>
      <c r="E18090" s="2"/>
      <c r="F18090" s="2"/>
      <c r="G18090" s="2"/>
      <c r="H18090" s="2"/>
    </row>
    <row r="18091" spans="2:8">
      <c r="B18091" s="2" t="s">
        <v>18541</v>
      </c>
      <c r="C18091" s="2">
        <v>24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37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41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41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22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25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25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31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32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22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36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40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38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37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20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24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29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29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31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32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30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45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18564</v>
      </c>
      <c r="C18114" s="2">
        <v>45</v>
      </c>
      <c r="D18114" s="2" t="s">
        <v>467</v>
      </c>
      <c r="E18114" s="2"/>
      <c r="F18114" s="2"/>
      <c r="G18114" s="2"/>
      <c r="H18114" s="2"/>
    </row>
    <row r="18115" spans="2:8">
      <c r="B18115" s="2" t="s">
        <v>18565</v>
      </c>
      <c r="C18115" s="2">
        <v>43</v>
      </c>
      <c r="D18115" s="2" t="s">
        <v>467</v>
      </c>
      <c r="E18115" s="2"/>
      <c r="F18115" s="2"/>
      <c r="G18115" s="2"/>
      <c r="H18115" s="2"/>
    </row>
    <row r="18116" spans="2:8">
      <c r="B18116" s="2" t="s">
        <v>18566</v>
      </c>
      <c r="C18116" s="2">
        <v>37</v>
      </c>
      <c r="D18116" s="2" t="s">
        <v>467</v>
      </c>
      <c r="E18116" s="2"/>
      <c r="F18116" s="2"/>
      <c r="G18116" s="2"/>
      <c r="H18116" s="2"/>
    </row>
    <row r="18117" spans="2:8">
      <c r="B18117" s="2" t="s">
        <v>18567</v>
      </c>
      <c r="C18117" s="2">
        <v>27</v>
      </c>
      <c r="D18117" s="2" t="s">
        <v>467</v>
      </c>
      <c r="E18117" s="2"/>
      <c r="F18117" s="2"/>
      <c r="G18117" s="2"/>
      <c r="H18117" s="2"/>
    </row>
    <row r="18118" spans="2:8">
      <c r="B18118" s="2" t="s">
        <v>18568</v>
      </c>
      <c r="C18118" s="2">
        <v>13</v>
      </c>
      <c r="D18118" s="2" t="s">
        <v>467</v>
      </c>
      <c r="E18118" s="2"/>
      <c r="F18118" s="2"/>
      <c r="G18118" s="2"/>
      <c r="H18118" s="2"/>
    </row>
    <row r="18119" spans="2:8">
      <c r="B18119" s="2" t="s">
        <v>18569</v>
      </c>
      <c r="C18119" s="2">
        <v>17</v>
      </c>
      <c r="D18119" s="2" t="s">
        <v>467</v>
      </c>
      <c r="E18119" s="2"/>
      <c r="F18119" s="2"/>
      <c r="G18119" s="2"/>
      <c r="H18119" s="2"/>
    </row>
    <row r="18120" spans="2:8">
      <c r="B18120" s="2" t="s">
        <v>18570</v>
      </c>
      <c r="C18120" s="2">
        <v>17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18571</v>
      </c>
      <c r="C18121" s="2">
        <v>18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18572</v>
      </c>
      <c r="C18122" s="2">
        <v>18</v>
      </c>
      <c r="D18122" s="2" t="s">
        <v>467</v>
      </c>
      <c r="E18122" s="2"/>
      <c r="F18122" s="2"/>
      <c r="G18122" s="2"/>
      <c r="H18122" s="2"/>
    </row>
    <row r="18123" spans="2:8">
      <c r="B18123" s="2" t="s">
        <v>18573</v>
      </c>
      <c r="C18123" s="2">
        <v>16</v>
      </c>
      <c r="D18123" s="2" t="s">
        <v>467</v>
      </c>
      <c r="E18123" s="2"/>
      <c r="F18123" s="2"/>
      <c r="G18123" s="2"/>
      <c r="H18123" s="2"/>
    </row>
    <row r="18124" spans="2:8">
      <c r="B18124" s="2" t="s">
        <v>18574</v>
      </c>
      <c r="C18124" s="2">
        <v>45</v>
      </c>
      <c r="D18124" s="2" t="s">
        <v>467</v>
      </c>
      <c r="E18124" s="2"/>
      <c r="F18124" s="2"/>
      <c r="G18124" s="2"/>
      <c r="H18124" s="2"/>
    </row>
    <row r="18125" spans="2:8">
      <c r="B18125" s="2" t="s">
        <v>18575</v>
      </c>
      <c r="C18125" s="2">
        <v>44</v>
      </c>
      <c r="D18125" s="2" t="s">
        <v>467</v>
      </c>
      <c r="E18125" s="2"/>
      <c r="F18125" s="2"/>
      <c r="G18125" s="2"/>
      <c r="H18125" s="2"/>
    </row>
    <row r="18126" spans="2:8">
      <c r="B18126" s="2" t="s">
        <v>18576</v>
      </c>
      <c r="C18126" s="2">
        <v>41</v>
      </c>
      <c r="D18126" s="2" t="s">
        <v>467</v>
      </c>
      <c r="E18126" s="2"/>
      <c r="F18126" s="2"/>
      <c r="G18126" s="2"/>
      <c r="H18126" s="2"/>
    </row>
    <row r="18127" spans="2:8">
      <c r="B18127" s="2" t="s">
        <v>18577</v>
      </c>
      <c r="C18127" s="2">
        <v>35</v>
      </c>
      <c r="D18127" s="2" t="s">
        <v>467</v>
      </c>
      <c r="E18127" s="2"/>
      <c r="F18127" s="2"/>
      <c r="G18127" s="2"/>
      <c r="H18127" s="2"/>
    </row>
    <row r="18128" spans="2:8">
      <c r="B18128" s="2" t="s">
        <v>18578</v>
      </c>
      <c r="C18128" s="2">
        <v>29</v>
      </c>
      <c r="D18128" s="2" t="s">
        <v>467</v>
      </c>
      <c r="E18128" s="2"/>
      <c r="F18128" s="2"/>
      <c r="G18128" s="2"/>
      <c r="H18128" s="2"/>
    </row>
    <row r="18129" spans="2:8">
      <c r="B18129" s="2" t="s">
        <v>18579</v>
      </c>
      <c r="C18129" s="2">
        <v>17</v>
      </c>
      <c r="D18129" s="2" t="s">
        <v>467</v>
      </c>
      <c r="E18129" s="2"/>
      <c r="F18129" s="2"/>
      <c r="G18129" s="2"/>
      <c r="H18129" s="2"/>
    </row>
    <row r="18130" spans="2:8">
      <c r="B18130" s="2" t="s">
        <v>18580</v>
      </c>
      <c r="C18130" s="2">
        <v>19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22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23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22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22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22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22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20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18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24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28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31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30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28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32</v>
      </c>
      <c r="D18147" s="2" t="s">
        <v>467</v>
      </c>
      <c r="E18147" s="2"/>
      <c r="F18147" s="2"/>
      <c r="G18147" s="2"/>
      <c r="H18147" s="2"/>
    </row>
    <row r="18148" spans="2:8">
      <c r="B18148" s="2" t="s">
        <v>18598</v>
      </c>
      <c r="C18148" s="2">
        <v>35</v>
      </c>
      <c r="D18148" s="2" t="s">
        <v>467</v>
      </c>
      <c r="E18148" s="2"/>
      <c r="F18148" s="2"/>
      <c r="G18148" s="2"/>
      <c r="H18148" s="2"/>
    </row>
    <row r="18149" spans="2:8">
      <c r="B18149" s="2" t="s">
        <v>18599</v>
      </c>
      <c r="C18149" s="2">
        <v>36</v>
      </c>
      <c r="D18149" s="2" t="s">
        <v>467</v>
      </c>
      <c r="E18149" s="2"/>
      <c r="F18149" s="2"/>
      <c r="G18149" s="2"/>
      <c r="H18149" s="2"/>
    </row>
    <row r="18150" spans="2:8">
      <c r="B18150" s="2" t="s">
        <v>18600</v>
      </c>
      <c r="C18150" s="2">
        <v>33</v>
      </c>
      <c r="D18150" s="2" t="s">
        <v>467</v>
      </c>
      <c r="E18150" s="2"/>
      <c r="F18150" s="2"/>
      <c r="G18150" s="2"/>
      <c r="H18150" s="2"/>
    </row>
    <row r="18151" spans="2:8">
      <c r="B18151" s="2" t="s">
        <v>18601</v>
      </c>
      <c r="C18151" s="2">
        <v>32</v>
      </c>
      <c r="D18151" s="2" t="s">
        <v>467</v>
      </c>
      <c r="E18151" s="2"/>
      <c r="F18151" s="2"/>
      <c r="G18151" s="2"/>
      <c r="H18151" s="2"/>
    </row>
    <row r="18152" spans="2:8">
      <c r="B18152" s="2" t="s">
        <v>18602</v>
      </c>
      <c r="C18152" s="2">
        <v>28</v>
      </c>
      <c r="D18152" s="2" t="s">
        <v>467</v>
      </c>
      <c r="E18152" s="2"/>
      <c r="F18152" s="2"/>
      <c r="G18152" s="2"/>
      <c r="H18152" s="2"/>
    </row>
    <row r="18153" spans="2:8">
      <c r="B18153" s="2" t="s">
        <v>18603</v>
      </c>
      <c r="C18153" s="2">
        <v>21</v>
      </c>
      <c r="D18153" s="2" t="s">
        <v>467</v>
      </c>
      <c r="E18153" s="2"/>
      <c r="F18153" s="2"/>
      <c r="G18153" s="2"/>
      <c r="H18153" s="2"/>
    </row>
    <row r="18154" spans="2:8">
      <c r="B18154" s="2" t="s">
        <v>18604</v>
      </c>
      <c r="C18154" s="2">
        <v>12</v>
      </c>
      <c r="D18154" s="2" t="s">
        <v>467</v>
      </c>
      <c r="E18154" s="2"/>
      <c r="F18154" s="2"/>
      <c r="G18154" s="2"/>
      <c r="H18154" s="2"/>
    </row>
    <row r="18155" spans="2:8">
      <c r="B18155" s="2" t="s">
        <v>18605</v>
      </c>
      <c r="C18155" s="2">
        <v>30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32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32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31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28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24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13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37</v>
      </c>
      <c r="D18162" s="2" t="s">
        <v>467</v>
      </c>
      <c r="E18162" s="2"/>
      <c r="F18162" s="2"/>
      <c r="G18162" s="2"/>
      <c r="H18162" s="2"/>
    </row>
    <row r="18163" spans="2:8">
      <c r="B18163" s="2" t="s">
        <v>18613</v>
      </c>
      <c r="C18163" s="2">
        <v>37</v>
      </c>
      <c r="D18163" s="2" t="s">
        <v>467</v>
      </c>
      <c r="E18163" s="2"/>
      <c r="F18163" s="2"/>
      <c r="G18163" s="2"/>
      <c r="H18163" s="2"/>
    </row>
    <row r="18164" spans="2:8">
      <c r="B18164" s="2" t="s">
        <v>18614</v>
      </c>
      <c r="C18164" s="2">
        <v>37</v>
      </c>
      <c r="D18164" s="2" t="s">
        <v>467</v>
      </c>
      <c r="E18164" s="2"/>
      <c r="F18164" s="2"/>
      <c r="G18164" s="2"/>
      <c r="H18164" s="2"/>
    </row>
    <row r="18165" spans="2:8">
      <c r="B18165" s="2" t="s">
        <v>18615</v>
      </c>
      <c r="C18165" s="2">
        <v>33</v>
      </c>
      <c r="D18165" s="2" t="s">
        <v>467</v>
      </c>
      <c r="E18165" s="2"/>
      <c r="F18165" s="2"/>
      <c r="G18165" s="2"/>
      <c r="H18165" s="2"/>
    </row>
    <row r="18166" spans="2:8">
      <c r="B18166" s="2" t="s">
        <v>18616</v>
      </c>
      <c r="C18166" s="2">
        <v>24</v>
      </c>
      <c r="D18166" s="2" t="s">
        <v>467</v>
      </c>
      <c r="E18166" s="2"/>
      <c r="F18166" s="2"/>
      <c r="G18166" s="2"/>
      <c r="H18166" s="2"/>
    </row>
    <row r="18167" spans="2:8">
      <c r="B18167" s="2" t="s">
        <v>18617</v>
      </c>
      <c r="C18167" s="2">
        <v>32</v>
      </c>
      <c r="D18167" s="2" t="s">
        <v>467</v>
      </c>
      <c r="E18167" s="2"/>
      <c r="F18167" s="2"/>
      <c r="G18167" s="2"/>
      <c r="H18167" s="2"/>
    </row>
    <row r="18168" spans="2:8">
      <c r="B18168" s="2" t="s">
        <v>18618</v>
      </c>
      <c r="C18168" s="2">
        <v>36</v>
      </c>
      <c r="D18168" s="2" t="s">
        <v>467</v>
      </c>
      <c r="E18168" s="2"/>
      <c r="F18168" s="2"/>
      <c r="G18168" s="2"/>
      <c r="H18168" s="2"/>
    </row>
    <row r="18169" spans="2:8">
      <c r="B18169" s="2" t="s">
        <v>18619</v>
      </c>
      <c r="C18169" s="2">
        <v>36</v>
      </c>
      <c r="D18169" s="2" t="s">
        <v>467</v>
      </c>
      <c r="E18169" s="2"/>
      <c r="F18169" s="2"/>
      <c r="G18169" s="2"/>
      <c r="H18169" s="2"/>
    </row>
    <row r="18170" spans="2:8">
      <c r="B18170" s="2" t="s">
        <v>18620</v>
      </c>
      <c r="C18170" s="2">
        <v>36</v>
      </c>
      <c r="D18170" s="2" t="s">
        <v>467</v>
      </c>
      <c r="E18170" s="2"/>
      <c r="F18170" s="2"/>
      <c r="G18170" s="2"/>
      <c r="H18170" s="2"/>
    </row>
    <row r="18171" spans="2:8">
      <c r="B18171" s="2" t="s">
        <v>18621</v>
      </c>
      <c r="C18171" s="2">
        <v>34</v>
      </c>
      <c r="D18171" s="2" t="s">
        <v>467</v>
      </c>
      <c r="E18171" s="2"/>
      <c r="F18171" s="2"/>
      <c r="G18171" s="2"/>
      <c r="H18171" s="2"/>
    </row>
    <row r="18172" spans="2:8">
      <c r="B18172" s="2" t="s">
        <v>18622</v>
      </c>
      <c r="C18172" s="2">
        <v>30</v>
      </c>
      <c r="D18172" s="2" t="s">
        <v>467</v>
      </c>
      <c r="E18172" s="2"/>
      <c r="F18172" s="2"/>
      <c r="G18172" s="2"/>
      <c r="H18172" s="2"/>
    </row>
    <row r="18173" spans="2:8">
      <c r="B18173" s="2" t="s">
        <v>18623</v>
      </c>
      <c r="C18173" s="2">
        <v>36</v>
      </c>
      <c r="D18173" s="2" t="s">
        <v>467</v>
      </c>
      <c r="E18173" s="2"/>
      <c r="F18173" s="2"/>
      <c r="G18173" s="2"/>
      <c r="H18173" s="2"/>
    </row>
    <row r="18174" spans="2:8">
      <c r="B18174" s="2" t="s">
        <v>18624</v>
      </c>
      <c r="C18174" s="2">
        <v>37</v>
      </c>
      <c r="D18174" s="2" t="s">
        <v>467</v>
      </c>
      <c r="E18174" s="2"/>
      <c r="F18174" s="2"/>
      <c r="G18174" s="2"/>
      <c r="H18174" s="2"/>
    </row>
    <row r="18175" spans="2:8">
      <c r="B18175" s="2" t="s">
        <v>18625</v>
      </c>
      <c r="C18175" s="2">
        <v>36</v>
      </c>
      <c r="D18175" s="2" t="s">
        <v>467</v>
      </c>
      <c r="E18175" s="2"/>
      <c r="F18175" s="2"/>
      <c r="G18175" s="2"/>
      <c r="H18175" s="2"/>
    </row>
    <row r="18176" spans="2:8">
      <c r="B18176" s="2" t="s">
        <v>18626</v>
      </c>
      <c r="C18176" s="2">
        <v>33</v>
      </c>
      <c r="D18176" s="2" t="s">
        <v>467</v>
      </c>
      <c r="E18176" s="2"/>
      <c r="F18176" s="2"/>
      <c r="G18176" s="2"/>
      <c r="H18176" s="2"/>
    </row>
    <row r="18177" spans="2:8">
      <c r="B18177" s="2" t="s">
        <v>18627</v>
      </c>
      <c r="C18177" s="2">
        <v>28</v>
      </c>
      <c r="D18177" s="2" t="s">
        <v>467</v>
      </c>
      <c r="E18177" s="2"/>
      <c r="F18177" s="2"/>
      <c r="G18177" s="2"/>
      <c r="H18177" s="2"/>
    </row>
    <row r="18178" spans="2:8">
      <c r="B18178" s="2" t="s">
        <v>18628</v>
      </c>
      <c r="C18178" s="2">
        <v>6</v>
      </c>
      <c r="D18178" s="2" t="s">
        <v>467</v>
      </c>
      <c r="E18178" s="2"/>
      <c r="F18178" s="2"/>
      <c r="G18178" s="2"/>
      <c r="H18178" s="2"/>
    </row>
    <row r="18179" spans="2:8">
      <c r="B18179" s="2" t="s">
        <v>18629</v>
      </c>
      <c r="C18179" s="2">
        <v>27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42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45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46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27</v>
      </c>
      <c r="D18184" s="2" t="s">
        <v>467</v>
      </c>
      <c r="E18184" s="2"/>
      <c r="F18184" s="2"/>
      <c r="G18184" s="2"/>
      <c r="H18184" s="2"/>
    </row>
    <row r="18185" spans="2:8">
      <c r="B18185" s="2" t="s">
        <v>18635</v>
      </c>
      <c r="C18185" s="2">
        <v>27</v>
      </c>
      <c r="D18185" s="2" t="s">
        <v>467</v>
      </c>
      <c r="E18185" s="2"/>
      <c r="F18185" s="2"/>
      <c r="G18185" s="2"/>
      <c r="H18185" s="2"/>
    </row>
    <row r="18186" spans="2:8">
      <c r="B18186" s="2" t="s">
        <v>18636</v>
      </c>
      <c r="C18186" s="2">
        <v>25</v>
      </c>
      <c r="D18186" s="2" t="s">
        <v>467</v>
      </c>
      <c r="E18186" s="2"/>
      <c r="F18186" s="2"/>
      <c r="G18186" s="2"/>
      <c r="H18186" s="2"/>
    </row>
    <row r="18187" spans="2:8">
      <c r="B18187" s="2" t="s">
        <v>18637</v>
      </c>
      <c r="C18187" s="2">
        <v>25</v>
      </c>
      <c r="D18187" s="2" t="s">
        <v>467</v>
      </c>
      <c r="E18187" s="2"/>
      <c r="F18187" s="2"/>
      <c r="G18187" s="2"/>
      <c r="H18187" s="2"/>
    </row>
    <row r="18188" spans="2:8">
      <c r="B18188" s="2" t="s">
        <v>18638</v>
      </c>
      <c r="C18188" s="2">
        <v>27</v>
      </c>
      <c r="D18188" s="2" t="s">
        <v>467</v>
      </c>
      <c r="E18188" s="2"/>
      <c r="F18188" s="2"/>
      <c r="G18188" s="2"/>
      <c r="H18188" s="2"/>
    </row>
    <row r="18189" spans="2:8">
      <c r="B18189" s="2" t="s">
        <v>18639</v>
      </c>
      <c r="C18189" s="2">
        <v>25</v>
      </c>
      <c r="D18189" s="2" t="s">
        <v>467</v>
      </c>
      <c r="E18189" s="2"/>
      <c r="F18189" s="2"/>
      <c r="G18189" s="2"/>
      <c r="H18189" s="2"/>
    </row>
    <row r="18190" spans="2:8">
      <c r="B18190" s="2" t="s">
        <v>18640</v>
      </c>
      <c r="C18190" s="2">
        <v>28</v>
      </c>
      <c r="D18190" s="2" t="s">
        <v>467</v>
      </c>
      <c r="E18190" s="2"/>
      <c r="F18190" s="2"/>
      <c r="G18190" s="2"/>
      <c r="H18190" s="2"/>
    </row>
    <row r="18191" spans="2:8">
      <c r="B18191" s="2" t="s">
        <v>18641</v>
      </c>
      <c r="C18191" s="2">
        <v>27</v>
      </c>
      <c r="D18191" s="2" t="s">
        <v>467</v>
      </c>
      <c r="E18191" s="2"/>
      <c r="F18191" s="2"/>
      <c r="G18191" s="2"/>
      <c r="H18191" s="2"/>
    </row>
    <row r="18192" spans="2:8">
      <c r="B18192" s="2" t="s">
        <v>18642</v>
      </c>
      <c r="C18192" s="2">
        <v>25</v>
      </c>
      <c r="D18192" s="2" t="s">
        <v>467</v>
      </c>
      <c r="E18192" s="2"/>
      <c r="F18192" s="2"/>
      <c r="G18192" s="2"/>
      <c r="H18192" s="2"/>
    </row>
    <row r="18193" spans="2:8">
      <c r="B18193" s="2" t="s">
        <v>18643</v>
      </c>
      <c r="C18193" s="2">
        <v>25</v>
      </c>
      <c r="D18193" s="2" t="s">
        <v>467</v>
      </c>
      <c r="E18193" s="2"/>
      <c r="F18193" s="2"/>
      <c r="G18193" s="2"/>
      <c r="H18193" s="2"/>
    </row>
    <row r="18194" spans="2:8">
      <c r="B18194" s="2" t="s">
        <v>18644</v>
      </c>
      <c r="C18194" s="2">
        <v>22</v>
      </c>
      <c r="D18194" s="2" t="s">
        <v>467</v>
      </c>
      <c r="E18194" s="2"/>
      <c r="F18194" s="2"/>
      <c r="G18194" s="2"/>
      <c r="H18194" s="2"/>
    </row>
    <row r="18195" spans="2:8">
      <c r="B18195" s="2" t="s">
        <v>18645</v>
      </c>
      <c r="C18195" s="2">
        <v>17</v>
      </c>
      <c r="D18195" s="2" t="s">
        <v>467</v>
      </c>
      <c r="E18195" s="2"/>
      <c r="F18195" s="2"/>
      <c r="G18195" s="2"/>
      <c r="H18195" s="2"/>
    </row>
    <row r="18196" spans="2:8">
      <c r="B18196" s="2" t="s">
        <v>18646</v>
      </c>
      <c r="C18196" s="2">
        <v>13</v>
      </c>
      <c r="D18196" s="2" t="s">
        <v>467</v>
      </c>
      <c r="E18196" s="2"/>
      <c r="F18196" s="2"/>
      <c r="G18196" s="2"/>
      <c r="H18196" s="2"/>
    </row>
    <row r="18197" spans="2:8">
      <c r="B18197" s="2" t="s">
        <v>18647</v>
      </c>
      <c r="C18197" s="2">
        <v>23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33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37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41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42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41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34</v>
      </c>
      <c r="D18203" s="2" t="s">
        <v>467</v>
      </c>
      <c r="E18203" s="2"/>
      <c r="F18203" s="2"/>
      <c r="G18203" s="2"/>
      <c r="H18203" s="2"/>
    </row>
    <row r="18204" spans="2:8">
      <c r="B18204" s="2" t="s">
        <v>18654</v>
      </c>
      <c r="C18204" s="2">
        <v>36</v>
      </c>
      <c r="D18204" s="2" t="s">
        <v>467</v>
      </c>
      <c r="E18204" s="2"/>
      <c r="F18204" s="2"/>
      <c r="G18204" s="2"/>
      <c r="H18204" s="2"/>
    </row>
    <row r="18205" spans="2:8">
      <c r="B18205" s="2" t="s">
        <v>18655</v>
      </c>
      <c r="C18205" s="2">
        <v>36</v>
      </c>
      <c r="D18205" s="2" t="s">
        <v>467</v>
      </c>
      <c r="E18205" s="2"/>
      <c r="F18205" s="2"/>
      <c r="G18205" s="2"/>
      <c r="H18205" s="2"/>
    </row>
    <row r="18206" spans="2:8">
      <c r="B18206" s="2" t="s">
        <v>18656</v>
      </c>
      <c r="C18206" s="2">
        <v>35</v>
      </c>
      <c r="D18206" s="2" t="s">
        <v>467</v>
      </c>
      <c r="E18206" s="2"/>
      <c r="F18206" s="2"/>
      <c r="G18206" s="2"/>
      <c r="H18206" s="2"/>
    </row>
    <row r="18207" spans="2:8">
      <c r="B18207" s="2" t="s">
        <v>18657</v>
      </c>
      <c r="C18207" s="2">
        <v>33</v>
      </c>
      <c r="D18207" s="2" t="s">
        <v>467</v>
      </c>
      <c r="E18207" s="2"/>
      <c r="F18207" s="2"/>
      <c r="G18207" s="2"/>
      <c r="H18207" s="2"/>
    </row>
    <row r="18208" spans="2:8">
      <c r="B18208" s="2" t="s">
        <v>18658</v>
      </c>
      <c r="C18208" s="2">
        <v>28</v>
      </c>
      <c r="D18208" s="2" t="s">
        <v>467</v>
      </c>
      <c r="E18208" s="2"/>
      <c r="F18208" s="2"/>
      <c r="G18208" s="2"/>
      <c r="H18208" s="2"/>
    </row>
    <row r="18209" spans="2:8">
      <c r="B18209" s="2" t="s">
        <v>18659</v>
      </c>
      <c r="C18209" s="2">
        <v>19</v>
      </c>
      <c r="D18209" s="2" t="s">
        <v>467</v>
      </c>
      <c r="E18209" s="2"/>
      <c r="F18209" s="2"/>
      <c r="G18209" s="2"/>
      <c r="H18209" s="2"/>
    </row>
    <row r="18210" spans="2:8">
      <c r="B18210" s="2" t="s">
        <v>18660</v>
      </c>
      <c r="C18210" s="2">
        <v>17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19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21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22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23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24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23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18667</v>
      </c>
      <c r="C18217" s="2">
        <v>22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20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30</v>
      </c>
      <c r="D18219" s="2" t="s">
        <v>467</v>
      </c>
      <c r="E18219" s="2"/>
      <c r="F18219" s="2"/>
      <c r="G18219" s="2"/>
      <c r="H18219" s="2"/>
    </row>
    <row r="18220" spans="2:8">
      <c r="B18220" s="2" t="s">
        <v>18670</v>
      </c>
      <c r="C18220" s="2">
        <v>33</v>
      </c>
      <c r="D18220" s="2" t="s">
        <v>467</v>
      </c>
      <c r="E18220" s="2"/>
      <c r="F18220" s="2"/>
      <c r="G18220" s="2"/>
      <c r="H18220" s="2"/>
    </row>
    <row r="18221" spans="2:8">
      <c r="B18221" s="2" t="s">
        <v>18671</v>
      </c>
      <c r="C18221" s="2">
        <v>34</v>
      </c>
      <c r="D18221" s="2" t="s">
        <v>467</v>
      </c>
      <c r="E18221" s="2"/>
      <c r="F18221" s="2"/>
      <c r="G18221" s="2"/>
      <c r="H18221" s="2"/>
    </row>
    <row r="18222" spans="2:8">
      <c r="B18222" s="2" t="s">
        <v>18672</v>
      </c>
      <c r="C18222" s="2">
        <v>31</v>
      </c>
      <c r="D18222" s="2" t="s">
        <v>467</v>
      </c>
      <c r="E18222" s="2"/>
      <c r="F18222" s="2"/>
      <c r="G18222" s="2"/>
      <c r="H18222" s="2"/>
    </row>
    <row r="18223" spans="2:8">
      <c r="B18223" s="2" t="s">
        <v>18673</v>
      </c>
      <c r="C18223" s="2">
        <v>29</v>
      </c>
      <c r="D18223" s="2" t="s">
        <v>467</v>
      </c>
      <c r="E18223" s="2"/>
      <c r="F18223" s="2"/>
      <c r="G18223" s="2"/>
      <c r="H18223" s="2"/>
    </row>
    <row r="18224" spans="2:8">
      <c r="B18224" s="2" t="s">
        <v>18674</v>
      </c>
      <c r="C18224" s="2">
        <v>28</v>
      </c>
      <c r="D18224" s="2" t="s">
        <v>467</v>
      </c>
      <c r="E18224" s="2"/>
      <c r="F18224" s="2"/>
      <c r="G18224" s="2"/>
      <c r="H18224" s="2"/>
    </row>
    <row r="18225" spans="2:8">
      <c r="B18225" s="2" t="s">
        <v>18675</v>
      </c>
      <c r="C18225" s="2">
        <v>21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18676</v>
      </c>
      <c r="C18226" s="2">
        <v>14</v>
      </c>
      <c r="D18226" s="2" t="s">
        <v>467</v>
      </c>
      <c r="E18226" s="2"/>
      <c r="F18226" s="2"/>
      <c r="G18226" s="2"/>
      <c r="H18226" s="2"/>
    </row>
    <row r="18227" spans="2:8">
      <c r="B18227" s="2" t="s">
        <v>18677</v>
      </c>
      <c r="C18227" s="2">
        <v>18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16</v>
      </c>
      <c r="D18228" s="2" t="s">
        <v>467</v>
      </c>
      <c r="E18228" s="2"/>
      <c r="F18228" s="2"/>
      <c r="G18228" s="2"/>
      <c r="H18228" s="2"/>
    </row>
    <row r="18229" spans="2:8">
      <c r="B18229" s="2" t="s">
        <v>18679</v>
      </c>
      <c r="C18229" s="2">
        <v>20</v>
      </c>
      <c r="D18229" s="2" t="s">
        <v>467</v>
      </c>
      <c r="E18229" s="2"/>
      <c r="F18229" s="2"/>
      <c r="G18229" s="2"/>
      <c r="H18229" s="2"/>
    </row>
    <row r="18230" spans="2:8">
      <c r="B18230" s="2" t="s">
        <v>18680</v>
      </c>
      <c r="C18230" s="2">
        <v>20</v>
      </c>
      <c r="D18230" s="2" t="s">
        <v>467</v>
      </c>
      <c r="E18230" s="2"/>
      <c r="F18230" s="2"/>
      <c r="G18230" s="2"/>
      <c r="H18230" s="2"/>
    </row>
    <row r="18231" spans="2:8">
      <c r="B18231" s="2" t="s">
        <v>18681</v>
      </c>
      <c r="C18231" s="2">
        <v>19</v>
      </c>
      <c r="D18231" s="2" t="s">
        <v>467</v>
      </c>
      <c r="E18231" s="2"/>
      <c r="F18231" s="2"/>
      <c r="G18231" s="2"/>
      <c r="H18231" s="2"/>
    </row>
    <row r="18232" spans="2:8">
      <c r="B18232" s="2" t="s">
        <v>18682</v>
      </c>
      <c r="C18232" s="2">
        <v>19</v>
      </c>
      <c r="D18232" s="2" t="s">
        <v>467</v>
      </c>
      <c r="E18232" s="2"/>
      <c r="F18232" s="2"/>
      <c r="G18232" s="2"/>
      <c r="H18232" s="2"/>
    </row>
    <row r="18233" spans="2:8">
      <c r="B18233" s="2" t="s">
        <v>18683</v>
      </c>
      <c r="C18233" s="2">
        <v>19</v>
      </c>
      <c r="D18233" s="2" t="s">
        <v>467</v>
      </c>
      <c r="E18233" s="2"/>
      <c r="F18233" s="2"/>
      <c r="G18233" s="2"/>
      <c r="H18233" s="2"/>
    </row>
    <row r="18234" spans="2:8">
      <c r="B18234" s="2" t="s">
        <v>18684</v>
      </c>
      <c r="C18234" s="2">
        <v>28</v>
      </c>
      <c r="D18234" s="2" t="s">
        <v>467</v>
      </c>
      <c r="E18234" s="2"/>
      <c r="F18234" s="2"/>
      <c r="G18234" s="2"/>
      <c r="H18234" s="2"/>
    </row>
    <row r="18235" spans="2:8">
      <c r="B18235" s="2" t="s">
        <v>18685</v>
      </c>
      <c r="C18235" s="2">
        <v>29</v>
      </c>
      <c r="D18235" s="2" t="s">
        <v>467</v>
      </c>
      <c r="E18235" s="2"/>
      <c r="F18235" s="2"/>
      <c r="G18235" s="2"/>
      <c r="H18235" s="2"/>
    </row>
    <row r="18236" spans="2:8">
      <c r="B18236" s="2" t="s">
        <v>18686</v>
      </c>
      <c r="C18236" s="2">
        <v>31</v>
      </c>
      <c r="D18236" s="2" t="s">
        <v>467</v>
      </c>
      <c r="E18236" s="2"/>
      <c r="F18236" s="2"/>
      <c r="G18236" s="2"/>
      <c r="H18236" s="2"/>
    </row>
    <row r="18237" spans="2:8">
      <c r="B18237" s="2" t="s">
        <v>18687</v>
      </c>
      <c r="C18237" s="2">
        <v>31</v>
      </c>
      <c r="D18237" s="2" t="s">
        <v>467</v>
      </c>
      <c r="E18237" s="2"/>
      <c r="F18237" s="2"/>
      <c r="G18237" s="2"/>
      <c r="H18237" s="2"/>
    </row>
    <row r="18238" spans="2:8">
      <c r="B18238" s="2" t="s">
        <v>18688</v>
      </c>
      <c r="C18238" s="2">
        <v>30</v>
      </c>
      <c r="D18238" s="2" t="s">
        <v>467</v>
      </c>
      <c r="E18238" s="2"/>
      <c r="F18238" s="2"/>
      <c r="G18238" s="2"/>
      <c r="H18238" s="2"/>
    </row>
    <row r="18239" spans="2:8">
      <c r="B18239" s="2" t="s">
        <v>18689</v>
      </c>
      <c r="C18239" s="2">
        <v>26</v>
      </c>
      <c r="D18239" s="2" t="s">
        <v>467</v>
      </c>
      <c r="E18239" s="2"/>
      <c r="F18239" s="2"/>
      <c r="G18239" s="2"/>
      <c r="H18239" s="2"/>
    </row>
    <row r="18240" spans="2:8">
      <c r="B18240" s="2" t="s">
        <v>18690</v>
      </c>
      <c r="C18240" s="2">
        <v>22</v>
      </c>
      <c r="D18240" s="2" t="s">
        <v>467</v>
      </c>
      <c r="E18240" s="2"/>
      <c r="F18240" s="2"/>
      <c r="G18240" s="2"/>
      <c r="H18240" s="2"/>
    </row>
    <row r="18241" spans="2:8">
      <c r="B18241" s="2" t="s">
        <v>18691</v>
      </c>
      <c r="C18241" s="2">
        <v>14</v>
      </c>
      <c r="D18241" s="2" t="s">
        <v>467</v>
      </c>
      <c r="E18241" s="2"/>
      <c r="F18241" s="2"/>
      <c r="G18241" s="2"/>
      <c r="H18241" s="2"/>
    </row>
    <row r="18242" spans="2:8">
      <c r="B18242" s="2" t="s">
        <v>18692</v>
      </c>
      <c r="C18242" s="2">
        <v>28</v>
      </c>
      <c r="D18242" s="2" t="s">
        <v>467</v>
      </c>
      <c r="E18242" s="2"/>
      <c r="F18242" s="2"/>
      <c r="G18242" s="2"/>
      <c r="H18242" s="2"/>
    </row>
    <row r="18243" spans="2:8">
      <c r="B18243" s="2" t="s">
        <v>18693</v>
      </c>
      <c r="C18243" s="2">
        <v>32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18694</v>
      </c>
      <c r="C18244" s="2">
        <v>32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18695</v>
      </c>
      <c r="C18245" s="2">
        <v>32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18696</v>
      </c>
      <c r="C18246" s="2">
        <v>30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18697</v>
      </c>
      <c r="C18247" s="2">
        <v>24</v>
      </c>
      <c r="D18247" s="2" t="s">
        <v>467</v>
      </c>
      <c r="E18247" s="2"/>
      <c r="F18247" s="2"/>
      <c r="G18247" s="2"/>
      <c r="H18247" s="2"/>
    </row>
    <row r="18248" spans="2:8">
      <c r="B18248" s="2" t="s">
        <v>18698</v>
      </c>
      <c r="C18248" s="2">
        <v>18</v>
      </c>
      <c r="D18248" s="2" t="s">
        <v>467</v>
      </c>
      <c r="E18248" s="2"/>
      <c r="F18248" s="2"/>
      <c r="G18248" s="2"/>
      <c r="H18248" s="2"/>
    </row>
    <row r="18249" spans="2:8">
      <c r="B18249" s="2" t="s">
        <v>18699</v>
      </c>
      <c r="C18249" s="2">
        <v>23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33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39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40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38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23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28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29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29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28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28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28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22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28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28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28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27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28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33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32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33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31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18724</v>
      </c>
      <c r="C18274" s="2">
        <v>29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18725</v>
      </c>
      <c r="C18275" s="2">
        <v>42</v>
      </c>
      <c r="D18275" s="2" t="s">
        <v>467</v>
      </c>
      <c r="E18275" s="2"/>
      <c r="F18275" s="2"/>
      <c r="G18275" s="2"/>
      <c r="H18275" s="2"/>
    </row>
    <row r="18276" spans="2:8">
      <c r="B18276" s="2" t="s">
        <v>18726</v>
      </c>
      <c r="C18276" s="2">
        <v>44</v>
      </c>
      <c r="D18276" s="2" t="s">
        <v>467</v>
      </c>
      <c r="E18276" s="2"/>
      <c r="F18276" s="2"/>
      <c r="G18276" s="2"/>
      <c r="H18276" s="2"/>
    </row>
    <row r="18277" spans="2:8">
      <c r="B18277" s="2" t="s">
        <v>18727</v>
      </c>
      <c r="C18277" s="2">
        <v>42</v>
      </c>
      <c r="D18277" s="2" t="s">
        <v>467</v>
      </c>
      <c r="E18277" s="2"/>
      <c r="F18277" s="2"/>
      <c r="G18277" s="2"/>
      <c r="H18277" s="2"/>
    </row>
    <row r="18278" spans="2:8">
      <c r="B18278" s="2" t="s">
        <v>18728</v>
      </c>
      <c r="C18278" s="2">
        <v>28</v>
      </c>
      <c r="D18278" s="2" t="s">
        <v>467</v>
      </c>
      <c r="E18278" s="2"/>
      <c r="F18278" s="2"/>
      <c r="G18278" s="2"/>
      <c r="H18278" s="2"/>
    </row>
    <row r="18279" spans="2:8">
      <c r="B18279" s="2" t="s">
        <v>18729</v>
      </c>
      <c r="C18279" s="2">
        <v>16</v>
      </c>
      <c r="D18279" s="2" t="s">
        <v>467</v>
      </c>
      <c r="E18279" s="2"/>
      <c r="F18279" s="2"/>
      <c r="G18279" s="2"/>
      <c r="H18279" s="2"/>
    </row>
    <row r="18280" spans="2:8">
      <c r="B18280" s="2" t="s">
        <v>18730</v>
      </c>
      <c r="C18280" s="2">
        <v>21</v>
      </c>
      <c r="D18280" s="2" t="s">
        <v>467</v>
      </c>
      <c r="E18280" s="2"/>
      <c r="F18280" s="2"/>
      <c r="G18280" s="2"/>
      <c r="H18280" s="2"/>
    </row>
    <row r="18281" spans="2:8">
      <c r="B18281" s="2" t="s">
        <v>18731</v>
      </c>
      <c r="C18281" s="2">
        <v>22</v>
      </c>
      <c r="D18281" s="2" t="s">
        <v>467</v>
      </c>
      <c r="E18281" s="2"/>
      <c r="F18281" s="2"/>
      <c r="G18281" s="2"/>
      <c r="H18281" s="2"/>
    </row>
    <row r="18282" spans="2:8">
      <c r="B18282" s="2" t="s">
        <v>18732</v>
      </c>
      <c r="C18282" s="2">
        <v>22</v>
      </c>
      <c r="D18282" s="2" t="s">
        <v>467</v>
      </c>
      <c r="E18282" s="2"/>
      <c r="F18282" s="2"/>
      <c r="G18282" s="2"/>
      <c r="H18282" s="2"/>
    </row>
    <row r="18283" spans="2:8">
      <c r="B18283" s="2" t="s">
        <v>18733</v>
      </c>
      <c r="C18283" s="2">
        <v>22</v>
      </c>
      <c r="D18283" s="2" t="s">
        <v>467</v>
      </c>
      <c r="E18283" s="2"/>
      <c r="F18283" s="2"/>
      <c r="G18283" s="2"/>
      <c r="H18283" s="2"/>
    </row>
    <row r="18284" spans="2:8">
      <c r="B18284" s="2" t="s">
        <v>18734</v>
      </c>
      <c r="C18284" s="2">
        <v>22</v>
      </c>
      <c r="D18284" s="2" t="s">
        <v>467</v>
      </c>
      <c r="E18284" s="2"/>
      <c r="F18284" s="2"/>
      <c r="G18284" s="2"/>
      <c r="H18284" s="2"/>
    </row>
    <row r="18285" spans="2:8">
      <c r="B18285" s="2" t="s">
        <v>18735</v>
      </c>
      <c r="C18285" s="2">
        <v>22</v>
      </c>
      <c r="D18285" s="2" t="s">
        <v>467</v>
      </c>
      <c r="E18285" s="2"/>
      <c r="F18285" s="2"/>
      <c r="G18285" s="2"/>
      <c r="H18285" s="2"/>
    </row>
    <row r="18286" spans="2:8">
      <c r="B18286" s="2" t="s">
        <v>18736</v>
      </c>
      <c r="C18286" s="2">
        <v>21</v>
      </c>
      <c r="D18286" s="2" t="s">
        <v>467</v>
      </c>
      <c r="E18286" s="2"/>
      <c r="F18286" s="2"/>
      <c r="G18286" s="2"/>
      <c r="H18286" s="2"/>
    </row>
    <row r="18287" spans="2:8">
      <c r="B18287" s="2" t="s">
        <v>18737</v>
      </c>
      <c r="C18287" s="2">
        <v>20</v>
      </c>
      <c r="D18287" s="2" t="s">
        <v>467</v>
      </c>
      <c r="E18287" s="2"/>
      <c r="F18287" s="2"/>
      <c r="G18287" s="2"/>
      <c r="H18287" s="2"/>
    </row>
    <row r="18288" spans="2:8">
      <c r="B18288" s="2" t="s">
        <v>18738</v>
      </c>
      <c r="C18288" s="2">
        <v>18</v>
      </c>
      <c r="D18288" s="2" t="s">
        <v>467</v>
      </c>
      <c r="E18288" s="2"/>
      <c r="F18288" s="2"/>
      <c r="G18288" s="2"/>
      <c r="H18288" s="2"/>
    </row>
    <row r="18289" spans="2:8">
      <c r="B18289" s="2" t="s">
        <v>18739</v>
      </c>
      <c r="C18289" s="2">
        <v>16</v>
      </c>
      <c r="D18289" s="2" t="s">
        <v>467</v>
      </c>
      <c r="E18289" s="2"/>
      <c r="F18289" s="2"/>
      <c r="G18289" s="2"/>
      <c r="H18289" s="2"/>
    </row>
    <row r="18290" spans="2:8">
      <c r="B18290" s="2" t="s">
        <v>18740</v>
      </c>
      <c r="C18290" s="2">
        <v>10</v>
      </c>
      <c r="D18290" s="2" t="s">
        <v>467</v>
      </c>
      <c r="E18290" s="2"/>
      <c r="F18290" s="2"/>
      <c r="G18290" s="2"/>
      <c r="H18290" s="2"/>
    </row>
    <row r="18291" spans="2:8">
      <c r="B18291" s="2" t="s">
        <v>18741</v>
      </c>
      <c r="C18291" s="2">
        <v>23</v>
      </c>
      <c r="D18291" s="2" t="s">
        <v>467</v>
      </c>
      <c r="E18291" s="2"/>
      <c r="F18291" s="2"/>
      <c r="G18291" s="2"/>
      <c r="H18291" s="2"/>
    </row>
    <row r="18292" spans="2:8">
      <c r="B18292" s="2" t="s">
        <v>18742</v>
      </c>
      <c r="C18292" s="2">
        <v>32</v>
      </c>
      <c r="D18292" s="2" t="s">
        <v>467</v>
      </c>
      <c r="E18292" s="2"/>
      <c r="F18292" s="2"/>
      <c r="G18292" s="2"/>
      <c r="H18292" s="2"/>
    </row>
    <row r="18293" spans="2:8">
      <c r="B18293" s="2" t="s">
        <v>18743</v>
      </c>
      <c r="C18293" s="2">
        <v>37</v>
      </c>
      <c r="D18293" s="2" t="s">
        <v>467</v>
      </c>
      <c r="E18293" s="2"/>
      <c r="F18293" s="2"/>
      <c r="G18293" s="2"/>
      <c r="H18293" s="2"/>
    </row>
    <row r="18294" spans="2:8">
      <c r="B18294" s="2" t="s">
        <v>18744</v>
      </c>
      <c r="C18294" s="2">
        <v>36</v>
      </c>
      <c r="D18294" s="2" t="s">
        <v>467</v>
      </c>
      <c r="E18294" s="2"/>
      <c r="F18294" s="2"/>
      <c r="G18294" s="2"/>
      <c r="H18294" s="2"/>
    </row>
    <row r="18295" spans="2:8">
      <c r="B18295" s="2" t="s">
        <v>18745</v>
      </c>
      <c r="C18295" s="2">
        <v>25</v>
      </c>
      <c r="D18295" s="2" t="s">
        <v>467</v>
      </c>
      <c r="E18295" s="2"/>
      <c r="F18295" s="2"/>
      <c r="G18295" s="2"/>
      <c r="H18295" s="2"/>
    </row>
    <row r="18296" spans="2:8">
      <c r="B18296" s="2" t="s">
        <v>18746</v>
      </c>
      <c r="C18296" s="2">
        <v>11</v>
      </c>
      <c r="D18296" s="2" t="s">
        <v>467</v>
      </c>
      <c r="E18296" s="2"/>
      <c r="F18296" s="2"/>
      <c r="G18296" s="2"/>
      <c r="H18296" s="2"/>
    </row>
    <row r="18297" spans="2:8">
      <c r="B18297" s="2" t="s">
        <v>18747</v>
      </c>
      <c r="C18297" s="2">
        <v>25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18748</v>
      </c>
      <c r="C18298" s="2">
        <v>31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33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33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31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30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31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32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31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30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29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28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19</v>
      </c>
      <c r="D18310" s="2" t="s">
        <v>467</v>
      </c>
      <c r="E18310" s="2"/>
      <c r="F18310" s="2"/>
      <c r="G18310" s="2"/>
      <c r="H18310" s="2"/>
    </row>
    <row r="18311" spans="2:8">
      <c r="B18311" s="2" t="s">
        <v>18761</v>
      </c>
      <c r="C18311" s="2">
        <v>19</v>
      </c>
      <c r="D18311" s="2" t="s">
        <v>467</v>
      </c>
      <c r="E18311" s="2"/>
      <c r="F18311" s="2"/>
      <c r="G18311" s="2"/>
      <c r="H18311" s="2"/>
    </row>
    <row r="18312" spans="2:8">
      <c r="B18312" s="2" t="s">
        <v>18762</v>
      </c>
      <c r="C18312" s="2">
        <v>20</v>
      </c>
      <c r="D18312" s="2" t="s">
        <v>467</v>
      </c>
      <c r="E18312" s="2"/>
      <c r="F18312" s="2"/>
      <c r="G18312" s="2"/>
      <c r="H18312" s="2"/>
    </row>
    <row r="18313" spans="2:8">
      <c r="B18313" s="2" t="s">
        <v>18763</v>
      </c>
      <c r="C18313" s="2">
        <v>19</v>
      </c>
      <c r="D18313" s="2" t="s">
        <v>467</v>
      </c>
      <c r="E18313" s="2"/>
      <c r="F18313" s="2"/>
      <c r="G18313" s="2"/>
      <c r="H18313" s="2"/>
    </row>
    <row r="18314" spans="2:8">
      <c r="B18314" s="2" t="s">
        <v>18764</v>
      </c>
      <c r="C18314" s="2">
        <v>19</v>
      </c>
      <c r="D18314" s="2" t="s">
        <v>467</v>
      </c>
      <c r="E18314" s="2"/>
      <c r="F18314" s="2"/>
      <c r="G18314" s="2"/>
      <c r="H18314" s="2"/>
    </row>
    <row r="18315" spans="2:8">
      <c r="B18315" s="2" t="s">
        <v>18765</v>
      </c>
      <c r="C18315" s="2">
        <v>19</v>
      </c>
      <c r="D18315" s="2" t="s">
        <v>467</v>
      </c>
      <c r="E18315" s="2"/>
      <c r="F18315" s="2"/>
      <c r="G18315" s="2"/>
      <c r="H18315" s="2"/>
    </row>
    <row r="18316" spans="2:8">
      <c r="B18316" s="2" t="s">
        <v>18766</v>
      </c>
      <c r="C18316" s="2">
        <v>18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27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28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28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29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29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15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16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16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40</v>
      </c>
      <c r="D18327" s="2" t="s">
        <v>467</v>
      </c>
      <c r="E18327" s="2"/>
      <c r="F18327" s="2"/>
      <c r="G18327" s="2"/>
      <c r="H18327" s="2"/>
    </row>
    <row r="18328" spans="2:8">
      <c r="B18328" s="2" t="s">
        <v>18778</v>
      </c>
      <c r="C18328" s="2">
        <v>41</v>
      </c>
      <c r="D18328" s="2" t="s">
        <v>467</v>
      </c>
      <c r="E18328" s="2"/>
      <c r="F18328" s="2"/>
      <c r="G18328" s="2"/>
      <c r="H18328" s="2"/>
    </row>
    <row r="18329" spans="2:8">
      <c r="B18329" s="2" t="s">
        <v>18779</v>
      </c>
      <c r="C18329" s="2">
        <v>41</v>
      </c>
      <c r="D18329" s="2" t="s">
        <v>467</v>
      </c>
      <c r="E18329" s="2"/>
      <c r="F18329" s="2"/>
      <c r="G18329" s="2"/>
      <c r="H18329" s="2"/>
    </row>
    <row r="18330" spans="2:8">
      <c r="B18330" s="2" t="s">
        <v>18780</v>
      </c>
      <c r="C18330" s="2">
        <v>40</v>
      </c>
      <c r="D18330" s="2" t="s">
        <v>467</v>
      </c>
      <c r="E18330" s="2"/>
      <c r="F18330" s="2"/>
      <c r="G18330" s="2"/>
      <c r="H18330" s="2"/>
    </row>
    <row r="18331" spans="2:8">
      <c r="B18331" s="2" t="s">
        <v>18781</v>
      </c>
      <c r="C18331" s="2">
        <v>34</v>
      </c>
      <c r="D18331" s="2" t="s">
        <v>467</v>
      </c>
      <c r="E18331" s="2"/>
      <c r="F18331" s="2"/>
      <c r="G18331" s="2"/>
      <c r="H18331" s="2"/>
    </row>
    <row r="18332" spans="2:8">
      <c r="B18332" s="2" t="s">
        <v>18782</v>
      </c>
      <c r="C18332" s="2">
        <v>24</v>
      </c>
      <c r="D18332" s="2" t="s">
        <v>467</v>
      </c>
      <c r="E18332" s="2"/>
      <c r="F18332" s="2"/>
      <c r="G18332" s="2"/>
      <c r="H18332" s="2"/>
    </row>
    <row r="18333" spans="2:8">
      <c r="B18333" s="2" t="s">
        <v>18783</v>
      </c>
      <c r="C18333" s="2">
        <v>34</v>
      </c>
      <c r="D18333" s="2" t="s">
        <v>467</v>
      </c>
      <c r="E18333" s="2"/>
      <c r="F18333" s="2"/>
      <c r="G18333" s="2"/>
      <c r="H18333" s="2"/>
    </row>
    <row r="18334" spans="2:8">
      <c r="B18334" s="2" t="s">
        <v>18784</v>
      </c>
      <c r="C18334" s="2">
        <v>33</v>
      </c>
      <c r="D18334" s="2" t="s">
        <v>467</v>
      </c>
      <c r="E18334" s="2"/>
      <c r="F18334" s="2"/>
      <c r="G18334" s="2"/>
      <c r="H18334" s="2"/>
    </row>
    <row r="18335" spans="2:8">
      <c r="B18335" s="2" t="s">
        <v>18785</v>
      </c>
      <c r="C18335" s="2">
        <v>29</v>
      </c>
      <c r="D18335" s="2" t="s">
        <v>467</v>
      </c>
      <c r="E18335" s="2"/>
      <c r="F18335" s="2"/>
      <c r="G18335" s="2"/>
      <c r="H18335" s="2"/>
    </row>
    <row r="18336" spans="2:8">
      <c r="B18336" s="2" t="s">
        <v>18786</v>
      </c>
      <c r="C18336" s="2">
        <v>32</v>
      </c>
      <c r="D18336" s="2" t="s">
        <v>467</v>
      </c>
      <c r="E18336" s="2"/>
      <c r="F18336" s="2"/>
      <c r="G18336" s="2"/>
      <c r="H18336" s="2"/>
    </row>
    <row r="18337" spans="2:8">
      <c r="B18337" s="2" t="s">
        <v>18787</v>
      </c>
      <c r="C18337" s="2">
        <v>36</v>
      </c>
      <c r="D18337" s="2" t="s">
        <v>467</v>
      </c>
      <c r="E18337" s="2"/>
      <c r="F18337" s="2"/>
      <c r="G18337" s="2"/>
      <c r="H18337" s="2"/>
    </row>
    <row r="18338" spans="2:8">
      <c r="B18338" s="2" t="s">
        <v>18788</v>
      </c>
      <c r="C18338" s="2">
        <v>36</v>
      </c>
      <c r="D18338" s="2" t="s">
        <v>467</v>
      </c>
      <c r="E18338" s="2"/>
      <c r="F18338" s="2"/>
      <c r="G18338" s="2"/>
      <c r="H18338" s="2"/>
    </row>
    <row r="18339" spans="2:8">
      <c r="B18339" s="2" t="s">
        <v>18789</v>
      </c>
      <c r="C18339" s="2">
        <v>34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18790</v>
      </c>
      <c r="C18340" s="2">
        <v>33</v>
      </c>
      <c r="D18340" s="2" t="s">
        <v>467</v>
      </c>
      <c r="E18340" s="2"/>
      <c r="F18340" s="2"/>
      <c r="G18340" s="2"/>
      <c r="H18340" s="2"/>
    </row>
    <row r="18341" spans="2:8">
      <c r="B18341" s="2" t="s">
        <v>18791</v>
      </c>
      <c r="C18341" s="2">
        <v>31</v>
      </c>
      <c r="D18341" s="2" t="s">
        <v>467</v>
      </c>
      <c r="E18341" s="2"/>
      <c r="F18341" s="2"/>
      <c r="G18341" s="2"/>
      <c r="H18341" s="2"/>
    </row>
    <row r="18342" spans="2:8">
      <c r="B18342" s="2" t="s">
        <v>18792</v>
      </c>
      <c r="C18342" s="2">
        <v>21</v>
      </c>
      <c r="D18342" s="2" t="s">
        <v>467</v>
      </c>
      <c r="E18342" s="2"/>
      <c r="F18342" s="2"/>
      <c r="G18342" s="2"/>
      <c r="H18342" s="2"/>
    </row>
    <row r="18343" spans="2:8">
      <c r="B18343" s="2" t="s">
        <v>18793</v>
      </c>
      <c r="C18343" s="2">
        <v>16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31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31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32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21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22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24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25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24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22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20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17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25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31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32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30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28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18817</v>
      </c>
      <c r="C18367" s="2">
        <v>27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19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18819</v>
      </c>
      <c r="C18369" s="2">
        <v>28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18820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31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31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32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32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21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27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26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18829</v>
      </c>
      <c r="C18379" s="2">
        <v>25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24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24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24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21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31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39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42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47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47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13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17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18</v>
      </c>
      <c r="D18391" s="2" t="s">
        <v>467</v>
      </c>
      <c r="E18391" s="2"/>
      <c r="F18391" s="2"/>
      <c r="G18391" s="2"/>
      <c r="H18391" s="2"/>
    </row>
    <row r="18392" spans="2:8">
      <c r="B18392" s="2" t="s">
        <v>18842</v>
      </c>
      <c r="C18392" s="2">
        <v>16</v>
      </c>
      <c r="D18392" s="2" t="s">
        <v>467</v>
      </c>
      <c r="E18392" s="2"/>
      <c r="F18392" s="2"/>
      <c r="G18392" s="2"/>
      <c r="H18392" s="2"/>
    </row>
    <row r="18393" spans="2:8">
      <c r="B18393" s="2" t="s">
        <v>18843</v>
      </c>
      <c r="C18393" s="2">
        <v>19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25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29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34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35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33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33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19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28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29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26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14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10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23</v>
      </c>
      <c r="D18407" s="2" t="s">
        <v>467</v>
      </c>
      <c r="E18407" s="2"/>
      <c r="F18407" s="2"/>
      <c r="G18407" s="2"/>
      <c r="H18407" s="2"/>
    </row>
    <row r="18408" spans="2:8">
      <c r="B18408" s="2" t="s">
        <v>18858</v>
      </c>
      <c r="C18408" s="2">
        <v>24</v>
      </c>
      <c r="D18408" s="2" t="s">
        <v>467</v>
      </c>
      <c r="E18408" s="2"/>
      <c r="F18408" s="2"/>
      <c r="G18408" s="2"/>
      <c r="H18408" s="2"/>
    </row>
    <row r="18409" spans="2:8">
      <c r="B18409" s="2" t="s">
        <v>18859</v>
      </c>
      <c r="C18409" s="2">
        <v>24</v>
      </c>
      <c r="D18409" s="2" t="s">
        <v>467</v>
      </c>
      <c r="E18409" s="2"/>
      <c r="F18409" s="2"/>
      <c r="G18409" s="2"/>
      <c r="H18409" s="2"/>
    </row>
    <row r="18410" spans="2:8">
      <c r="B18410" s="2" t="s">
        <v>18860</v>
      </c>
      <c r="C18410" s="2">
        <v>20</v>
      </c>
      <c r="D18410" s="2" t="s">
        <v>467</v>
      </c>
      <c r="E18410" s="2"/>
      <c r="F18410" s="2"/>
      <c r="G18410" s="2"/>
      <c r="H18410" s="2"/>
    </row>
    <row r="18411" spans="2:8">
      <c r="B18411" s="2" t="s">
        <v>18861</v>
      </c>
      <c r="C18411" s="2">
        <v>20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26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31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34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32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30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29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19</v>
      </c>
      <c r="D18419" s="2" t="s">
        <v>467</v>
      </c>
      <c r="E18419" s="2"/>
      <c r="F18419" s="2"/>
      <c r="G18419" s="2"/>
      <c r="H18419" s="2"/>
    </row>
    <row r="18420" spans="2:8">
      <c r="B18420" s="2" t="s">
        <v>18870</v>
      </c>
      <c r="C18420" s="2">
        <v>21</v>
      </c>
      <c r="D18420" s="2" t="s">
        <v>467</v>
      </c>
      <c r="E18420" s="2"/>
      <c r="F18420" s="2"/>
      <c r="G18420" s="2"/>
      <c r="H18420" s="2"/>
    </row>
    <row r="18421" spans="2:8">
      <c r="B18421" s="2" t="s">
        <v>18871</v>
      </c>
      <c r="C18421" s="2">
        <v>26</v>
      </c>
      <c r="D18421" s="2" t="s">
        <v>467</v>
      </c>
      <c r="E18421" s="2"/>
      <c r="F18421" s="2"/>
      <c r="G18421" s="2"/>
      <c r="H18421" s="2"/>
    </row>
    <row r="18422" spans="2:8">
      <c r="B18422" s="2" t="s">
        <v>18872</v>
      </c>
      <c r="C18422" s="2">
        <v>24</v>
      </c>
      <c r="D18422" s="2" t="s">
        <v>467</v>
      </c>
      <c r="E18422" s="2"/>
      <c r="F18422" s="2"/>
      <c r="G18422" s="2"/>
      <c r="H18422" s="2"/>
    </row>
    <row r="18423" spans="2:8">
      <c r="B18423" s="2" t="s">
        <v>18873</v>
      </c>
      <c r="C18423" s="2">
        <v>19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22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31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32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33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32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29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26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25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30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27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26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27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18886</v>
      </c>
      <c r="C18436" s="2">
        <v>28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18887</v>
      </c>
      <c r="C18437" s="2">
        <v>28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28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25</v>
      </c>
      <c r="D18439" s="2" t="s">
        <v>467</v>
      </c>
      <c r="E18439" s="2"/>
      <c r="F18439" s="2"/>
      <c r="G18439" s="2"/>
      <c r="H18439" s="2"/>
    </row>
    <row r="18440" spans="2:8">
      <c r="B18440" s="2" t="s">
        <v>18890</v>
      </c>
      <c r="C18440" s="2">
        <v>28</v>
      </c>
      <c r="D18440" s="2" t="s">
        <v>467</v>
      </c>
      <c r="E18440" s="2"/>
      <c r="F18440" s="2"/>
      <c r="G18440" s="2"/>
      <c r="H18440" s="2"/>
    </row>
    <row r="18441" spans="2:8">
      <c r="B18441" s="2" t="s">
        <v>18891</v>
      </c>
      <c r="C18441" s="2">
        <v>30</v>
      </c>
      <c r="D18441" s="2" t="s">
        <v>467</v>
      </c>
      <c r="E18441" s="2"/>
      <c r="F18441" s="2"/>
      <c r="G18441" s="2"/>
      <c r="H18441" s="2"/>
    </row>
    <row r="18442" spans="2:8">
      <c r="B18442" s="2" t="s">
        <v>18892</v>
      </c>
      <c r="C18442" s="2">
        <v>30</v>
      </c>
      <c r="D18442" s="2" t="s">
        <v>467</v>
      </c>
      <c r="E18442" s="2"/>
      <c r="F18442" s="2"/>
      <c r="G18442" s="2"/>
      <c r="H18442" s="2"/>
    </row>
    <row r="18443" spans="2:8">
      <c r="B18443" s="2" t="s">
        <v>18893</v>
      </c>
      <c r="C18443" s="2">
        <v>28</v>
      </c>
      <c r="D18443" s="2" t="s">
        <v>467</v>
      </c>
      <c r="E18443" s="2"/>
      <c r="F18443" s="2"/>
      <c r="G18443" s="2"/>
      <c r="H18443" s="2"/>
    </row>
    <row r="18444" spans="2:8">
      <c r="B18444" s="2" t="s">
        <v>18894</v>
      </c>
      <c r="C18444" s="2">
        <v>27</v>
      </c>
      <c r="D18444" s="2" t="s">
        <v>467</v>
      </c>
      <c r="E18444" s="2"/>
      <c r="F18444" s="2"/>
      <c r="G18444" s="2"/>
      <c r="H18444" s="2"/>
    </row>
    <row r="18445" spans="2:8">
      <c r="B18445" s="2" t="s">
        <v>18895</v>
      </c>
      <c r="C18445" s="2">
        <v>25</v>
      </c>
      <c r="D18445" s="2" t="s">
        <v>467</v>
      </c>
      <c r="E18445" s="2"/>
      <c r="F18445" s="2"/>
      <c r="G18445" s="2"/>
      <c r="H18445" s="2"/>
    </row>
    <row r="18446" spans="2:8">
      <c r="B18446" s="2" t="s">
        <v>18896</v>
      </c>
      <c r="C18446" s="2">
        <v>16</v>
      </c>
      <c r="D18446" s="2" t="s">
        <v>467</v>
      </c>
      <c r="E18446" s="2"/>
      <c r="F18446" s="2"/>
      <c r="G18446" s="2"/>
      <c r="H18446" s="2"/>
    </row>
    <row r="18447" spans="2:8">
      <c r="B18447" s="2" t="s">
        <v>18897</v>
      </c>
      <c r="C18447" s="2">
        <v>20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24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26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25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25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24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21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18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31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33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32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21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30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30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18918</v>
      </c>
      <c r="C18468" s="2">
        <v>32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18919</v>
      </c>
      <c r="C18469" s="2">
        <v>31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18920</v>
      </c>
      <c r="C18470" s="2">
        <v>30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43</v>
      </c>
      <c r="D18471" s="2" t="s">
        <v>467</v>
      </c>
      <c r="E18471" s="2"/>
      <c r="F18471" s="2"/>
      <c r="G18471" s="2"/>
      <c r="H18471" s="2"/>
    </row>
    <row r="18472" spans="2:8">
      <c r="B18472" s="2" t="s">
        <v>18922</v>
      </c>
      <c r="C18472" s="2">
        <v>49</v>
      </c>
      <c r="D18472" s="2" t="s">
        <v>467</v>
      </c>
      <c r="E18472" s="2"/>
      <c r="F18472" s="2"/>
      <c r="G18472" s="2"/>
      <c r="H18472" s="2"/>
    </row>
    <row r="18473" spans="2:8">
      <c r="B18473" s="2" t="s">
        <v>18923</v>
      </c>
      <c r="C18473" s="2">
        <v>47</v>
      </c>
      <c r="D18473" s="2" t="s">
        <v>467</v>
      </c>
      <c r="E18473" s="2"/>
      <c r="F18473" s="2"/>
      <c r="G18473" s="2"/>
      <c r="H18473" s="2"/>
    </row>
    <row r="18474" spans="2:8">
      <c r="B18474" s="2" t="s">
        <v>18924</v>
      </c>
      <c r="C18474" s="2">
        <v>39</v>
      </c>
      <c r="D18474" s="2" t="s">
        <v>467</v>
      </c>
      <c r="E18474" s="2"/>
      <c r="F18474" s="2"/>
      <c r="G18474" s="2"/>
      <c r="H18474" s="2"/>
    </row>
    <row r="18475" spans="2:8">
      <c r="B18475" s="2" t="s">
        <v>18925</v>
      </c>
      <c r="C18475" s="2">
        <v>26</v>
      </c>
      <c r="D18475" s="2" t="s">
        <v>467</v>
      </c>
      <c r="E18475" s="2"/>
      <c r="F18475" s="2"/>
      <c r="G18475" s="2"/>
      <c r="H18475" s="2"/>
    </row>
    <row r="18476" spans="2:8">
      <c r="B18476" s="2" t="s">
        <v>18926</v>
      </c>
      <c r="C18476" s="2">
        <v>15</v>
      </c>
      <c r="D18476" s="2" t="s">
        <v>467</v>
      </c>
      <c r="E18476" s="2"/>
      <c r="F18476" s="2"/>
      <c r="G18476" s="2"/>
      <c r="H18476" s="2"/>
    </row>
    <row r="18477" spans="2:8">
      <c r="B18477" s="2" t="s">
        <v>18927</v>
      </c>
      <c r="C18477" s="2">
        <v>24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33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40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39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38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35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29</v>
      </c>
      <c r="D18483" s="2" t="s">
        <v>467</v>
      </c>
      <c r="E18483" s="2"/>
      <c r="F18483" s="2"/>
      <c r="G18483" s="2"/>
      <c r="H18483" s="2"/>
    </row>
    <row r="18484" spans="2:8">
      <c r="B18484" s="2" t="s">
        <v>18934</v>
      </c>
      <c r="C18484" s="2">
        <v>34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18935</v>
      </c>
      <c r="C18485" s="2">
        <v>33</v>
      </c>
      <c r="D18485" s="2" t="s">
        <v>467</v>
      </c>
      <c r="E18485" s="2"/>
      <c r="F18485" s="2"/>
      <c r="G18485" s="2"/>
      <c r="H18485" s="2"/>
    </row>
    <row r="18486" spans="2:8">
      <c r="B18486" s="2" t="s">
        <v>18936</v>
      </c>
      <c r="C18486" s="2">
        <v>31</v>
      </c>
      <c r="D18486" s="2" t="s">
        <v>467</v>
      </c>
      <c r="E18486" s="2"/>
      <c r="F18486" s="2"/>
      <c r="G18486" s="2"/>
      <c r="H18486" s="2"/>
    </row>
    <row r="18487" spans="2:8">
      <c r="B18487" s="2" t="s">
        <v>18937</v>
      </c>
      <c r="C18487" s="2">
        <v>30</v>
      </c>
      <c r="D18487" s="2" t="s">
        <v>467</v>
      </c>
      <c r="E18487" s="2"/>
      <c r="F18487" s="2"/>
      <c r="G18487" s="2"/>
      <c r="H18487" s="2"/>
    </row>
    <row r="18488" spans="2:8">
      <c r="B18488" s="2" t="s">
        <v>18938</v>
      </c>
      <c r="C18488" s="2">
        <v>27</v>
      </c>
      <c r="D18488" s="2" t="s">
        <v>467</v>
      </c>
      <c r="E18488" s="2"/>
      <c r="F18488" s="2"/>
      <c r="G18488" s="2"/>
      <c r="H18488" s="2"/>
    </row>
    <row r="18489" spans="2:8">
      <c r="B18489" s="2" t="s">
        <v>18939</v>
      </c>
      <c r="C18489" s="2">
        <v>21</v>
      </c>
      <c r="D18489" s="2" t="s">
        <v>467</v>
      </c>
      <c r="E18489" s="2"/>
      <c r="F18489" s="2"/>
      <c r="G18489" s="2"/>
      <c r="H18489" s="2"/>
    </row>
    <row r="18490" spans="2:8">
      <c r="B18490" s="2" t="s">
        <v>18940</v>
      </c>
      <c r="C18490" s="2">
        <v>12</v>
      </c>
      <c r="D18490" s="2" t="s">
        <v>467</v>
      </c>
      <c r="E18490" s="2"/>
      <c r="F18490" s="2"/>
      <c r="G18490" s="2"/>
      <c r="H18490" s="2"/>
    </row>
    <row r="18491" spans="2:8">
      <c r="B18491" s="2" t="s">
        <v>18941</v>
      </c>
      <c r="C18491" s="2">
        <v>19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28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32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37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38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35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34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8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16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20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23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27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29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29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19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25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26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30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31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31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30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24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26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27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28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27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27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15</v>
      </c>
      <c r="D18519" s="2" t="s">
        <v>467</v>
      </c>
      <c r="E18519" s="2"/>
      <c r="F18519" s="2"/>
      <c r="G18519" s="2"/>
      <c r="H18519" s="2"/>
    </row>
    <row r="18520" spans="2:8">
      <c r="B18520" s="2" t="s">
        <v>18970</v>
      </c>
      <c r="C18520" s="2">
        <v>16</v>
      </c>
      <c r="D18520" s="2" t="s">
        <v>467</v>
      </c>
      <c r="E18520" s="2"/>
      <c r="F18520" s="2"/>
      <c r="G18520" s="2"/>
      <c r="H18520" s="2"/>
    </row>
    <row r="18521" spans="2:8">
      <c r="B18521" s="2" t="s">
        <v>18971</v>
      </c>
      <c r="C18521" s="2">
        <v>16</v>
      </c>
      <c r="D18521" s="2" t="s">
        <v>467</v>
      </c>
      <c r="E18521" s="2"/>
      <c r="F18521" s="2"/>
      <c r="G18521" s="2"/>
      <c r="H18521" s="2"/>
    </row>
    <row r="18522" spans="2:8">
      <c r="B18522" s="2" t="s">
        <v>18972</v>
      </c>
      <c r="C18522" s="2">
        <v>15</v>
      </c>
      <c r="D18522" s="2" t="s">
        <v>467</v>
      </c>
      <c r="E18522" s="2"/>
      <c r="F18522" s="2"/>
      <c r="G18522" s="2"/>
      <c r="H18522" s="2"/>
    </row>
    <row r="18523" spans="2:8">
      <c r="B18523" s="2" t="s">
        <v>18973</v>
      </c>
      <c r="C18523" s="2">
        <v>15</v>
      </c>
      <c r="D18523" s="2" t="s">
        <v>467</v>
      </c>
      <c r="E18523" s="2"/>
      <c r="F18523" s="2"/>
      <c r="G18523" s="2"/>
      <c r="H18523" s="2"/>
    </row>
    <row r="18524" spans="2:8">
      <c r="B18524" s="2" t="s">
        <v>18974</v>
      </c>
      <c r="C18524" s="2">
        <v>14</v>
      </c>
      <c r="D18524" s="2" t="s">
        <v>467</v>
      </c>
      <c r="E18524" s="2"/>
      <c r="F18524" s="2"/>
      <c r="G18524" s="2"/>
      <c r="H18524" s="2"/>
    </row>
    <row r="18525" spans="2:8">
      <c r="B18525" s="2" t="s">
        <v>18975</v>
      </c>
      <c r="C18525" s="2">
        <v>27</v>
      </c>
      <c r="D18525" s="2" t="s">
        <v>467</v>
      </c>
      <c r="E18525" s="2"/>
      <c r="F18525" s="2"/>
      <c r="G18525" s="2"/>
      <c r="H18525" s="2"/>
    </row>
    <row r="18526" spans="2:8">
      <c r="B18526" s="2" t="s">
        <v>18976</v>
      </c>
      <c r="C18526" s="2">
        <v>27</v>
      </c>
      <c r="D18526" s="2" t="s">
        <v>467</v>
      </c>
      <c r="E18526" s="2"/>
      <c r="F18526" s="2"/>
      <c r="G18526" s="2"/>
      <c r="H18526" s="2"/>
    </row>
    <row r="18527" spans="2:8">
      <c r="B18527" s="2" t="s">
        <v>18977</v>
      </c>
      <c r="C18527" s="2">
        <v>25</v>
      </c>
      <c r="D18527" s="2" t="s">
        <v>467</v>
      </c>
      <c r="E18527" s="2"/>
      <c r="F18527" s="2"/>
      <c r="G18527" s="2"/>
      <c r="H18527" s="2"/>
    </row>
    <row r="18528" spans="2:8">
      <c r="B18528" s="2" t="s">
        <v>18978</v>
      </c>
      <c r="C18528" s="2">
        <v>24</v>
      </c>
      <c r="D18528" s="2" t="s">
        <v>467</v>
      </c>
      <c r="E18528" s="2"/>
      <c r="F18528" s="2"/>
      <c r="G18528" s="2"/>
      <c r="H18528" s="2"/>
    </row>
    <row r="18529" spans="2:8">
      <c r="B18529" s="2" t="s">
        <v>18979</v>
      </c>
      <c r="C18529" s="2">
        <v>25</v>
      </c>
      <c r="D18529" s="2" t="s">
        <v>467</v>
      </c>
      <c r="E18529" s="2"/>
      <c r="F18529" s="2"/>
      <c r="G18529" s="2"/>
      <c r="H18529" s="2"/>
    </row>
    <row r="18530" spans="2:8">
      <c r="B18530" s="2" t="s">
        <v>18980</v>
      </c>
      <c r="C18530" s="2">
        <v>24</v>
      </c>
      <c r="D18530" s="2" t="s">
        <v>467</v>
      </c>
      <c r="E18530" s="2"/>
      <c r="F18530" s="2"/>
      <c r="G18530" s="2"/>
      <c r="H18530" s="2"/>
    </row>
    <row r="18531" spans="2:8">
      <c r="B18531" s="2" t="s">
        <v>18981</v>
      </c>
      <c r="C18531" s="2">
        <v>23</v>
      </c>
      <c r="D18531" s="2" t="s">
        <v>467</v>
      </c>
      <c r="E18531" s="2"/>
      <c r="F18531" s="2"/>
      <c r="G18531" s="2"/>
      <c r="H18531" s="2"/>
    </row>
    <row r="18532" spans="2:8">
      <c r="B18532" s="2" t="s">
        <v>18982</v>
      </c>
      <c r="C18532" s="2">
        <v>18</v>
      </c>
      <c r="D18532" s="2" t="s">
        <v>467</v>
      </c>
      <c r="E18532" s="2"/>
      <c r="F18532" s="2"/>
      <c r="G18532" s="2"/>
      <c r="H18532" s="2"/>
    </row>
    <row r="18533" spans="2:8">
      <c r="B18533" s="2" t="s">
        <v>18983</v>
      </c>
      <c r="C18533" s="2">
        <v>10</v>
      </c>
      <c r="D18533" s="2" t="s">
        <v>467</v>
      </c>
      <c r="E18533" s="2"/>
      <c r="F18533" s="2"/>
      <c r="G18533" s="2"/>
      <c r="H18533" s="2"/>
    </row>
    <row r="18534" spans="2:8">
      <c r="B18534" s="2" t="s">
        <v>18984</v>
      </c>
      <c r="C18534" s="2">
        <v>18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24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34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36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39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39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24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29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27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25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25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27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27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26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24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14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14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16</v>
      </c>
      <c r="D18558" s="2" t="s">
        <v>467</v>
      </c>
      <c r="E18558" s="2"/>
      <c r="F18558" s="2"/>
      <c r="G18558" s="2"/>
      <c r="H18558" s="2"/>
    </row>
    <row r="18559" spans="2:8">
      <c r="B18559" s="2" t="s">
        <v>19009</v>
      </c>
      <c r="C18559" s="2">
        <v>12</v>
      </c>
      <c r="D18559" s="2" t="s">
        <v>467</v>
      </c>
      <c r="E18559" s="2"/>
      <c r="F18559" s="2"/>
      <c r="G18559" s="2"/>
      <c r="H18559" s="2"/>
    </row>
    <row r="18560" spans="2:8">
      <c r="B18560" s="2" t="s">
        <v>19010</v>
      </c>
      <c r="C18560" s="2">
        <v>21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28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11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19014</v>
      </c>
      <c r="C18564" s="2">
        <v>12</v>
      </c>
      <c r="D18564" s="2" t="s">
        <v>467</v>
      </c>
      <c r="E18564" s="2"/>
      <c r="F18564" s="2"/>
      <c r="G18564" s="2"/>
      <c r="H18564" s="2"/>
    </row>
    <row r="18565" spans="2:8">
      <c r="B18565" s="2" t="s">
        <v>19015</v>
      </c>
      <c r="C18565" s="2">
        <v>17</v>
      </c>
      <c r="D18565" s="2" t="s">
        <v>467</v>
      </c>
      <c r="E18565" s="2"/>
      <c r="F18565" s="2"/>
      <c r="G18565" s="2"/>
      <c r="H18565" s="2"/>
    </row>
    <row r="18566" spans="2:8">
      <c r="B18566" s="2" t="s">
        <v>19016</v>
      </c>
      <c r="C18566" s="2">
        <v>21</v>
      </c>
      <c r="D18566" s="2" t="s">
        <v>467</v>
      </c>
      <c r="E18566" s="2"/>
      <c r="F18566" s="2"/>
      <c r="G18566" s="2"/>
      <c r="H18566" s="2"/>
    </row>
    <row r="18567" spans="2:8">
      <c r="B18567" s="2" t="s">
        <v>19017</v>
      </c>
      <c r="C18567" s="2">
        <v>28</v>
      </c>
      <c r="D18567" s="2" t="s">
        <v>467</v>
      </c>
      <c r="E18567" s="2"/>
      <c r="F18567" s="2"/>
      <c r="G18567" s="2"/>
      <c r="H18567" s="2"/>
    </row>
    <row r="18568" spans="2:8">
      <c r="B18568" s="2" t="s">
        <v>19018</v>
      </c>
      <c r="C18568" s="2">
        <v>30</v>
      </c>
      <c r="D18568" s="2" t="s">
        <v>467</v>
      </c>
      <c r="E18568" s="2"/>
      <c r="F18568" s="2"/>
      <c r="G18568" s="2"/>
      <c r="H18568" s="2"/>
    </row>
    <row r="18569" spans="2:8">
      <c r="B18569" s="2" t="s">
        <v>19019</v>
      </c>
      <c r="C18569" s="2">
        <v>29</v>
      </c>
      <c r="D18569" s="2" t="s">
        <v>467</v>
      </c>
      <c r="E18569" s="2"/>
      <c r="F18569" s="2"/>
      <c r="G18569" s="2"/>
      <c r="H18569" s="2"/>
    </row>
    <row r="18570" spans="2:8">
      <c r="B18570" s="2" t="s">
        <v>19020</v>
      </c>
      <c r="C18570" s="2">
        <v>22</v>
      </c>
      <c r="D18570" s="2" t="s">
        <v>467</v>
      </c>
      <c r="E18570" s="2"/>
      <c r="F18570" s="2"/>
      <c r="G18570" s="2"/>
      <c r="H18570" s="2"/>
    </row>
    <row r="18571" spans="2:8">
      <c r="B18571" s="2" t="s">
        <v>19021</v>
      </c>
      <c r="C18571" s="2">
        <v>22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32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42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40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39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37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33</v>
      </c>
      <c r="D18577" s="2" t="s">
        <v>467</v>
      </c>
      <c r="E18577" s="2"/>
      <c r="F18577" s="2"/>
      <c r="G18577" s="2"/>
      <c r="H18577" s="2"/>
    </row>
    <row r="18578" spans="2:8">
      <c r="B18578" s="2" t="s">
        <v>19028</v>
      </c>
      <c r="C18578" s="2">
        <v>34</v>
      </c>
      <c r="D18578" s="2" t="s">
        <v>467</v>
      </c>
      <c r="E18578" s="2"/>
      <c r="F18578" s="2"/>
      <c r="G18578" s="2"/>
      <c r="H18578" s="2"/>
    </row>
    <row r="18579" spans="2:8">
      <c r="B18579" s="2" t="s">
        <v>19029</v>
      </c>
      <c r="C18579" s="2">
        <v>35</v>
      </c>
      <c r="D18579" s="2" t="s">
        <v>467</v>
      </c>
      <c r="E18579" s="2"/>
      <c r="F18579" s="2"/>
      <c r="G18579" s="2"/>
      <c r="H18579" s="2"/>
    </row>
    <row r="18580" spans="2:8">
      <c r="B18580" s="2" t="s">
        <v>19030</v>
      </c>
      <c r="C18580" s="2">
        <v>36</v>
      </c>
      <c r="D18580" s="2" t="s">
        <v>467</v>
      </c>
      <c r="E18580" s="2"/>
      <c r="F18580" s="2"/>
      <c r="G18580" s="2"/>
      <c r="H18580" s="2"/>
    </row>
    <row r="18581" spans="2:8">
      <c r="B18581" s="2" t="s">
        <v>19031</v>
      </c>
      <c r="C18581" s="2">
        <v>33</v>
      </c>
      <c r="D18581" s="2" t="s">
        <v>467</v>
      </c>
      <c r="E18581" s="2"/>
      <c r="F18581" s="2"/>
      <c r="G18581" s="2"/>
      <c r="H18581" s="2"/>
    </row>
    <row r="18582" spans="2:8">
      <c r="B18582" s="2" t="s">
        <v>19032</v>
      </c>
      <c r="C18582" s="2">
        <v>23</v>
      </c>
      <c r="D18582" s="2" t="s">
        <v>467</v>
      </c>
      <c r="E18582" s="2"/>
      <c r="F18582" s="2"/>
      <c r="G18582" s="2"/>
      <c r="H18582" s="2"/>
    </row>
    <row r="18583" spans="2:8">
      <c r="B18583" s="2" t="s">
        <v>19033</v>
      </c>
      <c r="C18583" s="2">
        <v>9</v>
      </c>
      <c r="D18583" s="2" t="s">
        <v>467</v>
      </c>
      <c r="E18583" s="2"/>
      <c r="F18583" s="2"/>
      <c r="G18583" s="2"/>
      <c r="H18583" s="2"/>
    </row>
    <row r="18584" spans="2:8">
      <c r="B18584" s="2" t="s">
        <v>19034</v>
      </c>
      <c r="C18584" s="2">
        <v>37</v>
      </c>
      <c r="D18584" s="2" t="s">
        <v>467</v>
      </c>
      <c r="E18584" s="2"/>
      <c r="F18584" s="2"/>
      <c r="G18584" s="2"/>
      <c r="H18584" s="2"/>
    </row>
    <row r="18585" spans="2:8">
      <c r="B18585" s="2" t="s">
        <v>19035</v>
      </c>
      <c r="C18585" s="2">
        <v>36</v>
      </c>
      <c r="D18585" s="2" t="s">
        <v>467</v>
      </c>
      <c r="E18585" s="2"/>
      <c r="F18585" s="2"/>
      <c r="G18585" s="2"/>
      <c r="H18585" s="2"/>
    </row>
    <row r="18586" spans="2:8">
      <c r="B18586" s="2" t="s">
        <v>19036</v>
      </c>
      <c r="C18586" s="2">
        <v>33</v>
      </c>
      <c r="D18586" s="2" t="s">
        <v>467</v>
      </c>
      <c r="E18586" s="2"/>
      <c r="F18586" s="2"/>
      <c r="G18586" s="2"/>
      <c r="H18586" s="2"/>
    </row>
    <row r="18587" spans="2:8">
      <c r="B18587" s="2" t="s">
        <v>19037</v>
      </c>
      <c r="C18587" s="2">
        <v>33</v>
      </c>
      <c r="D18587" s="2" t="s">
        <v>467</v>
      </c>
      <c r="E18587" s="2"/>
      <c r="F18587" s="2"/>
      <c r="G18587" s="2"/>
      <c r="H18587" s="2"/>
    </row>
    <row r="18588" spans="2:8">
      <c r="B18588" s="2" t="s">
        <v>19038</v>
      </c>
      <c r="C18588" s="2">
        <v>22</v>
      </c>
      <c r="D18588" s="2" t="s">
        <v>467</v>
      </c>
      <c r="E18588" s="2"/>
      <c r="F18588" s="2"/>
      <c r="G18588" s="2"/>
      <c r="H18588" s="2"/>
    </row>
    <row r="18589" spans="2:8">
      <c r="B18589" s="2" t="s">
        <v>19039</v>
      </c>
      <c r="C18589" s="2">
        <v>13</v>
      </c>
      <c r="D18589" s="2" t="s">
        <v>467</v>
      </c>
      <c r="E18589" s="2"/>
      <c r="F18589" s="2"/>
      <c r="G18589" s="2"/>
      <c r="H18589" s="2"/>
    </row>
    <row r="18590" spans="2:8">
      <c r="B18590" s="2" t="s">
        <v>19040</v>
      </c>
      <c r="C18590" s="2">
        <v>14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22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32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42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44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47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44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30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32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39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48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48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19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11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23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27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25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30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30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26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26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28</v>
      </c>
      <c r="D18613" s="2" t="s">
        <v>467</v>
      </c>
      <c r="E18613" s="2"/>
      <c r="F18613" s="2"/>
      <c r="G18613" s="2"/>
      <c r="H18613" s="2"/>
    </row>
    <row r="18614" spans="2:8">
      <c r="B18614" s="2" t="s">
        <v>19064</v>
      </c>
      <c r="C18614" s="2">
        <v>28</v>
      </c>
      <c r="D18614" s="2" t="s">
        <v>467</v>
      </c>
      <c r="E18614" s="2"/>
      <c r="F18614" s="2"/>
      <c r="G18614" s="2"/>
      <c r="H18614" s="2"/>
    </row>
    <row r="18615" spans="2:8">
      <c r="B18615" s="2" t="s">
        <v>19065</v>
      </c>
      <c r="C18615" s="2">
        <v>28</v>
      </c>
      <c r="D18615" s="2" t="s">
        <v>467</v>
      </c>
      <c r="E18615" s="2"/>
      <c r="F18615" s="2"/>
      <c r="G18615" s="2"/>
      <c r="H18615" s="2"/>
    </row>
    <row r="18616" spans="2:8">
      <c r="B18616" s="2" t="s">
        <v>19066</v>
      </c>
      <c r="C18616" s="2">
        <v>27</v>
      </c>
      <c r="D18616" s="2" t="s">
        <v>467</v>
      </c>
      <c r="E18616" s="2"/>
      <c r="F18616" s="2"/>
      <c r="G18616" s="2"/>
      <c r="H18616" s="2"/>
    </row>
    <row r="18617" spans="2:8">
      <c r="B18617" s="2" t="s">
        <v>19067</v>
      </c>
      <c r="C18617" s="2">
        <v>27</v>
      </c>
      <c r="D18617" s="2" t="s">
        <v>467</v>
      </c>
      <c r="E18617" s="2"/>
      <c r="F18617" s="2"/>
      <c r="G18617" s="2"/>
      <c r="H18617" s="2"/>
    </row>
    <row r="18618" spans="2:8">
      <c r="B18618" s="2" t="s">
        <v>19068</v>
      </c>
      <c r="C18618" s="2">
        <v>26</v>
      </c>
      <c r="D18618" s="2" t="s">
        <v>467</v>
      </c>
      <c r="E18618" s="2"/>
      <c r="F18618" s="2"/>
      <c r="G18618" s="2"/>
      <c r="H18618" s="2"/>
    </row>
    <row r="18619" spans="2:8">
      <c r="B18619" s="2" t="s">
        <v>19069</v>
      </c>
      <c r="C18619" s="2">
        <v>24</v>
      </c>
      <c r="D18619" s="2" t="s">
        <v>467</v>
      </c>
      <c r="E18619" s="2"/>
      <c r="F18619" s="2"/>
      <c r="G18619" s="2"/>
      <c r="H18619" s="2"/>
    </row>
    <row r="18620" spans="2:8">
      <c r="B18620" s="2" t="s">
        <v>19070</v>
      </c>
      <c r="C18620" s="2">
        <v>17</v>
      </c>
      <c r="D18620" s="2" t="s">
        <v>467</v>
      </c>
      <c r="E18620" s="2"/>
      <c r="F18620" s="2"/>
      <c r="G18620" s="2"/>
      <c r="H18620" s="2"/>
    </row>
    <row r="18621" spans="2:8">
      <c r="B18621" s="2" t="s">
        <v>19071</v>
      </c>
      <c r="C18621" s="2">
        <v>35</v>
      </c>
      <c r="D18621" s="2" t="s">
        <v>467</v>
      </c>
      <c r="E18621" s="2"/>
      <c r="F18621" s="2"/>
      <c r="G18621" s="2"/>
      <c r="H18621" s="2"/>
    </row>
    <row r="18622" spans="2:8">
      <c r="B18622" s="2" t="s">
        <v>19072</v>
      </c>
      <c r="C18622" s="2">
        <v>37</v>
      </c>
      <c r="D18622" s="2" t="s">
        <v>467</v>
      </c>
      <c r="E18622" s="2"/>
      <c r="F18622" s="2"/>
      <c r="G18622" s="2"/>
      <c r="H18622" s="2"/>
    </row>
    <row r="18623" spans="2:8">
      <c r="B18623" s="2" t="s">
        <v>19073</v>
      </c>
      <c r="C18623" s="2">
        <v>38</v>
      </c>
      <c r="D18623" s="2" t="s">
        <v>467</v>
      </c>
      <c r="E18623" s="2"/>
      <c r="F18623" s="2"/>
      <c r="G18623" s="2"/>
      <c r="H18623" s="2"/>
    </row>
    <row r="18624" spans="2:8">
      <c r="B18624" s="2" t="s">
        <v>19074</v>
      </c>
      <c r="C18624" s="2">
        <v>39</v>
      </c>
      <c r="D18624" s="2" t="s">
        <v>467</v>
      </c>
      <c r="E18624" s="2"/>
      <c r="F18624" s="2"/>
      <c r="G18624" s="2"/>
      <c r="H18624" s="2"/>
    </row>
    <row r="18625" spans="2:8">
      <c r="B18625" s="2" t="s">
        <v>19075</v>
      </c>
      <c r="C18625" s="2">
        <v>37</v>
      </c>
      <c r="D18625" s="2" t="s">
        <v>467</v>
      </c>
      <c r="E18625" s="2"/>
      <c r="F18625" s="2"/>
      <c r="G18625" s="2"/>
      <c r="H18625" s="2"/>
    </row>
    <row r="18626" spans="2:8">
      <c r="B18626" s="2" t="s">
        <v>19076</v>
      </c>
      <c r="C18626" s="2">
        <v>28</v>
      </c>
      <c r="D18626" s="2" t="s">
        <v>467</v>
      </c>
      <c r="E18626" s="2"/>
      <c r="F18626" s="2"/>
      <c r="G18626" s="2"/>
      <c r="H18626" s="2"/>
    </row>
    <row r="18627" spans="2:8">
      <c r="B18627" s="2" t="s">
        <v>19077</v>
      </c>
      <c r="C18627" s="2">
        <v>13</v>
      </c>
      <c r="D18627" s="2" t="s">
        <v>467</v>
      </c>
      <c r="E18627" s="2"/>
      <c r="F18627" s="2"/>
      <c r="G18627" s="2"/>
      <c r="H18627" s="2"/>
    </row>
    <row r="18628" spans="2:8">
      <c r="B18628" s="2" t="s">
        <v>19078</v>
      </c>
      <c r="C18628" s="2">
        <v>20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28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38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41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44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41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47</v>
      </c>
      <c r="D18634" s="2" t="s">
        <v>467</v>
      </c>
      <c r="E18634" s="2"/>
      <c r="F18634" s="2"/>
      <c r="G18634" s="2"/>
      <c r="H18634" s="2"/>
    </row>
    <row r="18635" spans="2:8">
      <c r="B18635" s="2" t="s">
        <v>19085</v>
      </c>
      <c r="C18635" s="2">
        <v>47</v>
      </c>
      <c r="D18635" s="2" t="s">
        <v>467</v>
      </c>
      <c r="E18635" s="2"/>
      <c r="F18635" s="2"/>
      <c r="G18635" s="2"/>
      <c r="H18635" s="2"/>
    </row>
    <row r="18636" spans="2:8">
      <c r="B18636" s="2" t="s">
        <v>19086</v>
      </c>
      <c r="C18636" s="2">
        <v>45</v>
      </c>
      <c r="D18636" s="2" t="s">
        <v>467</v>
      </c>
      <c r="E18636" s="2"/>
      <c r="F18636" s="2"/>
      <c r="G18636" s="2"/>
      <c r="H18636" s="2"/>
    </row>
    <row r="18637" spans="2:8">
      <c r="B18637" s="2" t="s">
        <v>19087</v>
      </c>
      <c r="C18637" s="2">
        <v>38</v>
      </c>
      <c r="D18637" s="2" t="s">
        <v>467</v>
      </c>
      <c r="E18637" s="2"/>
      <c r="F18637" s="2"/>
      <c r="G18637" s="2"/>
      <c r="H18637" s="2"/>
    </row>
    <row r="18638" spans="2:8">
      <c r="B18638" s="2" t="s">
        <v>19088</v>
      </c>
      <c r="C18638" s="2">
        <v>28</v>
      </c>
      <c r="D18638" s="2" t="s">
        <v>467</v>
      </c>
      <c r="E18638" s="2"/>
      <c r="F18638" s="2"/>
      <c r="G18638" s="2"/>
      <c r="H18638" s="2"/>
    </row>
    <row r="18639" spans="2:8">
      <c r="B18639" s="2" t="s">
        <v>19089</v>
      </c>
      <c r="C18639" s="2">
        <v>15</v>
      </c>
      <c r="D18639" s="2" t="s">
        <v>467</v>
      </c>
      <c r="E18639" s="2"/>
      <c r="F18639" s="2"/>
      <c r="G18639" s="2"/>
      <c r="H18639" s="2"/>
    </row>
    <row r="18640" spans="2:8">
      <c r="B18640" s="2" t="s">
        <v>19090</v>
      </c>
      <c r="C18640" s="2">
        <v>36</v>
      </c>
      <c r="D18640" s="2" t="s">
        <v>467</v>
      </c>
      <c r="E18640" s="2"/>
      <c r="F18640" s="2"/>
      <c r="G18640" s="2"/>
      <c r="H18640" s="2"/>
    </row>
    <row r="18641" spans="2:8">
      <c r="B18641" s="2" t="s">
        <v>19091</v>
      </c>
      <c r="C18641" s="2">
        <v>39</v>
      </c>
      <c r="D18641" s="2" t="s">
        <v>467</v>
      </c>
      <c r="E18641" s="2"/>
      <c r="F18641" s="2"/>
      <c r="G18641" s="2"/>
      <c r="H18641" s="2"/>
    </row>
    <row r="18642" spans="2:8">
      <c r="B18642" s="2" t="s">
        <v>19092</v>
      </c>
      <c r="C18642" s="2">
        <v>40</v>
      </c>
      <c r="D18642" s="2" t="s">
        <v>467</v>
      </c>
      <c r="E18642" s="2"/>
      <c r="F18642" s="2"/>
      <c r="G18642" s="2"/>
      <c r="H18642" s="2"/>
    </row>
    <row r="18643" spans="2:8">
      <c r="B18643" s="2" t="s">
        <v>19093</v>
      </c>
      <c r="C18643" s="2">
        <v>36</v>
      </c>
      <c r="D18643" s="2" t="s">
        <v>467</v>
      </c>
      <c r="E18643" s="2"/>
      <c r="F18643" s="2"/>
      <c r="G18643" s="2"/>
      <c r="H18643" s="2"/>
    </row>
    <row r="18644" spans="2:8">
      <c r="B18644" s="2" t="s">
        <v>19094</v>
      </c>
      <c r="C18644" s="2">
        <v>30</v>
      </c>
      <c r="D18644" s="2" t="s">
        <v>467</v>
      </c>
      <c r="E18644" s="2"/>
      <c r="F18644" s="2"/>
      <c r="G18644" s="2"/>
      <c r="H18644" s="2"/>
    </row>
    <row r="18645" spans="2:8">
      <c r="B18645" s="2" t="s">
        <v>19095</v>
      </c>
      <c r="C18645" s="2">
        <v>17</v>
      </c>
      <c r="D18645" s="2" t="s">
        <v>467</v>
      </c>
      <c r="E18645" s="2"/>
      <c r="F18645" s="2"/>
      <c r="G18645" s="2"/>
      <c r="H18645" s="2"/>
    </row>
    <row r="18646" spans="2:8">
      <c r="B18646" s="2" t="s">
        <v>19096</v>
      </c>
      <c r="C18646" s="2">
        <v>22</v>
      </c>
      <c r="D18646" s="2" t="s">
        <v>467</v>
      </c>
      <c r="E18646" s="2"/>
      <c r="F18646" s="2"/>
      <c r="G18646" s="2"/>
      <c r="H18646" s="2"/>
    </row>
    <row r="18647" spans="2:8">
      <c r="B18647" s="2" t="s">
        <v>19097</v>
      </c>
      <c r="C18647" s="2">
        <v>19</v>
      </c>
      <c r="D18647" s="2" t="s">
        <v>467</v>
      </c>
      <c r="E18647" s="2"/>
      <c r="F18647" s="2"/>
      <c r="G18647" s="2"/>
      <c r="H18647" s="2"/>
    </row>
    <row r="18648" spans="2:8">
      <c r="B18648" s="2" t="s">
        <v>19098</v>
      </c>
      <c r="C18648" s="2">
        <v>11</v>
      </c>
      <c r="D18648" s="2" t="s">
        <v>467</v>
      </c>
      <c r="E18648" s="2"/>
      <c r="F18648" s="2"/>
      <c r="G18648" s="2"/>
      <c r="H18648" s="2"/>
    </row>
    <row r="18649" spans="2:8">
      <c r="B18649" s="2" t="s">
        <v>19099</v>
      </c>
      <c r="C18649" s="2">
        <v>14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19</v>
      </c>
      <c r="D18650" s="2" t="s">
        <v>467</v>
      </c>
      <c r="E18650" s="2"/>
      <c r="F18650" s="2"/>
      <c r="G18650" s="2"/>
      <c r="H18650" s="2"/>
    </row>
    <row r="18651" spans="2:8">
      <c r="B18651" s="2" t="s">
        <v>19101</v>
      </c>
      <c r="C18651" s="2">
        <v>20</v>
      </c>
      <c r="D18651" s="2" t="s">
        <v>467</v>
      </c>
      <c r="E18651" s="2"/>
      <c r="F18651" s="2"/>
      <c r="G18651" s="2"/>
      <c r="H18651" s="2"/>
    </row>
    <row r="18652" spans="2:8">
      <c r="B18652" s="2" t="s">
        <v>19102</v>
      </c>
      <c r="C18652" s="2">
        <v>20</v>
      </c>
      <c r="D18652" s="2" t="s">
        <v>467</v>
      </c>
      <c r="E18652" s="2"/>
      <c r="F18652" s="2"/>
      <c r="G18652" s="2"/>
      <c r="H18652" s="2"/>
    </row>
    <row r="18653" spans="2:8">
      <c r="B18653" s="2" t="s">
        <v>19103</v>
      </c>
      <c r="C18653" s="2">
        <v>19</v>
      </c>
      <c r="D18653" s="2" t="s">
        <v>467</v>
      </c>
      <c r="E18653" s="2"/>
      <c r="F18653" s="2"/>
      <c r="G18653" s="2"/>
      <c r="H18653" s="2"/>
    </row>
    <row r="18654" spans="2:8">
      <c r="B18654" s="2" t="s">
        <v>19104</v>
      </c>
      <c r="C18654" s="2">
        <v>19</v>
      </c>
      <c r="D18654" s="2" t="s">
        <v>467</v>
      </c>
      <c r="E18654" s="2"/>
      <c r="F18654" s="2"/>
      <c r="G18654" s="2"/>
      <c r="H18654" s="2"/>
    </row>
    <row r="18655" spans="2:8">
      <c r="B18655" s="2" t="s">
        <v>19105</v>
      </c>
      <c r="C18655" s="2">
        <v>19</v>
      </c>
      <c r="D18655" s="2" t="s">
        <v>467</v>
      </c>
      <c r="E18655" s="2"/>
      <c r="F18655" s="2"/>
      <c r="G18655" s="2"/>
      <c r="H18655" s="2"/>
    </row>
    <row r="18656" spans="2:8">
      <c r="B18656" s="2" t="s">
        <v>19106</v>
      </c>
      <c r="C18656" s="2">
        <v>17</v>
      </c>
      <c r="D18656" s="2" t="s">
        <v>467</v>
      </c>
      <c r="E18656" s="2"/>
      <c r="F18656" s="2"/>
      <c r="G18656" s="2"/>
      <c r="H18656" s="2"/>
    </row>
    <row r="18657" spans="2:8">
      <c r="B18657" s="2" t="s">
        <v>19107</v>
      </c>
      <c r="C18657" s="2">
        <v>16</v>
      </c>
      <c r="D18657" s="2" t="s">
        <v>467</v>
      </c>
      <c r="E18657" s="2"/>
      <c r="F18657" s="2"/>
      <c r="G18657" s="2"/>
      <c r="H18657" s="2"/>
    </row>
    <row r="18658" spans="2:8">
      <c r="B18658" s="2" t="s">
        <v>19108</v>
      </c>
      <c r="C18658" s="2">
        <v>15</v>
      </c>
      <c r="D18658" s="2" t="s">
        <v>467</v>
      </c>
      <c r="E18658" s="2"/>
      <c r="F18658" s="2"/>
      <c r="G18658" s="2"/>
      <c r="H18658" s="2"/>
    </row>
    <row r="18659" spans="2:8">
      <c r="B18659" s="2" t="s">
        <v>19109</v>
      </c>
      <c r="C18659" s="2">
        <v>13</v>
      </c>
      <c r="D18659" s="2" t="s">
        <v>467</v>
      </c>
      <c r="E18659" s="2"/>
      <c r="F18659" s="2"/>
      <c r="G18659" s="2"/>
      <c r="H18659" s="2"/>
    </row>
    <row r="18660" spans="2:8">
      <c r="B18660" s="2" t="s">
        <v>19110</v>
      </c>
      <c r="C18660" s="2">
        <v>12</v>
      </c>
      <c r="D18660" s="2" t="s">
        <v>467</v>
      </c>
      <c r="E18660" s="2"/>
      <c r="F18660" s="2"/>
      <c r="G18660" s="2"/>
      <c r="H18660" s="2"/>
    </row>
    <row r="18661" spans="2:8">
      <c r="B18661" s="2" t="s">
        <v>19111</v>
      </c>
      <c r="C18661" s="2">
        <v>11</v>
      </c>
      <c r="D18661" s="2" t="s">
        <v>467</v>
      </c>
      <c r="E18661" s="2"/>
      <c r="F18661" s="2"/>
      <c r="G18661" s="2"/>
      <c r="H18661" s="2"/>
    </row>
    <row r="18662" spans="2:8">
      <c r="B18662" s="2" t="s">
        <v>19112</v>
      </c>
      <c r="C18662" s="2">
        <v>9</v>
      </c>
      <c r="D18662" s="2" t="s">
        <v>467</v>
      </c>
      <c r="E18662" s="2"/>
      <c r="F18662" s="2"/>
      <c r="G18662" s="2"/>
      <c r="H18662" s="2"/>
    </row>
    <row r="18663" spans="2:8">
      <c r="B18663" s="2" t="s">
        <v>19113</v>
      </c>
      <c r="C18663" s="2">
        <v>23</v>
      </c>
      <c r="D18663" s="2" t="s">
        <v>467</v>
      </c>
      <c r="E18663" s="2"/>
      <c r="F18663" s="2"/>
      <c r="G18663" s="2"/>
      <c r="H18663" s="2"/>
    </row>
    <row r="18664" spans="2:8">
      <c r="B18664" s="2" t="s">
        <v>19114</v>
      </c>
      <c r="C18664" s="2">
        <v>23</v>
      </c>
      <c r="D18664" s="2" t="s">
        <v>467</v>
      </c>
      <c r="E18664" s="2"/>
      <c r="F18664" s="2"/>
      <c r="G18664" s="2"/>
      <c r="H18664" s="2"/>
    </row>
    <row r="18665" spans="2:8">
      <c r="B18665" s="2" t="s">
        <v>19115</v>
      </c>
      <c r="C18665" s="2">
        <v>23</v>
      </c>
      <c r="D18665" s="2" t="s">
        <v>467</v>
      </c>
      <c r="E18665" s="2"/>
      <c r="F18665" s="2"/>
      <c r="G18665" s="2"/>
      <c r="H18665" s="2"/>
    </row>
    <row r="18666" spans="2:8">
      <c r="B18666" s="2" t="s">
        <v>19116</v>
      </c>
      <c r="C18666" s="2">
        <v>24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19117</v>
      </c>
      <c r="C18667" s="2">
        <v>23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19118</v>
      </c>
      <c r="C18668" s="2">
        <v>24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19119</v>
      </c>
      <c r="C18669" s="2">
        <v>23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19120</v>
      </c>
      <c r="C18670" s="2">
        <v>22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19121</v>
      </c>
      <c r="C18671" s="2">
        <v>19</v>
      </c>
      <c r="D18671" s="2" t="s">
        <v>467</v>
      </c>
      <c r="E18671" s="2"/>
      <c r="F18671" s="2"/>
      <c r="G18671" s="2"/>
      <c r="H18671" s="2"/>
    </row>
    <row r="18672" spans="2:8">
      <c r="B18672" s="2" t="s">
        <v>19122</v>
      </c>
      <c r="C18672" s="2">
        <v>12</v>
      </c>
      <c r="D18672" s="2" t="s">
        <v>467</v>
      </c>
      <c r="E18672" s="2"/>
      <c r="F18672" s="2"/>
      <c r="G18672" s="2"/>
      <c r="H18672" s="2"/>
    </row>
    <row r="18673" spans="2:8">
      <c r="B18673" s="2" t="s">
        <v>19123</v>
      </c>
      <c r="C18673" s="2">
        <v>31</v>
      </c>
      <c r="D18673" s="2" t="s">
        <v>467</v>
      </c>
      <c r="E18673" s="2"/>
      <c r="F18673" s="2"/>
      <c r="G18673" s="2"/>
      <c r="H18673" s="2"/>
    </row>
    <row r="18674" spans="2:8">
      <c r="B18674" s="2" t="s">
        <v>19124</v>
      </c>
      <c r="C18674" s="2">
        <v>32</v>
      </c>
      <c r="D18674" s="2" t="s">
        <v>467</v>
      </c>
      <c r="E18674" s="2"/>
      <c r="F18674" s="2"/>
      <c r="G18674" s="2"/>
      <c r="H18674" s="2"/>
    </row>
    <row r="18675" spans="2:8">
      <c r="B18675" s="2" t="s">
        <v>19125</v>
      </c>
      <c r="C18675" s="2">
        <v>33</v>
      </c>
      <c r="D18675" s="2" t="s">
        <v>467</v>
      </c>
      <c r="E18675" s="2"/>
      <c r="F18675" s="2"/>
      <c r="G18675" s="2"/>
      <c r="H18675" s="2"/>
    </row>
    <row r="18676" spans="2:8">
      <c r="B18676" s="2" t="s">
        <v>19126</v>
      </c>
      <c r="C18676" s="2">
        <v>31</v>
      </c>
      <c r="D18676" s="2" t="s">
        <v>467</v>
      </c>
      <c r="E18676" s="2"/>
      <c r="F18676" s="2"/>
      <c r="G18676" s="2"/>
      <c r="H18676" s="2"/>
    </row>
    <row r="18677" spans="2:8">
      <c r="B18677" s="2" t="s">
        <v>19127</v>
      </c>
      <c r="C18677" s="2">
        <v>29</v>
      </c>
      <c r="D18677" s="2" t="s">
        <v>467</v>
      </c>
      <c r="E18677" s="2"/>
      <c r="F18677" s="2"/>
      <c r="G18677" s="2"/>
      <c r="H18677" s="2"/>
    </row>
    <row r="18678" spans="2:8">
      <c r="B18678" s="2" t="s">
        <v>19128</v>
      </c>
      <c r="C18678" s="2">
        <v>24</v>
      </c>
      <c r="D18678" s="2" t="s">
        <v>467</v>
      </c>
      <c r="E18678" s="2"/>
      <c r="F18678" s="2"/>
      <c r="G18678" s="2"/>
      <c r="H18678" s="2"/>
    </row>
    <row r="18679" spans="2:8">
      <c r="B18679" s="2" t="s">
        <v>19129</v>
      </c>
      <c r="C18679" s="2">
        <v>18</v>
      </c>
      <c r="D18679" s="2" t="s">
        <v>467</v>
      </c>
      <c r="E18679" s="2"/>
      <c r="F18679" s="2"/>
      <c r="G18679" s="2"/>
      <c r="H18679" s="2"/>
    </row>
    <row r="18680" spans="2:8">
      <c r="B18680" s="2" t="s">
        <v>19130</v>
      </c>
      <c r="C18680" s="2">
        <v>11</v>
      </c>
      <c r="D18680" s="2" t="s">
        <v>467</v>
      </c>
      <c r="E18680" s="2"/>
      <c r="F18680" s="2"/>
      <c r="G18680" s="2"/>
      <c r="H18680" s="2"/>
    </row>
    <row r="18681" spans="2:8">
      <c r="B18681" s="2" t="s">
        <v>19131</v>
      </c>
      <c r="C18681" s="2">
        <v>22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28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28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29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30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16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21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24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24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25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33</v>
      </c>
      <c r="D18697" s="2" t="s">
        <v>467</v>
      </c>
      <c r="E18697" s="2"/>
      <c r="F18697" s="2"/>
      <c r="G18697" s="2"/>
      <c r="H18697" s="2"/>
    </row>
    <row r="18698" spans="2:8">
      <c r="B18698" s="2" t="s">
        <v>19148</v>
      </c>
      <c r="C18698" s="2">
        <v>36</v>
      </c>
      <c r="D18698" s="2" t="s">
        <v>467</v>
      </c>
      <c r="E18698" s="2"/>
      <c r="F18698" s="2"/>
      <c r="G18698" s="2"/>
      <c r="H18698" s="2"/>
    </row>
    <row r="18699" spans="2:8">
      <c r="B18699" s="2" t="s">
        <v>19149</v>
      </c>
      <c r="C18699" s="2">
        <v>38</v>
      </c>
      <c r="D18699" s="2" t="s">
        <v>467</v>
      </c>
      <c r="E18699" s="2"/>
      <c r="F18699" s="2"/>
      <c r="G18699" s="2"/>
      <c r="H18699" s="2"/>
    </row>
    <row r="18700" spans="2:8">
      <c r="B18700" s="2" t="s">
        <v>19150</v>
      </c>
      <c r="C18700" s="2">
        <v>38</v>
      </c>
      <c r="D18700" s="2" t="s">
        <v>467</v>
      </c>
      <c r="E18700" s="2"/>
      <c r="F18700" s="2"/>
      <c r="G18700" s="2"/>
      <c r="H18700" s="2"/>
    </row>
    <row r="18701" spans="2:8">
      <c r="B18701" s="2" t="s">
        <v>19151</v>
      </c>
      <c r="C18701" s="2">
        <v>37</v>
      </c>
      <c r="D18701" s="2" t="s">
        <v>467</v>
      </c>
      <c r="E18701" s="2"/>
      <c r="F18701" s="2"/>
      <c r="G18701" s="2"/>
      <c r="H18701" s="2"/>
    </row>
    <row r="18702" spans="2:8">
      <c r="B18702" s="2" t="s">
        <v>19152</v>
      </c>
      <c r="C18702" s="2">
        <v>29</v>
      </c>
      <c r="D18702" s="2" t="s">
        <v>467</v>
      </c>
      <c r="E18702" s="2"/>
      <c r="F18702" s="2"/>
      <c r="G18702" s="2"/>
      <c r="H18702" s="2"/>
    </row>
    <row r="18703" spans="2:8">
      <c r="B18703" s="2" t="s">
        <v>19153</v>
      </c>
      <c r="C18703" s="2">
        <v>13</v>
      </c>
      <c r="D18703" s="2" t="s">
        <v>467</v>
      </c>
      <c r="E18703" s="2"/>
      <c r="F18703" s="2"/>
      <c r="G18703" s="2"/>
      <c r="H18703" s="2"/>
    </row>
    <row r="18704" spans="2:8">
      <c r="B18704" s="2" t="s">
        <v>19154</v>
      </c>
      <c r="C18704" s="2">
        <v>22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29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33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34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35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35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13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19161</v>
      </c>
      <c r="C18711" s="2">
        <v>13</v>
      </c>
      <c r="D18711" s="2" t="s">
        <v>467</v>
      </c>
      <c r="E18711" s="2"/>
      <c r="F18711" s="2"/>
      <c r="G18711" s="2"/>
      <c r="H18711" s="2"/>
    </row>
    <row r="18712" spans="2:8">
      <c r="B18712" s="2" t="s">
        <v>19162</v>
      </c>
      <c r="C18712" s="2">
        <v>13</v>
      </c>
      <c r="D18712" s="2" t="s">
        <v>467</v>
      </c>
      <c r="E18712" s="2"/>
      <c r="F18712" s="2"/>
      <c r="G18712" s="2"/>
      <c r="H18712" s="2"/>
    </row>
    <row r="18713" spans="2:8">
      <c r="B18713" s="2" t="s">
        <v>19163</v>
      </c>
      <c r="C18713" s="2">
        <v>13</v>
      </c>
      <c r="D18713" s="2" t="s">
        <v>467</v>
      </c>
      <c r="E18713" s="2"/>
      <c r="F18713" s="2"/>
      <c r="G18713" s="2"/>
      <c r="H18713" s="2"/>
    </row>
    <row r="18714" spans="2:8">
      <c r="B18714" s="2" t="s">
        <v>19164</v>
      </c>
      <c r="C18714" s="2">
        <v>12</v>
      </c>
      <c r="D18714" s="2" t="s">
        <v>467</v>
      </c>
      <c r="E18714" s="2"/>
      <c r="F18714" s="2"/>
      <c r="G18714" s="2"/>
      <c r="H18714" s="2"/>
    </row>
    <row r="18715" spans="2:8">
      <c r="B18715" s="2" t="s">
        <v>19165</v>
      </c>
      <c r="C18715" s="2">
        <v>12</v>
      </c>
      <c r="D18715" s="2" t="s">
        <v>467</v>
      </c>
      <c r="E18715" s="2"/>
      <c r="F18715" s="2"/>
      <c r="G18715" s="2"/>
      <c r="H18715" s="2"/>
    </row>
    <row r="18716" spans="2:8">
      <c r="B18716" s="2" t="s">
        <v>19166</v>
      </c>
      <c r="C18716" s="2">
        <v>12</v>
      </c>
      <c r="D18716" s="2" t="s">
        <v>467</v>
      </c>
      <c r="E18716" s="2"/>
      <c r="F18716" s="2"/>
      <c r="G18716" s="2"/>
      <c r="H18716" s="2"/>
    </row>
    <row r="18717" spans="2:8">
      <c r="B18717" s="2" t="s">
        <v>19167</v>
      </c>
      <c r="C18717" s="2">
        <v>12</v>
      </c>
      <c r="D18717" s="2" t="s">
        <v>467</v>
      </c>
      <c r="E18717" s="2"/>
      <c r="F18717" s="2"/>
      <c r="G18717" s="2"/>
      <c r="H18717" s="2"/>
    </row>
    <row r="18718" spans="2:8">
      <c r="B18718" s="2" t="s">
        <v>19168</v>
      </c>
      <c r="C18718" s="2">
        <v>14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14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14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14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14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14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18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21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22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23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19178</v>
      </c>
      <c r="C18728" s="2">
        <v>22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21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18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18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18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11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16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15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15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17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14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17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15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12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13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14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14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15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15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16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16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16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16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15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28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31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32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32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32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31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27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43</v>
      </c>
      <c r="D18760" s="2" t="s">
        <v>467</v>
      </c>
      <c r="E18760" s="2"/>
      <c r="F18760" s="2"/>
      <c r="G18760" s="2"/>
      <c r="H18760" s="2"/>
    </row>
    <row r="18761" spans="2:8">
      <c r="B18761" s="2" t="s">
        <v>19211</v>
      </c>
      <c r="C18761" s="2">
        <v>43</v>
      </c>
      <c r="D18761" s="2" t="s">
        <v>467</v>
      </c>
      <c r="E18761" s="2"/>
      <c r="F18761" s="2"/>
      <c r="G18761" s="2"/>
      <c r="H18761" s="2"/>
    </row>
    <row r="18762" spans="2:8">
      <c r="B18762" s="2" t="s">
        <v>19212</v>
      </c>
      <c r="C18762" s="2">
        <v>40</v>
      </c>
      <c r="D18762" s="2" t="s">
        <v>467</v>
      </c>
      <c r="E18762" s="2"/>
      <c r="F18762" s="2"/>
      <c r="G18762" s="2"/>
      <c r="H18762" s="2"/>
    </row>
    <row r="18763" spans="2:8">
      <c r="B18763" s="2" t="s">
        <v>19213</v>
      </c>
      <c r="C18763" s="2">
        <v>35</v>
      </c>
      <c r="D18763" s="2" t="s">
        <v>467</v>
      </c>
      <c r="E18763" s="2"/>
      <c r="F18763" s="2"/>
      <c r="G18763" s="2"/>
      <c r="H18763" s="2"/>
    </row>
    <row r="18764" spans="2:8">
      <c r="B18764" s="2" t="s">
        <v>19214</v>
      </c>
      <c r="C18764" s="2">
        <v>24</v>
      </c>
      <c r="D18764" s="2" t="s">
        <v>467</v>
      </c>
      <c r="E18764" s="2"/>
      <c r="F18764" s="2"/>
      <c r="G18764" s="2"/>
      <c r="H18764" s="2"/>
    </row>
    <row r="18765" spans="2:8">
      <c r="B18765" s="2" t="s">
        <v>19215</v>
      </c>
      <c r="C18765" s="2">
        <v>15</v>
      </c>
      <c r="D18765" s="2" t="s">
        <v>467</v>
      </c>
      <c r="E18765" s="2"/>
      <c r="F18765" s="2"/>
      <c r="G18765" s="2"/>
      <c r="H18765" s="2"/>
    </row>
    <row r="18766" spans="2:8">
      <c r="B18766" s="2" t="s">
        <v>19216</v>
      </c>
      <c r="C18766" s="2">
        <v>30</v>
      </c>
      <c r="D18766" s="2" t="s">
        <v>467</v>
      </c>
      <c r="E18766" s="2"/>
      <c r="F18766" s="2"/>
      <c r="G18766" s="2"/>
      <c r="H18766" s="2"/>
    </row>
    <row r="18767" spans="2:8">
      <c r="B18767" s="2" t="s">
        <v>19217</v>
      </c>
      <c r="C18767" s="2">
        <v>32</v>
      </c>
      <c r="D18767" s="2" t="s">
        <v>467</v>
      </c>
      <c r="E18767" s="2"/>
      <c r="F18767" s="2"/>
      <c r="G18767" s="2"/>
      <c r="H18767" s="2"/>
    </row>
    <row r="18768" spans="2:8">
      <c r="B18768" s="2" t="s">
        <v>19218</v>
      </c>
      <c r="C18768" s="2">
        <v>31</v>
      </c>
      <c r="D18768" s="2" t="s">
        <v>467</v>
      </c>
      <c r="E18768" s="2"/>
      <c r="F18768" s="2"/>
      <c r="G18768" s="2"/>
      <c r="H18768" s="2"/>
    </row>
    <row r="18769" spans="2:8">
      <c r="B18769" s="2" t="s">
        <v>19219</v>
      </c>
      <c r="C18769" s="2">
        <v>30</v>
      </c>
      <c r="D18769" s="2" t="s">
        <v>467</v>
      </c>
      <c r="E18769" s="2"/>
      <c r="F18769" s="2"/>
      <c r="G18769" s="2"/>
      <c r="H18769" s="2"/>
    </row>
    <row r="18770" spans="2:8">
      <c r="B18770" s="2" t="s">
        <v>19220</v>
      </c>
      <c r="C18770" s="2">
        <v>29</v>
      </c>
      <c r="D18770" s="2" t="s">
        <v>467</v>
      </c>
      <c r="E18770" s="2"/>
      <c r="F18770" s="2"/>
      <c r="G18770" s="2"/>
      <c r="H18770" s="2"/>
    </row>
    <row r="18771" spans="2:8">
      <c r="B18771" s="2" t="s">
        <v>19221</v>
      </c>
      <c r="C18771" s="2">
        <v>26</v>
      </c>
      <c r="D18771" s="2" t="s">
        <v>467</v>
      </c>
      <c r="E18771" s="2"/>
      <c r="F18771" s="2"/>
      <c r="G18771" s="2"/>
      <c r="H18771" s="2"/>
    </row>
    <row r="18772" spans="2:8">
      <c r="B18772" s="2" t="s">
        <v>19222</v>
      </c>
      <c r="C18772" s="2">
        <v>20</v>
      </c>
      <c r="D18772" s="2" t="s">
        <v>467</v>
      </c>
      <c r="E18772" s="2"/>
      <c r="F18772" s="2"/>
      <c r="G18772" s="2"/>
      <c r="H18772" s="2"/>
    </row>
    <row r="18773" spans="2:8">
      <c r="B18773" s="2" t="s">
        <v>19223</v>
      </c>
      <c r="C18773" s="2">
        <v>13</v>
      </c>
      <c r="D18773" s="2" t="s">
        <v>467</v>
      </c>
      <c r="E18773" s="2"/>
      <c r="F18773" s="2"/>
      <c r="G18773" s="2"/>
      <c r="H18773" s="2"/>
    </row>
    <row r="18774" spans="2:8">
      <c r="B18774" s="2" t="s">
        <v>19224</v>
      </c>
      <c r="C18774" s="2">
        <v>40</v>
      </c>
      <c r="D18774" s="2" t="s">
        <v>467</v>
      </c>
      <c r="E18774" s="2"/>
      <c r="F18774" s="2"/>
      <c r="G18774" s="2"/>
      <c r="H18774" s="2"/>
    </row>
    <row r="18775" spans="2:8">
      <c r="B18775" s="2" t="s">
        <v>19225</v>
      </c>
      <c r="C18775" s="2">
        <v>45</v>
      </c>
      <c r="D18775" s="2" t="s">
        <v>467</v>
      </c>
      <c r="E18775" s="2"/>
      <c r="F18775" s="2"/>
      <c r="G18775" s="2"/>
      <c r="H18775" s="2"/>
    </row>
    <row r="18776" spans="2:8">
      <c r="B18776" s="2" t="s">
        <v>19226</v>
      </c>
      <c r="C18776" s="2">
        <v>44</v>
      </c>
      <c r="D18776" s="2" t="s">
        <v>467</v>
      </c>
      <c r="E18776" s="2"/>
      <c r="F18776" s="2"/>
      <c r="G18776" s="2"/>
      <c r="H18776" s="2"/>
    </row>
    <row r="18777" spans="2:8">
      <c r="B18777" s="2" t="s">
        <v>19227</v>
      </c>
      <c r="C18777" s="2">
        <v>39</v>
      </c>
      <c r="D18777" s="2" t="s">
        <v>467</v>
      </c>
      <c r="E18777" s="2"/>
      <c r="F18777" s="2"/>
      <c r="G18777" s="2"/>
      <c r="H18777" s="2"/>
    </row>
    <row r="18778" spans="2:8">
      <c r="B18778" s="2" t="s">
        <v>19228</v>
      </c>
      <c r="C18778" s="2">
        <v>31</v>
      </c>
      <c r="D18778" s="2" t="s">
        <v>467</v>
      </c>
      <c r="E18778" s="2"/>
      <c r="F18778" s="2"/>
      <c r="G18778" s="2"/>
      <c r="H18778" s="2"/>
    </row>
    <row r="18779" spans="2:8">
      <c r="B18779" s="2" t="s">
        <v>19229</v>
      </c>
      <c r="C18779" s="2">
        <v>21</v>
      </c>
      <c r="D18779" s="2" t="s">
        <v>467</v>
      </c>
      <c r="E18779" s="2"/>
      <c r="F18779" s="2"/>
      <c r="G18779" s="2"/>
      <c r="H18779" s="2"/>
    </row>
    <row r="18780" spans="2:8">
      <c r="B18780" s="2" t="s">
        <v>19230</v>
      </c>
      <c r="C18780" s="2">
        <v>34</v>
      </c>
      <c r="D18780" s="2" t="s">
        <v>467</v>
      </c>
      <c r="E18780" s="2"/>
      <c r="F18780" s="2"/>
      <c r="G18780" s="2"/>
      <c r="H18780" s="2"/>
    </row>
    <row r="18781" spans="2:8">
      <c r="B18781" s="2" t="s">
        <v>19231</v>
      </c>
      <c r="C18781" s="2">
        <v>37</v>
      </c>
      <c r="D18781" s="2" t="s">
        <v>467</v>
      </c>
      <c r="E18781" s="2"/>
      <c r="F18781" s="2"/>
      <c r="G18781" s="2"/>
      <c r="H18781" s="2"/>
    </row>
    <row r="18782" spans="2:8">
      <c r="B18782" s="2" t="s">
        <v>19232</v>
      </c>
      <c r="C18782" s="2">
        <v>36</v>
      </c>
      <c r="D18782" s="2" t="s">
        <v>467</v>
      </c>
      <c r="E18782" s="2"/>
      <c r="F18782" s="2"/>
      <c r="G18782" s="2"/>
      <c r="H18782" s="2"/>
    </row>
    <row r="18783" spans="2:8">
      <c r="B18783" s="2" t="s">
        <v>19233</v>
      </c>
      <c r="C18783" s="2">
        <v>34</v>
      </c>
      <c r="D18783" s="2" t="s">
        <v>467</v>
      </c>
      <c r="E18783" s="2"/>
      <c r="F18783" s="2"/>
      <c r="G18783" s="2"/>
      <c r="H18783" s="2"/>
    </row>
    <row r="18784" spans="2:8">
      <c r="B18784" s="2" t="s">
        <v>19234</v>
      </c>
      <c r="C18784" s="2">
        <v>31</v>
      </c>
      <c r="D18784" s="2" t="s">
        <v>467</v>
      </c>
      <c r="E18784" s="2"/>
      <c r="F18784" s="2"/>
      <c r="G18784" s="2"/>
      <c r="H18784" s="2"/>
    </row>
    <row r="18785" spans="2:8">
      <c r="B18785" s="2" t="s">
        <v>19235</v>
      </c>
      <c r="C18785" s="2">
        <v>24</v>
      </c>
      <c r="D18785" s="2" t="s">
        <v>467</v>
      </c>
      <c r="E18785" s="2"/>
      <c r="F18785" s="2"/>
      <c r="G18785" s="2"/>
      <c r="H18785" s="2"/>
    </row>
    <row r="18786" spans="2:8">
      <c r="B18786" s="2" t="s">
        <v>19236</v>
      </c>
      <c r="C18786" s="2">
        <v>30</v>
      </c>
      <c r="D18786" s="2" t="s">
        <v>467</v>
      </c>
      <c r="E18786" s="2"/>
      <c r="F18786" s="2"/>
      <c r="G18786" s="2"/>
      <c r="H18786" s="2"/>
    </row>
    <row r="18787" spans="2:8">
      <c r="B18787" s="2" t="s">
        <v>19237</v>
      </c>
      <c r="C18787" s="2">
        <v>33</v>
      </c>
      <c r="D18787" s="2" t="s">
        <v>467</v>
      </c>
      <c r="E18787" s="2"/>
      <c r="F18787" s="2"/>
      <c r="G18787" s="2"/>
      <c r="H18787" s="2"/>
    </row>
    <row r="18788" spans="2:8">
      <c r="B18788" s="2" t="s">
        <v>19238</v>
      </c>
      <c r="C18788" s="2">
        <v>33</v>
      </c>
      <c r="D18788" s="2" t="s">
        <v>467</v>
      </c>
      <c r="E18788" s="2"/>
      <c r="F18788" s="2"/>
      <c r="G18788" s="2"/>
      <c r="H18788" s="2"/>
    </row>
    <row r="18789" spans="2:8">
      <c r="B18789" s="2" t="s">
        <v>19239</v>
      </c>
      <c r="C18789" s="2">
        <v>32</v>
      </c>
      <c r="D18789" s="2" t="s">
        <v>467</v>
      </c>
      <c r="E18789" s="2"/>
      <c r="F18789" s="2"/>
      <c r="G18789" s="2"/>
      <c r="H18789" s="2"/>
    </row>
    <row r="18790" spans="2:8">
      <c r="B18790" s="2" t="s">
        <v>19240</v>
      </c>
      <c r="C18790" s="2">
        <v>31</v>
      </c>
      <c r="D18790" s="2" t="s">
        <v>467</v>
      </c>
      <c r="E18790" s="2"/>
      <c r="F18790" s="2"/>
      <c r="G18790" s="2"/>
      <c r="H18790" s="2"/>
    </row>
    <row r="18791" spans="2:8">
      <c r="B18791" s="2" t="s">
        <v>19241</v>
      </c>
      <c r="C18791" s="2">
        <v>29</v>
      </c>
      <c r="D18791" s="2" t="s">
        <v>467</v>
      </c>
      <c r="E18791" s="2"/>
      <c r="F18791" s="2"/>
      <c r="G18791" s="2"/>
      <c r="H18791" s="2"/>
    </row>
    <row r="18792" spans="2:8">
      <c r="B18792" s="2" t="s">
        <v>19242</v>
      </c>
      <c r="C18792" s="2">
        <v>23</v>
      </c>
      <c r="D18792" s="2" t="s">
        <v>467</v>
      </c>
      <c r="E18792" s="2"/>
      <c r="F18792" s="2"/>
      <c r="G18792" s="2"/>
      <c r="H18792" s="2"/>
    </row>
    <row r="18793" spans="2:8">
      <c r="B18793" s="2" t="s">
        <v>19243</v>
      </c>
      <c r="C18793" s="2">
        <v>16</v>
      </c>
      <c r="D18793" s="2" t="s">
        <v>467</v>
      </c>
      <c r="E18793" s="2"/>
      <c r="F18793" s="2"/>
      <c r="G18793" s="2"/>
      <c r="H18793" s="2"/>
    </row>
    <row r="18794" spans="2:8">
      <c r="B18794" s="2" t="s">
        <v>19244</v>
      </c>
      <c r="C18794" s="2">
        <v>14</v>
      </c>
      <c r="D18794" s="2" t="s">
        <v>467</v>
      </c>
      <c r="E18794" s="2"/>
      <c r="F18794" s="2"/>
      <c r="G18794" s="2"/>
      <c r="H18794" s="2"/>
    </row>
    <row r="18795" spans="2:8">
      <c r="B18795" s="2" t="s">
        <v>19245</v>
      </c>
      <c r="C18795" s="2">
        <v>30</v>
      </c>
      <c r="D18795" s="2" t="s">
        <v>467</v>
      </c>
      <c r="E18795" s="2"/>
      <c r="F18795" s="2"/>
      <c r="G18795" s="2"/>
      <c r="H18795" s="2"/>
    </row>
    <row r="18796" spans="2:8">
      <c r="B18796" s="2" t="s">
        <v>19246</v>
      </c>
      <c r="C18796" s="2">
        <v>32</v>
      </c>
      <c r="D18796" s="2" t="s">
        <v>467</v>
      </c>
      <c r="E18796" s="2"/>
      <c r="F18796" s="2"/>
      <c r="G18796" s="2"/>
      <c r="H18796" s="2"/>
    </row>
    <row r="18797" spans="2:8">
      <c r="B18797" s="2" t="s">
        <v>19247</v>
      </c>
      <c r="C18797" s="2">
        <v>34</v>
      </c>
      <c r="D18797" s="2" t="s">
        <v>467</v>
      </c>
      <c r="E18797" s="2"/>
      <c r="F18797" s="2"/>
      <c r="G18797" s="2"/>
      <c r="H18797" s="2"/>
    </row>
    <row r="18798" spans="2:8">
      <c r="B18798" s="2" t="s">
        <v>19248</v>
      </c>
      <c r="C18798" s="2">
        <v>33</v>
      </c>
      <c r="D18798" s="2" t="s">
        <v>467</v>
      </c>
      <c r="E18798" s="2"/>
      <c r="F18798" s="2"/>
      <c r="G18798" s="2"/>
      <c r="H18798" s="2"/>
    </row>
    <row r="18799" spans="2:8">
      <c r="B18799" s="2" t="s">
        <v>19249</v>
      </c>
      <c r="C18799" s="2">
        <v>31</v>
      </c>
      <c r="D18799" s="2" t="s">
        <v>467</v>
      </c>
      <c r="E18799" s="2"/>
      <c r="F18799" s="2"/>
      <c r="G18799" s="2"/>
      <c r="H18799" s="2"/>
    </row>
    <row r="18800" spans="2:8">
      <c r="B18800" s="2" t="s">
        <v>19250</v>
      </c>
      <c r="C18800" s="2">
        <v>28</v>
      </c>
      <c r="D18800" s="2" t="s">
        <v>467</v>
      </c>
      <c r="E18800" s="2"/>
      <c r="F18800" s="2"/>
      <c r="G18800" s="2"/>
      <c r="H18800" s="2"/>
    </row>
    <row r="18801" spans="2:8">
      <c r="B18801" s="2" t="s">
        <v>19251</v>
      </c>
      <c r="C18801" s="2">
        <v>17</v>
      </c>
      <c r="D18801" s="2" t="s">
        <v>467</v>
      </c>
      <c r="E18801" s="2"/>
      <c r="F18801" s="2"/>
      <c r="G18801" s="2"/>
      <c r="H18801" s="2"/>
    </row>
    <row r="18802" spans="2:8">
      <c r="B18802" s="2" t="s">
        <v>19252</v>
      </c>
      <c r="C18802" s="2">
        <v>28</v>
      </c>
      <c r="D18802" s="2" t="s">
        <v>467</v>
      </c>
      <c r="E18802" s="2"/>
      <c r="F18802" s="2"/>
      <c r="G18802" s="2"/>
      <c r="H18802" s="2"/>
    </row>
    <row r="18803" spans="2:8">
      <c r="B18803" s="2" t="s">
        <v>19253</v>
      </c>
      <c r="C18803" s="2">
        <v>35</v>
      </c>
      <c r="D18803" s="2" t="s">
        <v>467</v>
      </c>
      <c r="E18803" s="2"/>
      <c r="F18803" s="2"/>
      <c r="G18803" s="2"/>
      <c r="H18803" s="2"/>
    </row>
    <row r="18804" spans="2:8">
      <c r="B18804" s="2" t="s">
        <v>19254</v>
      </c>
      <c r="C18804" s="2">
        <v>36</v>
      </c>
      <c r="D18804" s="2" t="s">
        <v>467</v>
      </c>
      <c r="E18804" s="2"/>
      <c r="F18804" s="2"/>
      <c r="G18804" s="2"/>
      <c r="H18804" s="2"/>
    </row>
    <row r="18805" spans="2:8">
      <c r="B18805" s="2" t="s">
        <v>19255</v>
      </c>
      <c r="C18805" s="2">
        <v>36</v>
      </c>
      <c r="D18805" s="2" t="s">
        <v>467</v>
      </c>
      <c r="E18805" s="2"/>
      <c r="F18805" s="2"/>
      <c r="G18805" s="2"/>
      <c r="H18805" s="2"/>
    </row>
    <row r="18806" spans="2:8">
      <c r="B18806" s="2" t="s">
        <v>19256</v>
      </c>
      <c r="C18806" s="2">
        <v>33</v>
      </c>
      <c r="D18806" s="2" t="s">
        <v>467</v>
      </c>
      <c r="E18806" s="2"/>
      <c r="F18806" s="2"/>
      <c r="G18806" s="2"/>
      <c r="H18806" s="2"/>
    </row>
    <row r="18807" spans="2:8">
      <c r="B18807" s="2" t="s">
        <v>19257</v>
      </c>
      <c r="C18807" s="2">
        <v>26</v>
      </c>
      <c r="D18807" s="2" t="s">
        <v>467</v>
      </c>
      <c r="E18807" s="2"/>
      <c r="F18807" s="2"/>
      <c r="G18807" s="2"/>
      <c r="H18807" s="2"/>
    </row>
    <row r="18808" spans="2:8">
      <c r="B18808" s="2" t="s">
        <v>19258</v>
      </c>
      <c r="C18808" s="2">
        <v>17</v>
      </c>
      <c r="D18808" s="2" t="s">
        <v>467</v>
      </c>
      <c r="E18808" s="2"/>
      <c r="F18808" s="2"/>
      <c r="G18808" s="2"/>
      <c r="H18808" s="2"/>
    </row>
    <row r="18809" spans="2:8">
      <c r="B18809" s="2" t="s">
        <v>19259</v>
      </c>
      <c r="C18809" s="2">
        <v>16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37</v>
      </c>
      <c r="D18810" s="2" t="s">
        <v>467</v>
      </c>
      <c r="E18810" s="2"/>
      <c r="F18810" s="2"/>
      <c r="G18810" s="2"/>
      <c r="H18810" s="2"/>
    </row>
    <row r="18811" spans="2:8">
      <c r="B18811" s="2" t="s">
        <v>19261</v>
      </c>
      <c r="C18811" s="2">
        <v>40</v>
      </c>
      <c r="D18811" s="2" t="s">
        <v>467</v>
      </c>
      <c r="E18811" s="2"/>
      <c r="F18811" s="2"/>
      <c r="G18811" s="2"/>
      <c r="H18811" s="2"/>
    </row>
    <row r="18812" spans="2:8">
      <c r="B18812" s="2" t="s">
        <v>19262</v>
      </c>
      <c r="C18812" s="2">
        <v>39</v>
      </c>
      <c r="D18812" s="2" t="s">
        <v>467</v>
      </c>
      <c r="E18812" s="2"/>
      <c r="F18812" s="2"/>
      <c r="G18812" s="2"/>
      <c r="H18812" s="2"/>
    </row>
    <row r="18813" spans="2:8">
      <c r="B18813" s="2" t="s">
        <v>19263</v>
      </c>
      <c r="C18813" s="2">
        <v>37</v>
      </c>
      <c r="D18813" s="2" t="s">
        <v>467</v>
      </c>
      <c r="E18813" s="2"/>
      <c r="F18813" s="2"/>
      <c r="G18813" s="2"/>
      <c r="H18813" s="2"/>
    </row>
    <row r="18814" spans="2:8">
      <c r="B18814" s="2" t="s">
        <v>19264</v>
      </c>
      <c r="C18814" s="2">
        <v>33</v>
      </c>
      <c r="D18814" s="2" t="s">
        <v>467</v>
      </c>
      <c r="E18814" s="2"/>
      <c r="F18814" s="2"/>
      <c r="G18814" s="2"/>
      <c r="H18814" s="2"/>
    </row>
    <row r="18815" spans="2:8">
      <c r="B18815" s="2" t="s">
        <v>19265</v>
      </c>
      <c r="C18815" s="2">
        <v>25</v>
      </c>
      <c r="D18815" s="2" t="s">
        <v>467</v>
      </c>
      <c r="E18815" s="2"/>
      <c r="F18815" s="2"/>
      <c r="G18815" s="2"/>
      <c r="H18815" s="2"/>
    </row>
    <row r="18816" spans="2:8">
      <c r="B18816" s="2" t="s">
        <v>19266</v>
      </c>
      <c r="C18816" s="2">
        <v>17</v>
      </c>
      <c r="D18816" s="2" t="s">
        <v>467</v>
      </c>
      <c r="E18816" s="2"/>
      <c r="F18816" s="2"/>
      <c r="G18816" s="2"/>
      <c r="H18816" s="2"/>
    </row>
    <row r="18817" spans="2:8">
      <c r="B18817" s="2" t="s">
        <v>19267</v>
      </c>
      <c r="C18817" s="2">
        <v>6</v>
      </c>
      <c r="D18817" s="2" t="s">
        <v>467</v>
      </c>
      <c r="E18817" s="2"/>
      <c r="F18817" s="2"/>
      <c r="G18817" s="2"/>
      <c r="H18817" s="2"/>
    </row>
    <row r="18818" spans="2:8">
      <c r="B18818" s="2" t="s">
        <v>19268</v>
      </c>
      <c r="C18818" s="2">
        <v>30</v>
      </c>
      <c r="D18818" s="2" t="s">
        <v>467</v>
      </c>
      <c r="E18818" s="2"/>
      <c r="F18818" s="2"/>
      <c r="G18818" s="2"/>
      <c r="H18818" s="2"/>
    </row>
    <row r="18819" spans="2:8">
      <c r="B18819" s="2" t="s">
        <v>19269</v>
      </c>
      <c r="C18819" s="2">
        <v>35</v>
      </c>
      <c r="D18819" s="2" t="s">
        <v>467</v>
      </c>
      <c r="E18819" s="2"/>
      <c r="F18819" s="2"/>
      <c r="G18819" s="2"/>
      <c r="H18819" s="2"/>
    </row>
    <row r="18820" spans="2:8">
      <c r="B18820" s="2" t="s">
        <v>19270</v>
      </c>
      <c r="C18820" s="2">
        <v>39</v>
      </c>
      <c r="D18820" s="2" t="s">
        <v>467</v>
      </c>
      <c r="E18820" s="2"/>
      <c r="F18820" s="2"/>
      <c r="G18820" s="2"/>
      <c r="H18820" s="2"/>
    </row>
    <row r="18821" spans="2:8">
      <c r="B18821" s="2" t="s">
        <v>19271</v>
      </c>
      <c r="C18821" s="2">
        <v>39</v>
      </c>
      <c r="D18821" s="2" t="s">
        <v>467</v>
      </c>
      <c r="E18821" s="2"/>
      <c r="F18821" s="2"/>
      <c r="G18821" s="2"/>
      <c r="H18821" s="2"/>
    </row>
    <row r="18822" spans="2:8">
      <c r="B18822" s="2" t="s">
        <v>19272</v>
      </c>
      <c r="C18822" s="2">
        <v>36</v>
      </c>
      <c r="D18822" s="2" t="s">
        <v>467</v>
      </c>
      <c r="E18822" s="2"/>
      <c r="F18822" s="2"/>
      <c r="G18822" s="2"/>
      <c r="H18822" s="2"/>
    </row>
    <row r="18823" spans="2:8">
      <c r="B18823" s="2" t="s">
        <v>19273</v>
      </c>
      <c r="C18823" s="2">
        <v>25</v>
      </c>
      <c r="D18823" s="2" t="s">
        <v>467</v>
      </c>
      <c r="E18823" s="2"/>
      <c r="F18823" s="2"/>
      <c r="G18823" s="2"/>
      <c r="H18823" s="2"/>
    </row>
    <row r="18824" spans="2:8">
      <c r="B18824" s="2" t="s">
        <v>19274</v>
      </c>
      <c r="C18824" s="2">
        <v>36</v>
      </c>
      <c r="D18824" s="2" t="s">
        <v>467</v>
      </c>
      <c r="E18824" s="2"/>
      <c r="F18824" s="2"/>
      <c r="G18824" s="2"/>
      <c r="H18824" s="2"/>
    </row>
    <row r="18825" spans="2:8">
      <c r="B18825" s="2" t="s">
        <v>19275</v>
      </c>
      <c r="C18825" s="2">
        <v>37</v>
      </c>
      <c r="D18825" s="2" t="s">
        <v>467</v>
      </c>
      <c r="E18825" s="2"/>
      <c r="F18825" s="2"/>
      <c r="G18825" s="2"/>
      <c r="H18825" s="2"/>
    </row>
    <row r="18826" spans="2:8">
      <c r="B18826" s="2" t="s">
        <v>19276</v>
      </c>
      <c r="C18826" s="2">
        <v>36</v>
      </c>
      <c r="D18826" s="2" t="s">
        <v>467</v>
      </c>
      <c r="E18826" s="2"/>
      <c r="F18826" s="2"/>
      <c r="G18826" s="2"/>
      <c r="H18826" s="2"/>
    </row>
    <row r="18827" spans="2:8">
      <c r="B18827" s="2" t="s">
        <v>19277</v>
      </c>
      <c r="C18827" s="2">
        <v>34</v>
      </c>
      <c r="D18827" s="2" t="s">
        <v>467</v>
      </c>
      <c r="E18827" s="2"/>
      <c r="F18827" s="2"/>
      <c r="G18827" s="2"/>
      <c r="H18827" s="2"/>
    </row>
    <row r="18828" spans="2:8">
      <c r="B18828" s="2" t="s">
        <v>19278</v>
      </c>
      <c r="C18828" s="2">
        <v>30</v>
      </c>
      <c r="D18828" s="2" t="s">
        <v>467</v>
      </c>
      <c r="E18828" s="2"/>
      <c r="F18828" s="2"/>
      <c r="G18828" s="2"/>
      <c r="H18828" s="2"/>
    </row>
    <row r="18829" spans="2:8">
      <c r="B18829" s="2" t="s">
        <v>19279</v>
      </c>
      <c r="C18829" s="2">
        <v>22</v>
      </c>
      <c r="D18829" s="2" t="s">
        <v>467</v>
      </c>
      <c r="E18829" s="2"/>
      <c r="F18829" s="2"/>
      <c r="G18829" s="2"/>
      <c r="H18829" s="2"/>
    </row>
    <row r="18830" spans="2:8">
      <c r="B18830" s="2" t="s">
        <v>19280</v>
      </c>
      <c r="C18830" s="2">
        <v>13</v>
      </c>
      <c r="D18830" s="2" t="s">
        <v>467</v>
      </c>
      <c r="E18830" s="2"/>
      <c r="F18830" s="2"/>
      <c r="G18830" s="2"/>
      <c r="H18830" s="2"/>
    </row>
    <row r="18831" spans="2:8">
      <c r="B18831" s="2" t="s">
        <v>19281</v>
      </c>
      <c r="C18831" s="2">
        <v>34</v>
      </c>
      <c r="D18831" s="2" t="s">
        <v>467</v>
      </c>
      <c r="E18831" s="2"/>
      <c r="F18831" s="2"/>
      <c r="G18831" s="2"/>
      <c r="H18831" s="2"/>
    </row>
    <row r="18832" spans="2:8">
      <c r="B18832" s="2" t="s">
        <v>19282</v>
      </c>
      <c r="C18832" s="2">
        <v>33</v>
      </c>
      <c r="D18832" s="2" t="s">
        <v>467</v>
      </c>
      <c r="E18832" s="2"/>
      <c r="F18832" s="2"/>
      <c r="G18832" s="2"/>
      <c r="H18832" s="2"/>
    </row>
    <row r="18833" spans="2:8">
      <c r="B18833" s="2" t="s">
        <v>19283</v>
      </c>
      <c r="C18833" s="2">
        <v>31</v>
      </c>
      <c r="D18833" s="2" t="s">
        <v>467</v>
      </c>
      <c r="E18833" s="2"/>
      <c r="F18833" s="2"/>
      <c r="G18833" s="2"/>
      <c r="H18833" s="2"/>
    </row>
    <row r="18834" spans="2:8">
      <c r="B18834" s="2" t="s">
        <v>19284</v>
      </c>
      <c r="C18834" s="2">
        <v>27</v>
      </c>
      <c r="D18834" s="2" t="s">
        <v>467</v>
      </c>
      <c r="E18834" s="2"/>
      <c r="F18834" s="2"/>
      <c r="G18834" s="2"/>
      <c r="H18834" s="2"/>
    </row>
    <row r="18835" spans="2:8">
      <c r="B18835" s="2" t="s">
        <v>19285</v>
      </c>
      <c r="C18835" s="2">
        <v>24</v>
      </c>
      <c r="D18835" s="2" t="s">
        <v>467</v>
      </c>
      <c r="E18835" s="2"/>
      <c r="F18835" s="2"/>
      <c r="G18835" s="2"/>
      <c r="H18835" s="2"/>
    </row>
    <row r="18836" spans="2:8">
      <c r="B18836" s="2" t="s">
        <v>19286</v>
      </c>
      <c r="C18836" s="2">
        <v>23</v>
      </c>
      <c r="D18836" s="2" t="s">
        <v>467</v>
      </c>
      <c r="E18836" s="2"/>
      <c r="F18836" s="2"/>
      <c r="G18836" s="2"/>
      <c r="H18836" s="2"/>
    </row>
    <row r="18837" spans="2:8">
      <c r="B18837" s="2" t="s">
        <v>19287</v>
      </c>
      <c r="C18837" s="2">
        <v>22</v>
      </c>
      <c r="D18837" s="2" t="s">
        <v>467</v>
      </c>
      <c r="E18837" s="2"/>
      <c r="F18837" s="2"/>
      <c r="G18837" s="2"/>
      <c r="H18837" s="2"/>
    </row>
    <row r="18838" spans="2:8">
      <c r="B18838" s="2" t="s">
        <v>19288</v>
      </c>
      <c r="C18838" s="2">
        <v>18</v>
      </c>
      <c r="D18838" s="2" t="s">
        <v>467</v>
      </c>
      <c r="E18838" s="2"/>
      <c r="F18838" s="2"/>
      <c r="G18838" s="2"/>
      <c r="H18838" s="2"/>
    </row>
    <row r="18839" spans="2:8">
      <c r="B18839" s="2" t="s">
        <v>19289</v>
      </c>
      <c r="C18839" s="2">
        <v>11</v>
      </c>
      <c r="D18839" s="2" t="s">
        <v>467</v>
      </c>
      <c r="E18839" s="2"/>
      <c r="F18839" s="2"/>
      <c r="G18839" s="2"/>
      <c r="H18839" s="2"/>
    </row>
    <row r="18840" spans="2:8">
      <c r="B18840" s="2" t="s">
        <v>19290</v>
      </c>
      <c r="C18840" s="2">
        <v>35</v>
      </c>
      <c r="D18840" s="2" t="s">
        <v>467</v>
      </c>
      <c r="E18840" s="2"/>
      <c r="F18840" s="2"/>
      <c r="G18840" s="2"/>
      <c r="H18840" s="2"/>
    </row>
    <row r="18841" spans="2:8">
      <c r="B18841" s="2" t="s">
        <v>19291</v>
      </c>
      <c r="C18841" s="2">
        <v>39</v>
      </c>
      <c r="D18841" s="2" t="s">
        <v>467</v>
      </c>
      <c r="E18841" s="2"/>
      <c r="F18841" s="2"/>
      <c r="G18841" s="2"/>
      <c r="H18841" s="2"/>
    </row>
    <row r="18842" spans="2:8">
      <c r="B18842" s="2" t="s">
        <v>19292</v>
      </c>
      <c r="C18842" s="2">
        <v>39</v>
      </c>
      <c r="D18842" s="2" t="s">
        <v>467</v>
      </c>
      <c r="E18842" s="2"/>
      <c r="F18842" s="2"/>
      <c r="G18842" s="2"/>
      <c r="H18842" s="2"/>
    </row>
    <row r="18843" spans="2:8">
      <c r="B18843" s="2" t="s">
        <v>19293</v>
      </c>
      <c r="C18843" s="2">
        <v>36</v>
      </c>
      <c r="D18843" s="2" t="s">
        <v>467</v>
      </c>
      <c r="E18843" s="2"/>
      <c r="F18843" s="2"/>
      <c r="G18843" s="2"/>
      <c r="H18843" s="2"/>
    </row>
    <row r="18844" spans="2:8">
      <c r="B18844" s="2" t="s">
        <v>19294</v>
      </c>
      <c r="C18844" s="2">
        <v>29</v>
      </c>
      <c r="D18844" s="2" t="s">
        <v>467</v>
      </c>
      <c r="E18844" s="2"/>
      <c r="F18844" s="2"/>
      <c r="G18844" s="2"/>
      <c r="H18844" s="2"/>
    </row>
    <row r="18845" spans="2:8">
      <c r="B18845" s="2" t="s">
        <v>19295</v>
      </c>
      <c r="C18845" s="2">
        <v>18</v>
      </c>
      <c r="D18845" s="2" t="s">
        <v>467</v>
      </c>
      <c r="E18845" s="2"/>
      <c r="F18845" s="2"/>
      <c r="G18845" s="2"/>
      <c r="H18845" s="2"/>
    </row>
    <row r="18846" spans="2:8">
      <c r="B18846" s="2" t="s">
        <v>19296</v>
      </c>
      <c r="C18846" s="2">
        <v>28</v>
      </c>
      <c r="D18846" s="2" t="s">
        <v>467</v>
      </c>
      <c r="E18846" s="2"/>
      <c r="F18846" s="2"/>
      <c r="G18846" s="2"/>
      <c r="H18846" s="2"/>
    </row>
    <row r="18847" spans="2:8">
      <c r="B18847" s="2" t="s">
        <v>19297</v>
      </c>
      <c r="C18847" s="2">
        <v>28</v>
      </c>
      <c r="D18847" s="2" t="s">
        <v>467</v>
      </c>
      <c r="E18847" s="2"/>
      <c r="F18847" s="2"/>
      <c r="G18847" s="2"/>
      <c r="H18847" s="2"/>
    </row>
    <row r="18848" spans="2:8">
      <c r="B18848" s="2" t="s">
        <v>19298</v>
      </c>
      <c r="C18848" s="2">
        <v>27</v>
      </c>
      <c r="D18848" s="2" t="s">
        <v>467</v>
      </c>
      <c r="E18848" s="2"/>
      <c r="F18848" s="2"/>
      <c r="G18848" s="2"/>
      <c r="H18848" s="2"/>
    </row>
    <row r="18849" spans="2:8">
      <c r="B18849" s="2" t="s">
        <v>19299</v>
      </c>
      <c r="C18849" s="2">
        <v>27</v>
      </c>
      <c r="D18849" s="2" t="s">
        <v>467</v>
      </c>
      <c r="E18849" s="2"/>
      <c r="F18849" s="2"/>
      <c r="G18849" s="2"/>
      <c r="H18849" s="2"/>
    </row>
    <row r="18850" spans="2:8">
      <c r="B18850" s="2" t="s">
        <v>19300</v>
      </c>
      <c r="C18850" s="2">
        <v>25</v>
      </c>
      <c r="D18850" s="2" t="s">
        <v>467</v>
      </c>
      <c r="E18850" s="2"/>
      <c r="F18850" s="2"/>
      <c r="G18850" s="2"/>
      <c r="H18850" s="2"/>
    </row>
    <row r="18851" spans="2:8">
      <c r="B18851" s="2" t="s">
        <v>19301</v>
      </c>
      <c r="C18851" s="2">
        <v>23</v>
      </c>
      <c r="D18851" s="2" t="s">
        <v>467</v>
      </c>
      <c r="E18851" s="2"/>
      <c r="F18851" s="2"/>
      <c r="G18851" s="2"/>
      <c r="H18851" s="2"/>
    </row>
    <row r="18852" spans="2:8">
      <c r="B18852" s="2" t="s">
        <v>19302</v>
      </c>
      <c r="C18852" s="2">
        <v>21</v>
      </c>
      <c r="D18852" s="2" t="s">
        <v>467</v>
      </c>
      <c r="E18852" s="2"/>
      <c r="F18852" s="2"/>
      <c r="G18852" s="2"/>
      <c r="H18852" s="2"/>
    </row>
    <row r="18853" spans="2:8">
      <c r="B18853" s="2" t="s">
        <v>19303</v>
      </c>
      <c r="C18853" s="2">
        <v>25</v>
      </c>
      <c r="D18853" s="2" t="s">
        <v>467</v>
      </c>
      <c r="E18853" s="2"/>
      <c r="F18853" s="2"/>
      <c r="G18853" s="2"/>
      <c r="H18853" s="2"/>
    </row>
    <row r="18854" spans="2:8">
      <c r="B18854" s="2" t="s">
        <v>19304</v>
      </c>
      <c r="C18854" s="2">
        <v>31</v>
      </c>
      <c r="D18854" s="2" t="s">
        <v>467</v>
      </c>
      <c r="E18854" s="2"/>
      <c r="F18854" s="2"/>
      <c r="G18854" s="2"/>
      <c r="H18854" s="2"/>
    </row>
    <row r="18855" spans="2:8">
      <c r="B18855" s="2" t="s">
        <v>19305</v>
      </c>
      <c r="C18855" s="2">
        <v>35</v>
      </c>
      <c r="D18855" s="2" t="s">
        <v>467</v>
      </c>
      <c r="E18855" s="2"/>
      <c r="F18855" s="2"/>
      <c r="G18855" s="2"/>
      <c r="H18855" s="2"/>
    </row>
    <row r="18856" spans="2:8">
      <c r="B18856" s="2" t="s">
        <v>19306</v>
      </c>
      <c r="C18856" s="2">
        <v>35</v>
      </c>
      <c r="D18856" s="2" t="s">
        <v>467</v>
      </c>
      <c r="E18856" s="2"/>
      <c r="F18856" s="2"/>
      <c r="G18856" s="2"/>
      <c r="H18856" s="2"/>
    </row>
    <row r="18857" spans="2:8">
      <c r="B18857" s="2" t="s">
        <v>19307</v>
      </c>
      <c r="C18857" s="2">
        <v>32</v>
      </c>
      <c r="D18857" s="2" t="s">
        <v>467</v>
      </c>
      <c r="E18857" s="2"/>
      <c r="F18857" s="2"/>
      <c r="G18857" s="2"/>
      <c r="H18857" s="2"/>
    </row>
    <row r="18858" spans="2:8">
      <c r="B18858" s="2" t="s">
        <v>19308</v>
      </c>
      <c r="C18858" s="2">
        <v>24</v>
      </c>
      <c r="D18858" s="2" t="s">
        <v>467</v>
      </c>
      <c r="E18858" s="2"/>
      <c r="F18858" s="2"/>
      <c r="G18858" s="2"/>
      <c r="H18858" s="2"/>
    </row>
    <row r="18859" spans="2:8">
      <c r="B18859" s="2" t="s">
        <v>19309</v>
      </c>
      <c r="C18859" s="2">
        <v>19</v>
      </c>
      <c r="D18859" s="2" t="s">
        <v>467</v>
      </c>
      <c r="E18859" s="2"/>
      <c r="F18859" s="2"/>
      <c r="G18859" s="2"/>
      <c r="H18859" s="2"/>
    </row>
    <row r="18860" spans="2:8">
      <c r="B18860" s="2" t="s">
        <v>19310</v>
      </c>
      <c r="C18860" s="2">
        <v>11</v>
      </c>
      <c r="D18860" s="2" t="s">
        <v>467</v>
      </c>
      <c r="E18860" s="2"/>
      <c r="F18860" s="2"/>
      <c r="G18860" s="2"/>
      <c r="H18860" s="2"/>
    </row>
    <row r="18861" spans="2:8">
      <c r="B18861" s="2" t="s">
        <v>19311</v>
      </c>
      <c r="C18861" s="2">
        <v>16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19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23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27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29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27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25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21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24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25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28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27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27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18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25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33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33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33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31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30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28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16</v>
      </c>
      <c r="D18885" s="2" t="s">
        <v>467</v>
      </c>
      <c r="E18885" s="2"/>
      <c r="F18885" s="2"/>
      <c r="G18885" s="2"/>
      <c r="H18885" s="2"/>
    </row>
    <row r="18886" spans="2:8">
      <c r="B18886" s="2" t="s">
        <v>19336</v>
      </c>
      <c r="C18886" s="2">
        <v>19</v>
      </c>
      <c r="D18886" s="2" t="s">
        <v>467</v>
      </c>
      <c r="E18886" s="2"/>
      <c r="F18886" s="2"/>
      <c r="G18886" s="2"/>
      <c r="H18886" s="2"/>
    </row>
    <row r="18887" spans="2:8">
      <c r="B18887" s="2" t="s">
        <v>19337</v>
      </c>
      <c r="C18887" s="2">
        <v>27</v>
      </c>
      <c r="D18887" s="2" t="s">
        <v>467</v>
      </c>
      <c r="E18887" s="2"/>
      <c r="F18887" s="2"/>
      <c r="G18887" s="2"/>
      <c r="H18887" s="2"/>
    </row>
    <row r="18888" spans="2:8">
      <c r="B18888" s="2" t="s">
        <v>19338</v>
      </c>
      <c r="C18888" s="2">
        <v>26</v>
      </c>
      <c r="D18888" s="2" t="s">
        <v>467</v>
      </c>
      <c r="E18888" s="2"/>
      <c r="F18888" s="2"/>
      <c r="G18888" s="2"/>
      <c r="H18888" s="2"/>
    </row>
    <row r="18889" spans="2:8">
      <c r="B18889" s="2" t="s">
        <v>19339</v>
      </c>
      <c r="C18889" s="2">
        <v>23</v>
      </c>
      <c r="D18889" s="2" t="s">
        <v>467</v>
      </c>
      <c r="E18889" s="2"/>
      <c r="F18889" s="2"/>
      <c r="G18889" s="2"/>
      <c r="H18889" s="2"/>
    </row>
    <row r="18890" spans="2:8">
      <c r="B18890" s="2" t="s">
        <v>19340</v>
      </c>
      <c r="C18890" s="2">
        <v>15</v>
      </c>
      <c r="D18890" s="2" t="s">
        <v>467</v>
      </c>
      <c r="E18890" s="2"/>
      <c r="F18890" s="2"/>
      <c r="G18890" s="2"/>
      <c r="H18890" s="2"/>
    </row>
    <row r="18891" spans="2:8">
      <c r="B18891" s="2" t="s">
        <v>19341</v>
      </c>
      <c r="C18891" s="2">
        <v>34</v>
      </c>
      <c r="D18891" s="2" t="s">
        <v>467</v>
      </c>
      <c r="E18891" s="2"/>
      <c r="F18891" s="2"/>
      <c r="G18891" s="2"/>
      <c r="H18891" s="2"/>
    </row>
    <row r="18892" spans="2:8">
      <c r="B18892" s="2" t="s">
        <v>19342</v>
      </c>
      <c r="C18892" s="2">
        <v>36</v>
      </c>
      <c r="D18892" s="2" t="s">
        <v>467</v>
      </c>
      <c r="E18892" s="2"/>
      <c r="F18892" s="2"/>
      <c r="G18892" s="2"/>
      <c r="H18892" s="2"/>
    </row>
    <row r="18893" spans="2:8">
      <c r="B18893" s="2" t="s">
        <v>19343</v>
      </c>
      <c r="C18893" s="2">
        <v>35</v>
      </c>
      <c r="D18893" s="2" t="s">
        <v>467</v>
      </c>
      <c r="E18893" s="2"/>
      <c r="F18893" s="2"/>
      <c r="G18893" s="2"/>
      <c r="H18893" s="2"/>
    </row>
    <row r="18894" spans="2:8">
      <c r="B18894" s="2" t="s">
        <v>19344</v>
      </c>
      <c r="C18894" s="2">
        <v>34</v>
      </c>
      <c r="D18894" s="2" t="s">
        <v>467</v>
      </c>
      <c r="E18894" s="2"/>
      <c r="F18894" s="2"/>
      <c r="G18894" s="2"/>
      <c r="H18894" s="2"/>
    </row>
    <row r="18895" spans="2:8">
      <c r="B18895" s="2" t="s">
        <v>19345</v>
      </c>
      <c r="C18895" s="2">
        <v>32</v>
      </c>
      <c r="D18895" s="2" t="s">
        <v>467</v>
      </c>
      <c r="E18895" s="2"/>
      <c r="F18895" s="2"/>
      <c r="G18895" s="2"/>
      <c r="H18895" s="2"/>
    </row>
    <row r="18896" spans="2:8">
      <c r="B18896" s="2" t="s">
        <v>19346</v>
      </c>
      <c r="C18896" s="2">
        <v>28</v>
      </c>
      <c r="D18896" s="2" t="s">
        <v>467</v>
      </c>
      <c r="E18896" s="2"/>
      <c r="F18896" s="2"/>
      <c r="G18896" s="2"/>
      <c r="H18896" s="2"/>
    </row>
    <row r="18897" spans="2:8">
      <c r="B18897" s="2" t="s">
        <v>19347</v>
      </c>
      <c r="C18897" s="2">
        <v>23</v>
      </c>
      <c r="D18897" s="2" t="s">
        <v>467</v>
      </c>
      <c r="E18897" s="2"/>
      <c r="F18897" s="2"/>
      <c r="G18897" s="2"/>
      <c r="H18897" s="2"/>
    </row>
    <row r="18898" spans="2:8">
      <c r="B18898" s="2" t="s">
        <v>19348</v>
      </c>
      <c r="C18898" s="2">
        <v>13</v>
      </c>
      <c r="D18898" s="2" t="s">
        <v>467</v>
      </c>
      <c r="E18898" s="2"/>
      <c r="F18898" s="2"/>
      <c r="G18898" s="2"/>
      <c r="H18898" s="2"/>
    </row>
    <row r="18899" spans="2:8">
      <c r="B18899" s="2" t="s">
        <v>19349</v>
      </c>
      <c r="C18899" s="2">
        <v>14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15</v>
      </c>
      <c r="D18900" s="2" t="s">
        <v>467</v>
      </c>
      <c r="E18900" s="2"/>
      <c r="F18900" s="2"/>
      <c r="G18900" s="2"/>
      <c r="H18900" s="2"/>
    </row>
    <row r="18901" spans="2:8">
      <c r="B18901" s="2" t="s">
        <v>19351</v>
      </c>
      <c r="C18901" s="2">
        <v>16</v>
      </c>
      <c r="D18901" s="2" t="s">
        <v>467</v>
      </c>
      <c r="E18901" s="2"/>
      <c r="F18901" s="2"/>
      <c r="G18901" s="2"/>
      <c r="H18901" s="2"/>
    </row>
    <row r="18902" spans="2:8">
      <c r="B18902" s="2" t="s">
        <v>19352</v>
      </c>
      <c r="C18902" s="2">
        <v>15</v>
      </c>
      <c r="D18902" s="2" t="s">
        <v>467</v>
      </c>
      <c r="E18902" s="2"/>
      <c r="F18902" s="2"/>
      <c r="G18902" s="2"/>
      <c r="H18902" s="2"/>
    </row>
    <row r="18903" spans="2:8">
      <c r="B18903" s="2" t="s">
        <v>19353</v>
      </c>
      <c r="C18903" s="2">
        <v>29</v>
      </c>
      <c r="D18903" s="2" t="s">
        <v>467</v>
      </c>
      <c r="E18903" s="2"/>
      <c r="F18903" s="2"/>
      <c r="G18903" s="2"/>
      <c r="H18903" s="2"/>
    </row>
    <row r="18904" spans="2:8">
      <c r="B18904" s="2" t="s">
        <v>19354</v>
      </c>
      <c r="C18904" s="2">
        <v>31</v>
      </c>
      <c r="D18904" s="2" t="s">
        <v>467</v>
      </c>
      <c r="E18904" s="2"/>
      <c r="F18904" s="2"/>
      <c r="G18904" s="2"/>
      <c r="H18904" s="2"/>
    </row>
    <row r="18905" spans="2:8">
      <c r="B18905" s="2" t="s">
        <v>19355</v>
      </c>
      <c r="C18905" s="2">
        <v>29</v>
      </c>
      <c r="D18905" s="2" t="s">
        <v>467</v>
      </c>
      <c r="E18905" s="2"/>
      <c r="F18905" s="2"/>
      <c r="G18905" s="2"/>
      <c r="H18905" s="2"/>
    </row>
    <row r="18906" spans="2:8">
      <c r="B18906" s="2" t="s">
        <v>19356</v>
      </c>
      <c r="C18906" s="2">
        <v>26</v>
      </c>
      <c r="D18906" s="2" t="s">
        <v>467</v>
      </c>
      <c r="E18906" s="2"/>
      <c r="F18906" s="2"/>
      <c r="G18906" s="2"/>
      <c r="H18906" s="2"/>
    </row>
    <row r="18907" spans="2:8">
      <c r="B18907" s="2" t="s">
        <v>19357</v>
      </c>
      <c r="C18907" s="2">
        <v>24</v>
      </c>
      <c r="D18907" s="2" t="s">
        <v>467</v>
      </c>
      <c r="E18907" s="2"/>
      <c r="F18907" s="2"/>
      <c r="G18907" s="2"/>
      <c r="H18907" s="2"/>
    </row>
    <row r="18908" spans="2:8">
      <c r="B18908" s="2" t="s">
        <v>19358</v>
      </c>
      <c r="C18908" s="2">
        <v>21</v>
      </c>
      <c r="D18908" s="2" t="s">
        <v>467</v>
      </c>
      <c r="E18908" s="2"/>
      <c r="F18908" s="2"/>
      <c r="G18908" s="2"/>
      <c r="H18908" s="2"/>
    </row>
    <row r="18909" spans="2:8">
      <c r="B18909" s="2" t="s">
        <v>19359</v>
      </c>
      <c r="C18909" s="2">
        <v>18</v>
      </c>
      <c r="D18909" s="2" t="s">
        <v>467</v>
      </c>
      <c r="E18909" s="2"/>
      <c r="F18909" s="2"/>
      <c r="G18909" s="2"/>
      <c r="H18909" s="2"/>
    </row>
    <row r="18910" spans="2:8">
      <c r="B18910" s="2" t="s">
        <v>19360</v>
      </c>
      <c r="C18910" s="2">
        <v>15</v>
      </c>
      <c r="D18910" s="2" t="s">
        <v>467</v>
      </c>
      <c r="E18910" s="2"/>
      <c r="F18910" s="2"/>
      <c r="G18910" s="2"/>
      <c r="H18910" s="2"/>
    </row>
    <row r="18911" spans="2:8">
      <c r="B18911" s="2" t="s">
        <v>19361</v>
      </c>
      <c r="C18911" s="2">
        <v>7</v>
      </c>
      <c r="D18911" s="2" t="s">
        <v>467</v>
      </c>
      <c r="E18911" s="2"/>
      <c r="F18911" s="2"/>
      <c r="G18911" s="2"/>
      <c r="H18911" s="2"/>
    </row>
    <row r="18912" spans="2:8">
      <c r="B18912" s="2" t="s">
        <v>19362</v>
      </c>
      <c r="C18912" s="2">
        <v>19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27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29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33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36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36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37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15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38</v>
      </c>
      <c r="D18920" s="2" t="s">
        <v>467</v>
      </c>
      <c r="E18920" s="2"/>
      <c r="F18920" s="2"/>
      <c r="G18920" s="2"/>
      <c r="H18920" s="2"/>
    </row>
    <row r="18921" spans="2:8">
      <c r="B18921" s="2" t="s">
        <v>19371</v>
      </c>
      <c r="C18921" s="2">
        <v>40</v>
      </c>
      <c r="D18921" s="2" t="s">
        <v>467</v>
      </c>
      <c r="E18921" s="2"/>
      <c r="F18921" s="2"/>
      <c r="G18921" s="2"/>
      <c r="H18921" s="2"/>
    </row>
    <row r="18922" spans="2:8">
      <c r="B18922" s="2" t="s">
        <v>19372</v>
      </c>
      <c r="C18922" s="2">
        <v>38</v>
      </c>
      <c r="D18922" s="2" t="s">
        <v>467</v>
      </c>
      <c r="E18922" s="2"/>
      <c r="F18922" s="2"/>
      <c r="G18922" s="2"/>
      <c r="H18922" s="2"/>
    </row>
    <row r="18923" spans="2:8">
      <c r="B18923" s="2" t="s">
        <v>19373</v>
      </c>
      <c r="C18923" s="2">
        <v>30</v>
      </c>
      <c r="D18923" s="2" t="s">
        <v>467</v>
      </c>
      <c r="E18923" s="2"/>
      <c r="F18923" s="2"/>
      <c r="G18923" s="2"/>
      <c r="H18923" s="2"/>
    </row>
    <row r="18924" spans="2:8">
      <c r="B18924" s="2" t="s">
        <v>19374</v>
      </c>
      <c r="C18924" s="2">
        <v>19</v>
      </c>
      <c r="D18924" s="2" t="s">
        <v>467</v>
      </c>
      <c r="E18924" s="2"/>
      <c r="F18924" s="2"/>
      <c r="G18924" s="2"/>
      <c r="H18924" s="2"/>
    </row>
    <row r="18925" spans="2:8">
      <c r="B18925" s="2" t="s">
        <v>19375</v>
      </c>
      <c r="C18925" s="2">
        <v>7</v>
      </c>
      <c r="D18925" s="2" t="s">
        <v>467</v>
      </c>
      <c r="E18925" s="2"/>
      <c r="F18925" s="2"/>
      <c r="G18925" s="2"/>
      <c r="H18925" s="2"/>
    </row>
    <row r="18926" spans="2:8">
      <c r="B18926" s="2" t="s">
        <v>19376</v>
      </c>
      <c r="C18926" s="2">
        <v>22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29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29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24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33</v>
      </c>
      <c r="D18930" s="2" t="s">
        <v>467</v>
      </c>
      <c r="E18930" s="2"/>
      <c r="F18930" s="2"/>
      <c r="G18930" s="2"/>
      <c r="H18930" s="2"/>
    </row>
    <row r="18931" spans="2:8">
      <c r="B18931" s="2" t="s">
        <v>19381</v>
      </c>
      <c r="C18931" s="2">
        <v>35</v>
      </c>
      <c r="D18931" s="2" t="s">
        <v>467</v>
      </c>
      <c r="E18931" s="2"/>
      <c r="F18931" s="2"/>
      <c r="G18931" s="2"/>
      <c r="H18931" s="2"/>
    </row>
    <row r="18932" spans="2:8">
      <c r="B18932" s="2" t="s">
        <v>19382</v>
      </c>
      <c r="C18932" s="2">
        <v>35</v>
      </c>
      <c r="D18932" s="2" t="s">
        <v>467</v>
      </c>
      <c r="E18932" s="2"/>
      <c r="F18932" s="2"/>
      <c r="G18932" s="2"/>
      <c r="H18932" s="2"/>
    </row>
    <row r="18933" spans="2:8">
      <c r="B18933" s="2" t="s">
        <v>19383</v>
      </c>
      <c r="C18933" s="2">
        <v>33</v>
      </c>
      <c r="D18933" s="2" t="s">
        <v>467</v>
      </c>
      <c r="E18933" s="2"/>
      <c r="F18933" s="2"/>
      <c r="G18933" s="2"/>
      <c r="H18933" s="2"/>
    </row>
    <row r="18934" spans="2:8">
      <c r="B18934" s="2" t="s">
        <v>19384</v>
      </c>
      <c r="C18934" s="2">
        <v>30</v>
      </c>
      <c r="D18934" s="2" t="s">
        <v>467</v>
      </c>
      <c r="E18934" s="2"/>
      <c r="F18934" s="2"/>
      <c r="G18934" s="2"/>
      <c r="H18934" s="2"/>
    </row>
    <row r="18935" spans="2:8">
      <c r="B18935" s="2" t="s">
        <v>19385</v>
      </c>
      <c r="C18935" s="2">
        <v>26</v>
      </c>
      <c r="D18935" s="2" t="s">
        <v>467</v>
      </c>
      <c r="E18935" s="2"/>
      <c r="F18935" s="2"/>
      <c r="G18935" s="2"/>
      <c r="H18935" s="2"/>
    </row>
    <row r="18936" spans="2:8">
      <c r="B18936" s="2" t="s">
        <v>19386</v>
      </c>
      <c r="C18936" s="2">
        <v>11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14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17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21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23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25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26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17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20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31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34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33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31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29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32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32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33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34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32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25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27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20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19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16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10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27</v>
      </c>
      <c r="D18965" s="2" t="s">
        <v>467</v>
      </c>
      <c r="E18965" s="2"/>
      <c r="F18965" s="2"/>
      <c r="G18965" s="2"/>
      <c r="H18965" s="2"/>
    </row>
    <row r="18966" spans="2:8">
      <c r="B18966" s="2" t="s">
        <v>19416</v>
      </c>
      <c r="C18966" s="2">
        <v>28</v>
      </c>
      <c r="D18966" s="2" t="s">
        <v>467</v>
      </c>
      <c r="E18966" s="2"/>
      <c r="F18966" s="2"/>
      <c r="G18966" s="2"/>
      <c r="H18966" s="2"/>
    </row>
    <row r="18967" spans="2:8">
      <c r="B18967" s="2" t="s">
        <v>19417</v>
      </c>
      <c r="C18967" s="2">
        <v>28</v>
      </c>
      <c r="D18967" s="2" t="s">
        <v>467</v>
      </c>
      <c r="E18967" s="2"/>
      <c r="F18967" s="2"/>
      <c r="G18967" s="2"/>
      <c r="H18967" s="2"/>
    </row>
    <row r="18968" spans="2:8">
      <c r="B18968" s="2" t="s">
        <v>19418</v>
      </c>
      <c r="C18968" s="2">
        <v>28</v>
      </c>
      <c r="D18968" s="2" t="s">
        <v>467</v>
      </c>
      <c r="E18968" s="2"/>
      <c r="F18968" s="2"/>
      <c r="G18968" s="2"/>
      <c r="H18968" s="2"/>
    </row>
    <row r="18969" spans="2:8">
      <c r="B18969" s="2" t="s">
        <v>19419</v>
      </c>
      <c r="C18969" s="2">
        <v>28</v>
      </c>
      <c r="D18969" s="2" t="s">
        <v>467</v>
      </c>
      <c r="E18969" s="2"/>
      <c r="F18969" s="2"/>
      <c r="G18969" s="2"/>
      <c r="H18969" s="2"/>
    </row>
    <row r="18970" spans="2:8">
      <c r="B18970" s="2" t="s">
        <v>19420</v>
      </c>
      <c r="C18970" s="2">
        <v>26</v>
      </c>
      <c r="D18970" s="2" t="s">
        <v>467</v>
      </c>
      <c r="E18970" s="2"/>
      <c r="F18970" s="2"/>
      <c r="G18970" s="2"/>
      <c r="H18970" s="2"/>
    </row>
    <row r="18971" spans="2:8">
      <c r="B18971" s="2" t="s">
        <v>19421</v>
      </c>
      <c r="C18971" s="2">
        <v>22</v>
      </c>
      <c r="D18971" s="2" t="s">
        <v>467</v>
      </c>
      <c r="E18971" s="2"/>
      <c r="F18971" s="2"/>
      <c r="G18971" s="2"/>
      <c r="H18971" s="2"/>
    </row>
    <row r="18972" spans="2:8">
      <c r="B18972" s="2" t="s">
        <v>19422</v>
      </c>
      <c r="C18972" s="2">
        <v>16</v>
      </c>
      <c r="D18972" s="2" t="s">
        <v>467</v>
      </c>
      <c r="E18972" s="2"/>
      <c r="F18972" s="2"/>
      <c r="G18972" s="2"/>
      <c r="H18972" s="2"/>
    </row>
    <row r="18973" spans="2:8">
      <c r="B18973" s="2" t="s">
        <v>19423</v>
      </c>
      <c r="C18973" s="2">
        <v>9</v>
      </c>
      <c r="D18973" s="2" t="s">
        <v>467</v>
      </c>
      <c r="E18973" s="2"/>
      <c r="F18973" s="2"/>
      <c r="G18973" s="2"/>
      <c r="H18973" s="2"/>
    </row>
    <row r="18974" spans="2:8">
      <c r="B18974" s="2" t="s">
        <v>19424</v>
      </c>
      <c r="C18974" s="2">
        <v>28</v>
      </c>
      <c r="D18974" s="2" t="s">
        <v>467</v>
      </c>
      <c r="E18974" s="2"/>
      <c r="F18974" s="2"/>
      <c r="G18974" s="2"/>
      <c r="H18974" s="2"/>
    </row>
    <row r="18975" spans="2:8">
      <c r="B18975" s="2" t="s">
        <v>19425</v>
      </c>
      <c r="C18975" s="2">
        <v>31</v>
      </c>
      <c r="D18975" s="2" t="s">
        <v>467</v>
      </c>
      <c r="E18975" s="2"/>
      <c r="F18975" s="2"/>
      <c r="G18975" s="2"/>
      <c r="H18975" s="2"/>
    </row>
    <row r="18976" spans="2:8">
      <c r="B18976" s="2" t="s">
        <v>19426</v>
      </c>
      <c r="C18976" s="2">
        <v>35</v>
      </c>
      <c r="D18976" s="2" t="s">
        <v>467</v>
      </c>
      <c r="E18976" s="2"/>
      <c r="F18976" s="2"/>
      <c r="G18976" s="2"/>
      <c r="H18976" s="2"/>
    </row>
    <row r="18977" spans="2:8">
      <c r="B18977" s="2" t="s">
        <v>19427</v>
      </c>
      <c r="C18977" s="2">
        <v>36</v>
      </c>
      <c r="D18977" s="2" t="s">
        <v>467</v>
      </c>
      <c r="E18977" s="2"/>
      <c r="F18977" s="2"/>
      <c r="G18977" s="2"/>
      <c r="H18977" s="2"/>
    </row>
    <row r="18978" spans="2:8">
      <c r="B18978" s="2" t="s">
        <v>19428</v>
      </c>
      <c r="C18978" s="2">
        <v>33</v>
      </c>
      <c r="D18978" s="2" t="s">
        <v>467</v>
      </c>
      <c r="E18978" s="2"/>
      <c r="F18978" s="2"/>
      <c r="G18978" s="2"/>
      <c r="H18978" s="2"/>
    </row>
    <row r="18979" spans="2:8">
      <c r="B18979" s="2" t="s">
        <v>19429</v>
      </c>
      <c r="C18979" s="2">
        <v>22</v>
      </c>
      <c r="D18979" s="2" t="s">
        <v>467</v>
      </c>
      <c r="E18979" s="2"/>
      <c r="F18979" s="2"/>
      <c r="G18979" s="2"/>
      <c r="H18979" s="2"/>
    </row>
    <row r="18980" spans="2:8">
      <c r="B18980" s="2" t="s">
        <v>19430</v>
      </c>
      <c r="C18980" s="2">
        <v>14</v>
      </c>
      <c r="D18980" s="2" t="s">
        <v>467</v>
      </c>
      <c r="E18980" s="2"/>
      <c r="F18980" s="2"/>
      <c r="G18980" s="2"/>
      <c r="H18980" s="2"/>
    </row>
    <row r="18981" spans="2:8">
      <c r="B18981" s="2" t="s">
        <v>19431</v>
      </c>
      <c r="C18981" s="2">
        <v>19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29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29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27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26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24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25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29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29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29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28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36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38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38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38</v>
      </c>
      <c r="D19002" s="2" t="s">
        <v>467</v>
      </c>
      <c r="E19002" s="2"/>
      <c r="F19002" s="2"/>
      <c r="G19002" s="2"/>
      <c r="H19002" s="2"/>
    </row>
    <row r="19003" spans="2:8">
      <c r="B19003" s="2" t="s">
        <v>19453</v>
      </c>
      <c r="C19003" s="2">
        <v>41</v>
      </c>
      <c r="D19003" s="2" t="s">
        <v>467</v>
      </c>
      <c r="E19003" s="2"/>
      <c r="F19003" s="2"/>
      <c r="G19003" s="2"/>
      <c r="H19003" s="2"/>
    </row>
    <row r="19004" spans="2:8">
      <c r="B19004" s="2" t="s">
        <v>19454</v>
      </c>
      <c r="C19004" s="2">
        <v>40</v>
      </c>
      <c r="D19004" s="2" t="s">
        <v>467</v>
      </c>
      <c r="E19004" s="2"/>
      <c r="F19004" s="2"/>
      <c r="G19004" s="2"/>
      <c r="H19004" s="2"/>
    </row>
    <row r="19005" spans="2:8">
      <c r="B19005" s="2" t="s">
        <v>19455</v>
      </c>
      <c r="C19005" s="2">
        <v>38</v>
      </c>
      <c r="D19005" s="2" t="s">
        <v>467</v>
      </c>
      <c r="E19005" s="2"/>
      <c r="F19005" s="2"/>
      <c r="G19005" s="2"/>
      <c r="H19005" s="2"/>
    </row>
    <row r="19006" spans="2:8">
      <c r="B19006" s="2" t="s">
        <v>19456</v>
      </c>
      <c r="C19006" s="2">
        <v>34</v>
      </c>
      <c r="D19006" s="2" t="s">
        <v>467</v>
      </c>
      <c r="E19006" s="2"/>
      <c r="F19006" s="2"/>
      <c r="G19006" s="2"/>
      <c r="H19006" s="2"/>
    </row>
    <row r="19007" spans="2:8">
      <c r="B19007" s="2" t="s">
        <v>19457</v>
      </c>
      <c r="C19007" s="2">
        <v>23</v>
      </c>
      <c r="D19007" s="2" t="s">
        <v>467</v>
      </c>
      <c r="E19007" s="2"/>
      <c r="F19007" s="2"/>
      <c r="G19007" s="2"/>
      <c r="H19007" s="2"/>
    </row>
    <row r="19008" spans="2:8">
      <c r="B19008" s="2" t="s">
        <v>19458</v>
      </c>
      <c r="C19008" s="2">
        <v>11</v>
      </c>
      <c r="D19008" s="2" t="s">
        <v>467</v>
      </c>
      <c r="E19008" s="2"/>
      <c r="F19008" s="2"/>
      <c r="G19008" s="2"/>
      <c r="H19008" s="2"/>
    </row>
    <row r="19009" spans="2:8">
      <c r="B19009" s="2" t="s">
        <v>19459</v>
      </c>
      <c r="C19009" s="2">
        <v>35</v>
      </c>
      <c r="D19009" s="2" t="s">
        <v>467</v>
      </c>
      <c r="E19009" s="2"/>
      <c r="F19009" s="2"/>
      <c r="G19009" s="2"/>
      <c r="H19009" s="2"/>
    </row>
    <row r="19010" spans="2:8">
      <c r="B19010" s="2" t="s">
        <v>19460</v>
      </c>
      <c r="C19010" s="2">
        <v>38</v>
      </c>
      <c r="D19010" s="2" t="s">
        <v>467</v>
      </c>
      <c r="E19010" s="2"/>
      <c r="F19010" s="2"/>
      <c r="G19010" s="2"/>
      <c r="H19010" s="2"/>
    </row>
    <row r="19011" spans="2:8">
      <c r="B19011" s="2" t="s">
        <v>19461</v>
      </c>
      <c r="C19011" s="2">
        <v>39</v>
      </c>
      <c r="D19011" s="2" t="s">
        <v>467</v>
      </c>
      <c r="E19011" s="2"/>
      <c r="F19011" s="2"/>
      <c r="G19011" s="2"/>
      <c r="H19011" s="2"/>
    </row>
    <row r="19012" spans="2:8">
      <c r="B19012" s="2" t="s">
        <v>19462</v>
      </c>
      <c r="C19012" s="2">
        <v>35</v>
      </c>
      <c r="D19012" s="2" t="s">
        <v>467</v>
      </c>
      <c r="E19012" s="2"/>
      <c r="F19012" s="2"/>
      <c r="G19012" s="2"/>
      <c r="H19012" s="2"/>
    </row>
    <row r="19013" spans="2:8">
      <c r="B19013" s="2" t="s">
        <v>19463</v>
      </c>
      <c r="C19013" s="2">
        <v>30</v>
      </c>
      <c r="D19013" s="2" t="s">
        <v>467</v>
      </c>
      <c r="E19013" s="2"/>
      <c r="F19013" s="2"/>
      <c r="G19013" s="2"/>
      <c r="H19013" s="2"/>
    </row>
    <row r="19014" spans="2:8">
      <c r="B19014" s="2" t="s">
        <v>19464</v>
      </c>
      <c r="C19014" s="2">
        <v>23</v>
      </c>
      <c r="D19014" s="2" t="s">
        <v>467</v>
      </c>
      <c r="E19014" s="2"/>
      <c r="F19014" s="2"/>
      <c r="G19014" s="2"/>
      <c r="H19014" s="2"/>
    </row>
    <row r="19015" spans="2:8">
      <c r="B19015" s="2" t="s">
        <v>19465</v>
      </c>
      <c r="C19015" s="2">
        <v>26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32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19468</v>
      </c>
      <c r="C19018" s="2">
        <v>35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34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40</v>
      </c>
      <c r="D19020" s="2" t="s">
        <v>467</v>
      </c>
      <c r="E19020" s="2"/>
      <c r="F19020" s="2"/>
      <c r="G19020" s="2"/>
      <c r="H19020" s="2"/>
    </row>
    <row r="19021" spans="2:8">
      <c r="B19021" s="2" t="s">
        <v>19471</v>
      </c>
      <c r="C19021" s="2">
        <v>39</v>
      </c>
      <c r="D19021" s="2" t="s">
        <v>467</v>
      </c>
      <c r="E19021" s="2"/>
      <c r="F19021" s="2"/>
      <c r="G19021" s="2"/>
      <c r="H19021" s="2"/>
    </row>
    <row r="19022" spans="2:8">
      <c r="B19022" s="2" t="s">
        <v>19472</v>
      </c>
      <c r="C19022" s="2">
        <v>38</v>
      </c>
      <c r="D19022" s="2" t="s">
        <v>467</v>
      </c>
      <c r="E19022" s="2"/>
      <c r="F19022" s="2"/>
      <c r="G19022" s="2"/>
      <c r="H19022" s="2"/>
    </row>
    <row r="19023" spans="2:8">
      <c r="B19023" s="2" t="s">
        <v>19473</v>
      </c>
      <c r="C19023" s="2">
        <v>35</v>
      </c>
      <c r="D19023" s="2" t="s">
        <v>467</v>
      </c>
      <c r="E19023" s="2"/>
      <c r="F19023" s="2"/>
      <c r="G19023" s="2"/>
      <c r="H19023" s="2"/>
    </row>
    <row r="19024" spans="2:8">
      <c r="B19024" s="2" t="s">
        <v>19474</v>
      </c>
      <c r="C19024" s="2">
        <v>27</v>
      </c>
      <c r="D19024" s="2" t="s">
        <v>467</v>
      </c>
      <c r="E19024" s="2"/>
      <c r="F19024" s="2"/>
      <c r="G19024" s="2"/>
      <c r="H19024" s="2"/>
    </row>
    <row r="19025" spans="2:8">
      <c r="B19025" s="2" t="s">
        <v>19475</v>
      </c>
      <c r="C19025" s="2">
        <v>22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29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36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42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44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44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33</v>
      </c>
      <c r="D19031" s="2" t="s">
        <v>467</v>
      </c>
      <c r="E19031" s="2"/>
      <c r="F19031" s="2"/>
      <c r="G19031" s="2"/>
      <c r="H19031" s="2"/>
    </row>
    <row r="19032" spans="2:8">
      <c r="B19032" s="2" t="s">
        <v>19482</v>
      </c>
      <c r="C19032" s="2">
        <v>34</v>
      </c>
      <c r="D19032" s="2" t="s">
        <v>467</v>
      </c>
      <c r="E19032" s="2"/>
      <c r="F19032" s="2"/>
      <c r="G19032" s="2"/>
      <c r="H19032" s="2"/>
    </row>
    <row r="19033" spans="2:8">
      <c r="B19033" s="2" t="s">
        <v>19483</v>
      </c>
      <c r="C19033" s="2">
        <v>35</v>
      </c>
      <c r="D19033" s="2" t="s">
        <v>467</v>
      </c>
      <c r="E19033" s="2"/>
      <c r="F19033" s="2"/>
      <c r="G19033" s="2"/>
      <c r="H19033" s="2"/>
    </row>
    <row r="19034" spans="2:8">
      <c r="B19034" s="2" t="s">
        <v>19484</v>
      </c>
      <c r="C19034" s="2">
        <v>35</v>
      </c>
      <c r="D19034" s="2" t="s">
        <v>467</v>
      </c>
      <c r="E19034" s="2"/>
      <c r="F19034" s="2"/>
      <c r="G19034" s="2"/>
      <c r="H19034" s="2"/>
    </row>
    <row r="19035" spans="2:8">
      <c r="B19035" s="2" t="s">
        <v>19485</v>
      </c>
      <c r="C19035" s="2">
        <v>33</v>
      </c>
      <c r="D19035" s="2" t="s">
        <v>467</v>
      </c>
      <c r="E19035" s="2"/>
      <c r="F19035" s="2"/>
      <c r="G19035" s="2"/>
      <c r="H19035" s="2"/>
    </row>
    <row r="19036" spans="2:8">
      <c r="B19036" s="2" t="s">
        <v>19486</v>
      </c>
      <c r="C19036" s="2">
        <v>40</v>
      </c>
      <c r="D19036" s="2" t="s">
        <v>467</v>
      </c>
      <c r="E19036" s="2"/>
      <c r="F19036" s="2"/>
      <c r="G19036" s="2"/>
      <c r="H19036" s="2"/>
    </row>
    <row r="19037" spans="2:8">
      <c r="B19037" s="2" t="s">
        <v>19487</v>
      </c>
      <c r="C19037" s="2">
        <v>40</v>
      </c>
      <c r="D19037" s="2" t="s">
        <v>467</v>
      </c>
      <c r="E19037" s="2"/>
      <c r="F19037" s="2"/>
      <c r="G19037" s="2"/>
      <c r="H19037" s="2"/>
    </row>
    <row r="19038" spans="2:8">
      <c r="B19038" s="2" t="s">
        <v>19488</v>
      </c>
      <c r="C19038" s="2">
        <v>38</v>
      </c>
      <c r="D19038" s="2" t="s">
        <v>467</v>
      </c>
      <c r="E19038" s="2"/>
      <c r="F19038" s="2"/>
      <c r="G19038" s="2"/>
      <c r="H19038" s="2"/>
    </row>
    <row r="19039" spans="2:8">
      <c r="B19039" s="2" t="s">
        <v>19489</v>
      </c>
      <c r="C19039" s="2">
        <v>27</v>
      </c>
      <c r="D19039" s="2" t="s">
        <v>467</v>
      </c>
      <c r="E19039" s="2"/>
      <c r="F19039" s="2"/>
      <c r="G19039" s="2"/>
      <c r="H19039" s="2"/>
    </row>
    <row r="19040" spans="2:8">
      <c r="B19040" s="2" t="s">
        <v>19490</v>
      </c>
      <c r="C19040" s="2">
        <v>37</v>
      </c>
      <c r="D19040" s="2" t="s">
        <v>467</v>
      </c>
      <c r="E19040" s="2"/>
      <c r="F19040" s="2"/>
      <c r="G19040" s="2"/>
      <c r="H19040" s="2"/>
    </row>
    <row r="19041" spans="2:8">
      <c r="B19041" s="2" t="s">
        <v>19491</v>
      </c>
      <c r="C19041" s="2">
        <v>34</v>
      </c>
      <c r="D19041" s="2" t="s">
        <v>467</v>
      </c>
      <c r="E19041" s="2"/>
      <c r="F19041" s="2"/>
      <c r="G19041" s="2"/>
      <c r="H19041" s="2"/>
    </row>
    <row r="19042" spans="2:8">
      <c r="B19042" s="2" t="s">
        <v>19492</v>
      </c>
      <c r="C19042" s="2">
        <v>32</v>
      </c>
      <c r="D19042" s="2" t="s">
        <v>467</v>
      </c>
      <c r="E19042" s="2"/>
      <c r="F19042" s="2"/>
      <c r="G19042" s="2"/>
      <c r="H19042" s="2"/>
    </row>
    <row r="19043" spans="2:8">
      <c r="B19043" s="2" t="s">
        <v>19493</v>
      </c>
      <c r="C19043" s="2">
        <v>29</v>
      </c>
      <c r="D19043" s="2" t="s">
        <v>467</v>
      </c>
      <c r="E19043" s="2"/>
      <c r="F19043" s="2"/>
      <c r="G19043" s="2"/>
      <c r="H19043" s="2"/>
    </row>
    <row r="19044" spans="2:8">
      <c r="B19044" s="2" t="s">
        <v>19494</v>
      </c>
      <c r="C19044" s="2">
        <v>17</v>
      </c>
      <c r="D19044" s="2" t="s">
        <v>467</v>
      </c>
      <c r="E19044" s="2"/>
      <c r="F19044" s="2"/>
      <c r="G19044" s="2"/>
      <c r="H19044" s="2"/>
    </row>
    <row r="19045" spans="2:8">
      <c r="B19045" s="2" t="s">
        <v>19495</v>
      </c>
      <c r="C19045" s="2">
        <v>11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19496</v>
      </c>
      <c r="C19046" s="2">
        <v>15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19497</v>
      </c>
      <c r="C19047" s="2">
        <v>20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26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26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27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25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24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23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8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11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9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11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14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16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25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30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34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36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36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34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10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31</v>
      </c>
      <c r="D19068" s="2" t="s">
        <v>467</v>
      </c>
      <c r="E19068" s="2"/>
      <c r="F19068" s="2"/>
      <c r="G19068" s="2"/>
      <c r="H19068" s="2"/>
    </row>
    <row r="19069" spans="2:8">
      <c r="B19069" s="2" t="s">
        <v>19519</v>
      </c>
      <c r="C19069" s="2">
        <v>31</v>
      </c>
      <c r="D19069" s="2" t="s">
        <v>467</v>
      </c>
      <c r="E19069" s="2"/>
      <c r="F19069" s="2"/>
      <c r="G19069" s="2"/>
      <c r="H19069" s="2"/>
    </row>
    <row r="19070" spans="2:8">
      <c r="B19070" s="2" t="s">
        <v>19520</v>
      </c>
      <c r="C19070" s="2">
        <v>19</v>
      </c>
      <c r="D19070" s="2" t="s">
        <v>467</v>
      </c>
      <c r="E19070" s="2"/>
      <c r="F19070" s="2"/>
      <c r="G19070" s="2"/>
      <c r="H19070" s="2"/>
    </row>
    <row r="19071" spans="2:8">
      <c r="B19071" s="2" t="s">
        <v>19521</v>
      </c>
      <c r="C19071" s="2">
        <v>9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19522</v>
      </c>
      <c r="C19072" s="2">
        <v>12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19523</v>
      </c>
      <c r="C19073" s="2">
        <v>19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19524</v>
      </c>
      <c r="C19074" s="2">
        <v>19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19525</v>
      </c>
      <c r="C19075" s="2">
        <v>14</v>
      </c>
      <c r="D19075" s="2" t="s">
        <v>467</v>
      </c>
      <c r="E19075" s="2"/>
      <c r="F19075" s="2"/>
      <c r="G19075" s="2"/>
      <c r="H19075" s="2"/>
    </row>
    <row r="19076" spans="2:8">
      <c r="B19076" s="2" t="s">
        <v>19526</v>
      </c>
      <c r="C19076" s="2">
        <v>8</v>
      </c>
      <c r="D19076" s="2" t="s">
        <v>467</v>
      </c>
      <c r="E19076" s="2"/>
      <c r="F19076" s="2"/>
      <c r="G19076" s="2"/>
      <c r="H19076" s="2"/>
    </row>
    <row r="19077" spans="2:8">
      <c r="B19077" s="2" t="s">
        <v>19527</v>
      </c>
      <c r="C19077" s="2">
        <v>32</v>
      </c>
      <c r="D19077" s="2" t="s">
        <v>467</v>
      </c>
      <c r="E19077" s="2"/>
      <c r="F19077" s="2"/>
      <c r="G19077" s="2"/>
      <c r="H19077" s="2"/>
    </row>
    <row r="19078" spans="2:8">
      <c r="B19078" s="2" t="s">
        <v>19528</v>
      </c>
      <c r="C19078" s="2">
        <v>33</v>
      </c>
      <c r="D19078" s="2" t="s">
        <v>467</v>
      </c>
      <c r="E19078" s="2"/>
      <c r="F19078" s="2"/>
      <c r="G19078" s="2"/>
      <c r="H19078" s="2"/>
    </row>
    <row r="19079" spans="2:8">
      <c r="B19079" s="2" t="s">
        <v>19529</v>
      </c>
      <c r="C19079" s="2">
        <v>34</v>
      </c>
      <c r="D19079" s="2" t="s">
        <v>467</v>
      </c>
      <c r="E19079" s="2"/>
      <c r="F19079" s="2"/>
      <c r="G19079" s="2"/>
      <c r="H19079" s="2"/>
    </row>
    <row r="19080" spans="2:8">
      <c r="B19080" s="2" t="s">
        <v>19530</v>
      </c>
      <c r="C19080" s="2">
        <v>34</v>
      </c>
      <c r="D19080" s="2" t="s">
        <v>467</v>
      </c>
      <c r="E19080" s="2"/>
      <c r="F19080" s="2"/>
      <c r="G19080" s="2"/>
      <c r="H19080" s="2"/>
    </row>
    <row r="19081" spans="2:8">
      <c r="B19081" s="2" t="s">
        <v>19531</v>
      </c>
      <c r="C19081" s="2">
        <v>31</v>
      </c>
      <c r="D19081" s="2" t="s">
        <v>467</v>
      </c>
      <c r="E19081" s="2"/>
      <c r="F19081" s="2"/>
      <c r="G19081" s="2"/>
      <c r="H19081" s="2"/>
    </row>
    <row r="19082" spans="2:8">
      <c r="B19082" s="2" t="s">
        <v>19532</v>
      </c>
      <c r="C19082" s="2">
        <v>41</v>
      </c>
      <c r="D19082" s="2" t="s">
        <v>467</v>
      </c>
      <c r="E19082" s="2"/>
      <c r="F19082" s="2"/>
      <c r="G19082" s="2"/>
      <c r="H19082" s="2"/>
    </row>
    <row r="19083" spans="2:8">
      <c r="B19083" s="2" t="s">
        <v>19533</v>
      </c>
      <c r="C19083" s="2">
        <v>38</v>
      </c>
      <c r="D19083" s="2" t="s">
        <v>467</v>
      </c>
      <c r="E19083" s="2"/>
      <c r="F19083" s="2"/>
      <c r="G19083" s="2"/>
      <c r="H19083" s="2"/>
    </row>
    <row r="19084" spans="2:8">
      <c r="B19084" s="2" t="s">
        <v>19534</v>
      </c>
      <c r="C19084" s="2">
        <v>36</v>
      </c>
      <c r="D19084" s="2" t="s">
        <v>467</v>
      </c>
      <c r="E19084" s="2"/>
      <c r="F19084" s="2"/>
      <c r="G19084" s="2"/>
      <c r="H19084" s="2"/>
    </row>
    <row r="19085" spans="2:8">
      <c r="B19085" s="2" t="s">
        <v>19535</v>
      </c>
      <c r="C19085" s="2">
        <v>32</v>
      </c>
      <c r="D19085" s="2" t="s">
        <v>467</v>
      </c>
      <c r="E19085" s="2"/>
      <c r="F19085" s="2"/>
      <c r="G19085" s="2"/>
      <c r="H19085" s="2"/>
    </row>
    <row r="19086" spans="2:8">
      <c r="B19086" s="2" t="s">
        <v>19536</v>
      </c>
      <c r="C19086" s="2">
        <v>24</v>
      </c>
      <c r="D19086" s="2" t="s">
        <v>467</v>
      </c>
      <c r="E19086" s="2"/>
      <c r="F19086" s="2"/>
      <c r="G19086" s="2"/>
      <c r="H19086" s="2"/>
    </row>
    <row r="19087" spans="2:8">
      <c r="B19087" s="2" t="s">
        <v>19537</v>
      </c>
      <c r="C19087" s="2">
        <v>18</v>
      </c>
      <c r="D19087" s="2" t="s">
        <v>467</v>
      </c>
      <c r="E19087" s="2"/>
      <c r="F19087" s="2"/>
      <c r="G19087" s="2"/>
      <c r="H19087" s="2"/>
    </row>
    <row r="19088" spans="2:8">
      <c r="B19088" s="2" t="s">
        <v>19538</v>
      </c>
      <c r="C19088" s="2">
        <v>26</v>
      </c>
      <c r="D19088" s="2" t="s">
        <v>467</v>
      </c>
      <c r="E19088" s="2"/>
      <c r="F19088" s="2"/>
      <c r="G19088" s="2"/>
      <c r="H19088" s="2"/>
    </row>
    <row r="19089" spans="2:8">
      <c r="B19089" s="2" t="s">
        <v>19539</v>
      </c>
      <c r="C19089" s="2">
        <v>27</v>
      </c>
      <c r="D19089" s="2" t="s">
        <v>467</v>
      </c>
      <c r="E19089" s="2"/>
      <c r="F19089" s="2"/>
      <c r="G19089" s="2"/>
      <c r="H19089" s="2"/>
    </row>
    <row r="19090" spans="2:8">
      <c r="B19090" s="2" t="s">
        <v>19540</v>
      </c>
      <c r="C19090" s="2">
        <v>27</v>
      </c>
      <c r="D19090" s="2" t="s">
        <v>467</v>
      </c>
      <c r="E19090" s="2"/>
      <c r="F19090" s="2"/>
      <c r="G19090" s="2"/>
      <c r="H19090" s="2"/>
    </row>
    <row r="19091" spans="2:8">
      <c r="B19091" s="2" t="s">
        <v>19541</v>
      </c>
      <c r="C19091" s="2">
        <v>28</v>
      </c>
      <c r="D19091" s="2" t="s">
        <v>467</v>
      </c>
      <c r="E19091" s="2"/>
      <c r="F19091" s="2"/>
      <c r="G19091" s="2"/>
      <c r="H19091" s="2"/>
    </row>
    <row r="19092" spans="2:8">
      <c r="B19092" s="2" t="s">
        <v>19542</v>
      </c>
      <c r="C19092" s="2">
        <v>27</v>
      </c>
      <c r="D19092" s="2" t="s">
        <v>467</v>
      </c>
      <c r="E19092" s="2"/>
      <c r="F19092" s="2"/>
      <c r="G19092" s="2"/>
      <c r="H19092" s="2"/>
    </row>
    <row r="19093" spans="2:8">
      <c r="B19093" s="2" t="s">
        <v>19543</v>
      </c>
      <c r="C19093" s="2">
        <v>19</v>
      </c>
      <c r="D19093" s="2" t="s">
        <v>467</v>
      </c>
      <c r="E19093" s="2"/>
      <c r="F19093" s="2"/>
      <c r="G19093" s="2"/>
      <c r="H19093" s="2"/>
    </row>
    <row r="19094" spans="2:8">
      <c r="B19094" s="2" t="s">
        <v>19544</v>
      </c>
      <c r="C19094" s="2">
        <v>13</v>
      </c>
      <c r="D19094" s="2" t="s">
        <v>467</v>
      </c>
      <c r="E19094" s="2"/>
      <c r="F19094" s="2"/>
      <c r="G19094" s="2"/>
      <c r="H19094" s="2"/>
    </row>
    <row r="19095" spans="2:8">
      <c r="B19095" s="2" t="s">
        <v>19545</v>
      </c>
      <c r="C19095" s="2">
        <v>32</v>
      </c>
      <c r="D19095" s="2" t="s">
        <v>467</v>
      </c>
      <c r="E19095" s="2"/>
      <c r="F19095" s="2"/>
      <c r="G19095" s="2"/>
      <c r="H19095" s="2"/>
    </row>
    <row r="19096" spans="2:8">
      <c r="B19096" s="2" t="s">
        <v>19546</v>
      </c>
      <c r="C19096" s="2">
        <v>32</v>
      </c>
      <c r="D19096" s="2" t="s">
        <v>467</v>
      </c>
      <c r="E19096" s="2"/>
      <c r="F19096" s="2"/>
      <c r="G19096" s="2"/>
      <c r="H19096" s="2"/>
    </row>
    <row r="19097" spans="2:8">
      <c r="B19097" s="2" t="s">
        <v>19547</v>
      </c>
      <c r="C19097" s="2">
        <v>33</v>
      </c>
      <c r="D19097" s="2" t="s">
        <v>467</v>
      </c>
      <c r="E19097" s="2"/>
      <c r="F19097" s="2"/>
      <c r="G19097" s="2"/>
      <c r="H19097" s="2"/>
    </row>
    <row r="19098" spans="2:8">
      <c r="B19098" s="2" t="s">
        <v>19548</v>
      </c>
      <c r="C19098" s="2">
        <v>31</v>
      </c>
      <c r="D19098" s="2" t="s">
        <v>467</v>
      </c>
      <c r="E19098" s="2"/>
      <c r="F19098" s="2"/>
      <c r="G19098" s="2"/>
      <c r="H19098" s="2"/>
    </row>
    <row r="19099" spans="2:8">
      <c r="B19099" s="2" t="s">
        <v>19549</v>
      </c>
      <c r="C19099" s="2">
        <v>27</v>
      </c>
      <c r="D19099" s="2" t="s">
        <v>467</v>
      </c>
      <c r="E19099" s="2"/>
      <c r="F19099" s="2"/>
      <c r="G19099" s="2"/>
      <c r="H19099" s="2"/>
    </row>
    <row r="19100" spans="2:8">
      <c r="B19100" s="2" t="s">
        <v>19550</v>
      </c>
      <c r="C19100" s="2">
        <v>25</v>
      </c>
      <c r="D19100" s="2" t="s">
        <v>467</v>
      </c>
      <c r="E19100" s="2"/>
      <c r="F19100" s="2"/>
      <c r="G19100" s="2"/>
      <c r="H19100" s="2"/>
    </row>
    <row r="19101" spans="2:8">
      <c r="B19101" s="2" t="s">
        <v>19551</v>
      </c>
      <c r="C19101" s="2">
        <v>21</v>
      </c>
      <c r="D19101" s="2" t="s">
        <v>467</v>
      </c>
      <c r="E19101" s="2"/>
      <c r="F19101" s="2"/>
      <c r="G19101" s="2"/>
      <c r="H19101" s="2"/>
    </row>
    <row r="19102" spans="2:8">
      <c r="B19102" s="2" t="s">
        <v>19552</v>
      </c>
      <c r="C19102" s="2">
        <v>11</v>
      </c>
      <c r="D19102" s="2" t="s">
        <v>467</v>
      </c>
      <c r="E19102" s="2"/>
      <c r="F19102" s="2"/>
      <c r="G19102" s="2"/>
      <c r="H19102" s="2"/>
    </row>
    <row r="19103" spans="2:8">
      <c r="B19103" s="2" t="s">
        <v>19553</v>
      </c>
      <c r="C19103" s="2">
        <v>29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64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54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39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19557</v>
      </c>
      <c r="C19107" s="2">
        <v>40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19558</v>
      </c>
      <c r="C19108" s="2">
        <v>40</v>
      </c>
      <c r="D19108" s="2" t="s">
        <v>467</v>
      </c>
      <c r="E19108" s="2"/>
      <c r="F19108" s="2"/>
      <c r="G19108" s="2"/>
      <c r="H19108" s="2"/>
    </row>
    <row r="19109" spans="2:8">
      <c r="B19109" s="2" t="s">
        <v>19559</v>
      </c>
      <c r="C19109" s="2">
        <v>39</v>
      </c>
      <c r="D19109" s="2" t="s">
        <v>467</v>
      </c>
      <c r="E19109" s="2"/>
      <c r="F19109" s="2"/>
      <c r="G19109" s="2"/>
      <c r="H19109" s="2"/>
    </row>
    <row r="19110" spans="2:8">
      <c r="B19110" s="2" t="s">
        <v>19560</v>
      </c>
      <c r="C19110" s="2">
        <v>37</v>
      </c>
      <c r="D19110" s="2" t="s">
        <v>467</v>
      </c>
      <c r="E19110" s="2"/>
      <c r="F19110" s="2"/>
      <c r="G19110" s="2"/>
      <c r="H19110" s="2"/>
    </row>
    <row r="19111" spans="2:8">
      <c r="B19111" s="2" t="s">
        <v>19561</v>
      </c>
      <c r="C19111" s="2">
        <v>25</v>
      </c>
      <c r="D19111" s="2" t="s">
        <v>467</v>
      </c>
      <c r="E19111" s="2"/>
      <c r="F19111" s="2"/>
      <c r="G19111" s="2"/>
      <c r="H19111" s="2"/>
    </row>
    <row r="19112" spans="2:8">
      <c r="B19112" s="2" t="s">
        <v>19562</v>
      </c>
      <c r="C19112" s="2">
        <v>27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30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29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19567</v>
      </c>
      <c r="C19117" s="2">
        <v>29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36</v>
      </c>
      <c r="D19119" s="2" t="s">
        <v>467</v>
      </c>
      <c r="E19119" s="2"/>
      <c r="F19119" s="2"/>
      <c r="G19119" s="2"/>
      <c r="H19119" s="2"/>
    </row>
    <row r="19120" spans="2:8">
      <c r="B19120" s="2" t="s">
        <v>19570</v>
      </c>
      <c r="C19120" s="2">
        <v>39</v>
      </c>
      <c r="D19120" s="2" t="s">
        <v>467</v>
      </c>
      <c r="E19120" s="2"/>
      <c r="F19120" s="2"/>
      <c r="G19120" s="2"/>
      <c r="H19120" s="2"/>
    </row>
    <row r="19121" spans="2:8">
      <c r="B19121" s="2" t="s">
        <v>19571</v>
      </c>
      <c r="C19121" s="2">
        <v>38</v>
      </c>
      <c r="D19121" s="2" t="s">
        <v>467</v>
      </c>
      <c r="E19121" s="2"/>
      <c r="F19121" s="2"/>
      <c r="G19121" s="2"/>
      <c r="H19121" s="2"/>
    </row>
    <row r="19122" spans="2:8">
      <c r="B19122" s="2" t="s">
        <v>19572</v>
      </c>
      <c r="C19122" s="2">
        <v>37</v>
      </c>
      <c r="D19122" s="2" t="s">
        <v>467</v>
      </c>
      <c r="E19122" s="2"/>
      <c r="F19122" s="2"/>
      <c r="G19122" s="2"/>
      <c r="H19122" s="2"/>
    </row>
    <row r="19123" spans="2:8">
      <c r="B19123" s="2" t="s">
        <v>19573</v>
      </c>
      <c r="C19123" s="2">
        <v>30</v>
      </c>
      <c r="D19123" s="2" t="s">
        <v>467</v>
      </c>
      <c r="E19123" s="2"/>
      <c r="F19123" s="2"/>
      <c r="G19123" s="2"/>
      <c r="H19123" s="2"/>
    </row>
    <row r="19124" spans="2:8">
      <c r="B19124" s="2" t="s">
        <v>19574</v>
      </c>
      <c r="C19124" s="2">
        <v>21</v>
      </c>
      <c r="D19124" s="2" t="s">
        <v>467</v>
      </c>
      <c r="E19124" s="2"/>
      <c r="F19124" s="2"/>
      <c r="G19124" s="2"/>
      <c r="H19124" s="2"/>
    </row>
    <row r="19125" spans="2:8">
      <c r="B19125" s="2" t="s">
        <v>19575</v>
      </c>
      <c r="C19125" s="2">
        <v>17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22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28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31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31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31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30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29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15</v>
      </c>
      <c r="D19133" s="2" t="s">
        <v>467</v>
      </c>
      <c r="E19133" s="2"/>
      <c r="F19133" s="2"/>
      <c r="G19133" s="2"/>
      <c r="H19133" s="2"/>
    </row>
    <row r="19134" spans="2:8">
      <c r="B19134" s="2" t="s">
        <v>19584</v>
      </c>
      <c r="C19134" s="2">
        <v>16</v>
      </c>
      <c r="D19134" s="2" t="s">
        <v>467</v>
      </c>
      <c r="E19134" s="2"/>
      <c r="F19134" s="2"/>
      <c r="G19134" s="2"/>
      <c r="H19134" s="2"/>
    </row>
    <row r="19135" spans="2:8">
      <c r="B19135" s="2" t="s">
        <v>19585</v>
      </c>
      <c r="C19135" s="2">
        <v>16</v>
      </c>
      <c r="D19135" s="2" t="s">
        <v>467</v>
      </c>
      <c r="E19135" s="2"/>
      <c r="F19135" s="2"/>
      <c r="G19135" s="2"/>
      <c r="H19135" s="2"/>
    </row>
    <row r="19136" spans="2:8">
      <c r="B19136" s="2" t="s">
        <v>19586</v>
      </c>
      <c r="C19136" s="2">
        <v>16</v>
      </c>
      <c r="D19136" s="2" t="s">
        <v>467</v>
      </c>
      <c r="E19136" s="2"/>
      <c r="F19136" s="2"/>
      <c r="G19136" s="2"/>
      <c r="H19136" s="2"/>
    </row>
    <row r="19137" spans="2:8">
      <c r="B19137" s="2" t="s">
        <v>19587</v>
      </c>
      <c r="C19137" s="2">
        <v>16</v>
      </c>
      <c r="D19137" s="2" t="s">
        <v>467</v>
      </c>
      <c r="E19137" s="2"/>
      <c r="F19137" s="2"/>
      <c r="G19137" s="2"/>
      <c r="H19137" s="2"/>
    </row>
    <row r="19138" spans="2:8">
      <c r="B19138" s="2" t="s">
        <v>19588</v>
      </c>
      <c r="C19138" s="2">
        <v>16</v>
      </c>
      <c r="D19138" s="2" t="s">
        <v>467</v>
      </c>
      <c r="E19138" s="2"/>
      <c r="F19138" s="2"/>
      <c r="G19138" s="2"/>
      <c r="H19138" s="2"/>
    </row>
    <row r="19139" spans="2:8">
      <c r="B19139" s="2" t="s">
        <v>19589</v>
      </c>
      <c r="C19139" s="2">
        <v>15</v>
      </c>
      <c r="D19139" s="2" t="s">
        <v>467</v>
      </c>
      <c r="E19139" s="2"/>
      <c r="F19139" s="2"/>
      <c r="G19139" s="2"/>
      <c r="H19139" s="2"/>
    </row>
    <row r="19140" spans="2:8">
      <c r="B19140" s="2" t="s">
        <v>19590</v>
      </c>
      <c r="C19140" s="2">
        <v>15</v>
      </c>
      <c r="D19140" s="2" t="s">
        <v>467</v>
      </c>
      <c r="E19140" s="2"/>
      <c r="F19140" s="2"/>
      <c r="G19140" s="2"/>
      <c r="H19140" s="2"/>
    </row>
    <row r="19141" spans="2:8">
      <c r="B19141" s="2" t="s">
        <v>19591</v>
      </c>
      <c r="C19141" s="2">
        <v>11</v>
      </c>
      <c r="D19141" s="2" t="s">
        <v>467</v>
      </c>
      <c r="E19141" s="2"/>
      <c r="F19141" s="2"/>
      <c r="G19141" s="2"/>
      <c r="H19141" s="2"/>
    </row>
    <row r="19142" spans="2:8">
      <c r="B19142" s="2" t="s">
        <v>19592</v>
      </c>
      <c r="C19142" s="2">
        <v>12</v>
      </c>
      <c r="D19142" s="2" t="s">
        <v>467</v>
      </c>
      <c r="E19142" s="2"/>
      <c r="F19142" s="2"/>
      <c r="G19142" s="2"/>
      <c r="H19142" s="2"/>
    </row>
    <row r="19143" spans="2:8">
      <c r="B19143" s="2" t="s">
        <v>19593</v>
      </c>
      <c r="C19143" s="2">
        <v>12</v>
      </c>
      <c r="D19143" s="2" t="s">
        <v>467</v>
      </c>
      <c r="E19143" s="2"/>
      <c r="F19143" s="2"/>
      <c r="G19143" s="2"/>
      <c r="H19143" s="2"/>
    </row>
    <row r="19144" spans="2:8">
      <c r="B19144" s="2" t="s">
        <v>19594</v>
      </c>
      <c r="C19144" s="2">
        <v>11</v>
      </c>
      <c r="D19144" s="2" t="s">
        <v>467</v>
      </c>
      <c r="E19144" s="2"/>
      <c r="F19144" s="2"/>
      <c r="G19144" s="2"/>
      <c r="H19144" s="2"/>
    </row>
    <row r="19145" spans="2:8">
      <c r="B19145" s="2" t="s">
        <v>19595</v>
      </c>
      <c r="C19145" s="2">
        <v>11</v>
      </c>
      <c r="D19145" s="2" t="s">
        <v>467</v>
      </c>
      <c r="E19145" s="2"/>
      <c r="F19145" s="2"/>
      <c r="G19145" s="2"/>
      <c r="H19145" s="2"/>
    </row>
    <row r="19146" spans="2:8">
      <c r="B19146" s="2" t="s">
        <v>19596</v>
      </c>
      <c r="C19146" s="2">
        <v>10</v>
      </c>
      <c r="D19146" s="2" t="s">
        <v>467</v>
      </c>
      <c r="E19146" s="2"/>
      <c r="F19146" s="2"/>
      <c r="G19146" s="2"/>
      <c r="H19146" s="2"/>
    </row>
    <row r="19147" spans="2:8">
      <c r="B19147" s="2" t="s">
        <v>19597</v>
      </c>
      <c r="C19147" s="2">
        <v>7</v>
      </c>
      <c r="D19147" s="2" t="s">
        <v>467</v>
      </c>
      <c r="E19147" s="2"/>
      <c r="F19147" s="2"/>
      <c r="G19147" s="2"/>
      <c r="H19147" s="2"/>
    </row>
    <row r="19148" spans="2:8">
      <c r="B19148" s="2" t="s">
        <v>19598</v>
      </c>
      <c r="C19148" s="2">
        <v>38</v>
      </c>
      <c r="D19148" s="2" t="s">
        <v>467</v>
      </c>
      <c r="E19148" s="2"/>
      <c r="F19148" s="2"/>
      <c r="G19148" s="2"/>
      <c r="H19148" s="2"/>
    </row>
    <row r="19149" spans="2:8">
      <c r="B19149" s="2" t="s">
        <v>19599</v>
      </c>
      <c r="C19149" s="2">
        <v>37</v>
      </c>
      <c r="D19149" s="2" t="s">
        <v>467</v>
      </c>
      <c r="E19149" s="2"/>
      <c r="F19149" s="2"/>
      <c r="G19149" s="2"/>
      <c r="H19149" s="2"/>
    </row>
    <row r="19150" spans="2:8">
      <c r="B19150" s="2" t="s">
        <v>19600</v>
      </c>
      <c r="C19150" s="2">
        <v>35</v>
      </c>
      <c r="D19150" s="2" t="s">
        <v>467</v>
      </c>
      <c r="E19150" s="2"/>
      <c r="F19150" s="2"/>
      <c r="G19150" s="2"/>
      <c r="H19150" s="2"/>
    </row>
    <row r="19151" spans="2:8">
      <c r="B19151" s="2" t="s">
        <v>19601</v>
      </c>
      <c r="C19151" s="2">
        <v>32</v>
      </c>
      <c r="D19151" s="2" t="s">
        <v>467</v>
      </c>
      <c r="E19151" s="2"/>
      <c r="F19151" s="2"/>
      <c r="G19151" s="2"/>
      <c r="H19151" s="2"/>
    </row>
    <row r="19152" spans="2:8">
      <c r="B19152" s="2" t="s">
        <v>19602</v>
      </c>
      <c r="C19152" s="2">
        <v>29</v>
      </c>
      <c r="D19152" s="2" t="s">
        <v>467</v>
      </c>
      <c r="E19152" s="2"/>
      <c r="F19152" s="2"/>
      <c r="G19152" s="2"/>
      <c r="H19152" s="2"/>
    </row>
    <row r="19153" spans="2:8">
      <c r="B19153" s="2" t="s">
        <v>19603</v>
      </c>
      <c r="C19153" s="2">
        <v>20</v>
      </c>
      <c r="D19153" s="2" t="s">
        <v>467</v>
      </c>
      <c r="E19153" s="2"/>
      <c r="F19153" s="2"/>
      <c r="G19153" s="2"/>
      <c r="H19153" s="2"/>
    </row>
    <row r="19154" spans="2:8">
      <c r="B19154" s="2" t="s">
        <v>19604</v>
      </c>
      <c r="C19154" s="2">
        <v>11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19605</v>
      </c>
      <c r="C19155" s="2">
        <v>11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19606</v>
      </c>
      <c r="C19156" s="2">
        <v>13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19607</v>
      </c>
      <c r="C19157" s="2">
        <v>14</v>
      </c>
      <c r="D19157" s="2" t="s">
        <v>467</v>
      </c>
      <c r="E19157" s="2"/>
      <c r="F19157" s="2"/>
      <c r="G19157" s="2"/>
      <c r="H19157" s="2"/>
    </row>
    <row r="19158" spans="2:8">
      <c r="B19158" s="2" t="s">
        <v>19608</v>
      </c>
      <c r="C19158" s="2">
        <v>31</v>
      </c>
      <c r="D19158" s="2" t="s">
        <v>467</v>
      </c>
      <c r="E19158" s="2"/>
      <c r="F19158" s="2"/>
      <c r="G19158" s="2"/>
      <c r="H19158" s="2"/>
    </row>
    <row r="19159" spans="2:8">
      <c r="B19159" s="2" t="s">
        <v>19609</v>
      </c>
      <c r="C19159" s="2">
        <v>32</v>
      </c>
      <c r="D19159" s="2" t="s">
        <v>467</v>
      </c>
      <c r="E19159" s="2"/>
      <c r="F19159" s="2"/>
      <c r="G19159" s="2"/>
      <c r="H19159" s="2"/>
    </row>
    <row r="19160" spans="2:8">
      <c r="B19160" s="2" t="s">
        <v>19610</v>
      </c>
      <c r="C19160" s="2">
        <v>30</v>
      </c>
      <c r="D19160" s="2" t="s">
        <v>467</v>
      </c>
      <c r="E19160" s="2"/>
      <c r="F19160" s="2"/>
      <c r="G19160" s="2"/>
      <c r="H19160" s="2"/>
    </row>
    <row r="19161" spans="2:8">
      <c r="B19161" s="2" t="s">
        <v>19611</v>
      </c>
      <c r="C19161" s="2">
        <v>29</v>
      </c>
      <c r="D19161" s="2" t="s">
        <v>467</v>
      </c>
      <c r="E19161" s="2"/>
      <c r="F19161" s="2"/>
      <c r="G19161" s="2"/>
      <c r="H19161" s="2"/>
    </row>
    <row r="19162" spans="2:8">
      <c r="B19162" s="2" t="s">
        <v>19612</v>
      </c>
      <c r="C19162" s="2">
        <v>27</v>
      </c>
      <c r="D19162" s="2" t="s">
        <v>467</v>
      </c>
      <c r="E19162" s="2"/>
      <c r="F19162" s="2"/>
      <c r="G19162" s="2"/>
      <c r="H19162" s="2"/>
    </row>
    <row r="19163" spans="2:8">
      <c r="B19163" s="2" t="s">
        <v>19613</v>
      </c>
      <c r="C19163" s="2">
        <v>25</v>
      </c>
      <c r="D19163" s="2" t="s">
        <v>467</v>
      </c>
      <c r="E19163" s="2"/>
      <c r="F19163" s="2"/>
      <c r="G19163" s="2"/>
      <c r="H19163" s="2"/>
    </row>
    <row r="19164" spans="2:8">
      <c r="B19164" s="2" t="s">
        <v>19614</v>
      </c>
      <c r="C19164" s="2">
        <v>23</v>
      </c>
      <c r="D19164" s="2" t="s">
        <v>467</v>
      </c>
      <c r="E19164" s="2"/>
      <c r="F19164" s="2"/>
      <c r="G19164" s="2"/>
      <c r="H19164" s="2"/>
    </row>
    <row r="19165" spans="2:8">
      <c r="B19165" s="2" t="s">
        <v>19615</v>
      </c>
      <c r="C19165" s="2">
        <v>16</v>
      </c>
      <c r="D19165" s="2" t="s">
        <v>467</v>
      </c>
      <c r="E19165" s="2"/>
      <c r="F19165" s="2"/>
      <c r="G19165" s="2"/>
      <c r="H19165" s="2"/>
    </row>
    <row r="19166" spans="2:8">
      <c r="B19166" s="2" t="s">
        <v>19616</v>
      </c>
      <c r="C19166" s="2">
        <v>6</v>
      </c>
      <c r="D19166" s="2" t="s">
        <v>467</v>
      </c>
      <c r="E19166" s="2"/>
      <c r="F19166" s="2"/>
      <c r="G19166" s="2"/>
      <c r="H19166" s="2"/>
    </row>
    <row r="19167" spans="2:8">
      <c r="B19167" s="2" t="s">
        <v>19617</v>
      </c>
      <c r="C19167" s="2">
        <v>25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31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35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36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35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32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18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18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23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19626</v>
      </c>
      <c r="C19176" s="2">
        <v>27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29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30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31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31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29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19632</v>
      </c>
      <c r="C19182" s="2">
        <v>30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19633</v>
      </c>
      <c r="C19183" s="2">
        <v>32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19634</v>
      </c>
      <c r="C19184" s="2">
        <v>32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19635</v>
      </c>
      <c r="C19185" s="2">
        <v>31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19636</v>
      </c>
      <c r="C19186" s="2">
        <v>27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19637</v>
      </c>
      <c r="C19187" s="2">
        <v>20</v>
      </c>
      <c r="D19187" s="2" t="s">
        <v>467</v>
      </c>
      <c r="E19187" s="2"/>
      <c r="F19187" s="2"/>
      <c r="G19187" s="2"/>
      <c r="H19187" s="2"/>
    </row>
    <row r="19188" spans="2:8">
      <c r="B19188" s="2" t="s">
        <v>19638</v>
      </c>
      <c r="C19188" s="2">
        <v>12</v>
      </c>
      <c r="D19188" s="2" t="s">
        <v>467</v>
      </c>
      <c r="E19188" s="2"/>
      <c r="F19188" s="2"/>
      <c r="G19188" s="2"/>
      <c r="H19188" s="2"/>
    </row>
    <row r="19189" spans="2:8">
      <c r="B19189" s="2" t="s">
        <v>19639</v>
      </c>
      <c r="C19189" s="2">
        <v>16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23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29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33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37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38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37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21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35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34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32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33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34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33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35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35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34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29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13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19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24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25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26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27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27</v>
      </c>
      <c r="D19218" s="2" t="s">
        <v>467</v>
      </c>
      <c r="E19218" s="2"/>
      <c r="F19218" s="2"/>
      <c r="G19218" s="2"/>
      <c r="H19218" s="2"/>
    </row>
    <row r="19219" spans="2:8">
      <c r="B19219" s="2" t="s">
        <v>19669</v>
      </c>
      <c r="C19219" s="2">
        <v>27</v>
      </c>
      <c r="D19219" s="2" t="s">
        <v>467</v>
      </c>
      <c r="E19219" s="2"/>
      <c r="F19219" s="2"/>
      <c r="G19219" s="2"/>
      <c r="H19219" s="2"/>
    </row>
    <row r="19220" spans="2:8">
      <c r="B19220" s="2" t="s">
        <v>19670</v>
      </c>
      <c r="C19220" s="2">
        <v>28</v>
      </c>
      <c r="D19220" s="2" t="s">
        <v>467</v>
      </c>
      <c r="E19220" s="2"/>
      <c r="F19220" s="2"/>
      <c r="G19220" s="2"/>
      <c r="H19220" s="2"/>
    </row>
    <row r="19221" spans="2:8">
      <c r="B19221" s="2" t="s">
        <v>19671</v>
      </c>
      <c r="C19221" s="2">
        <v>27</v>
      </c>
      <c r="D19221" s="2" t="s">
        <v>467</v>
      </c>
      <c r="E19221" s="2"/>
      <c r="F19221" s="2"/>
      <c r="G19221" s="2"/>
      <c r="H19221" s="2"/>
    </row>
    <row r="19222" spans="2:8">
      <c r="B19222" s="2" t="s">
        <v>19672</v>
      </c>
      <c r="C19222" s="2">
        <v>27</v>
      </c>
      <c r="D19222" s="2" t="s">
        <v>467</v>
      </c>
      <c r="E19222" s="2"/>
      <c r="F19222" s="2"/>
      <c r="G19222" s="2"/>
      <c r="H19222" s="2"/>
    </row>
    <row r="19223" spans="2:8">
      <c r="B19223" s="2" t="s">
        <v>19673</v>
      </c>
      <c r="C19223" s="2">
        <v>25</v>
      </c>
      <c r="D19223" s="2" t="s">
        <v>467</v>
      </c>
      <c r="E19223" s="2"/>
      <c r="F19223" s="2"/>
      <c r="G19223" s="2"/>
      <c r="H19223" s="2"/>
    </row>
    <row r="19224" spans="2:8">
      <c r="B19224" s="2" t="s">
        <v>19674</v>
      </c>
      <c r="C19224" s="2">
        <v>22</v>
      </c>
      <c r="D19224" s="2" t="s">
        <v>467</v>
      </c>
      <c r="E19224" s="2"/>
      <c r="F19224" s="2"/>
      <c r="G19224" s="2"/>
      <c r="H19224" s="2"/>
    </row>
    <row r="19225" spans="2:8">
      <c r="B19225" s="2" t="s">
        <v>19675</v>
      </c>
      <c r="C19225" s="2">
        <v>18</v>
      </c>
      <c r="D19225" s="2" t="s">
        <v>467</v>
      </c>
      <c r="E19225" s="2"/>
      <c r="F19225" s="2"/>
      <c r="G19225" s="2"/>
      <c r="H19225" s="2"/>
    </row>
    <row r="19226" spans="2:8">
      <c r="B19226" s="2" t="s">
        <v>19676</v>
      </c>
      <c r="C19226" s="2">
        <v>11</v>
      </c>
      <c r="D19226" s="2" t="s">
        <v>467</v>
      </c>
      <c r="E19226" s="2"/>
      <c r="F19226" s="2"/>
      <c r="G19226" s="2"/>
      <c r="H19226" s="2"/>
    </row>
    <row r="19227" spans="2:8">
      <c r="B19227" s="2" t="s">
        <v>19677</v>
      </c>
      <c r="C19227" s="2">
        <v>16</v>
      </c>
      <c r="D19227" s="2" t="s">
        <v>467</v>
      </c>
      <c r="E19227" s="2"/>
      <c r="F19227" s="2"/>
      <c r="G19227" s="2"/>
      <c r="H19227" s="2"/>
    </row>
    <row r="19228" spans="2:8">
      <c r="B19228" s="2" t="s">
        <v>19678</v>
      </c>
      <c r="C19228" s="2">
        <v>17</v>
      </c>
      <c r="D19228" s="2" t="s">
        <v>467</v>
      </c>
      <c r="E19228" s="2"/>
      <c r="F19228" s="2"/>
      <c r="G19228" s="2"/>
      <c r="H19228" s="2"/>
    </row>
    <row r="19229" spans="2:8">
      <c r="B19229" s="2" t="s">
        <v>19679</v>
      </c>
      <c r="C19229" s="2">
        <v>16</v>
      </c>
      <c r="D19229" s="2" t="s">
        <v>467</v>
      </c>
      <c r="E19229" s="2"/>
      <c r="F19229" s="2"/>
      <c r="G19229" s="2"/>
      <c r="H19229" s="2"/>
    </row>
    <row r="19230" spans="2:8">
      <c r="B19230" s="2" t="s">
        <v>19680</v>
      </c>
      <c r="C19230" s="2">
        <v>13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14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24</v>
      </c>
      <c r="D19232" s="2" t="s">
        <v>467</v>
      </c>
      <c r="E19232" s="2"/>
      <c r="F19232" s="2"/>
      <c r="G19232" s="2"/>
      <c r="H19232" s="2"/>
    </row>
    <row r="19233" spans="2:8">
      <c r="B19233" s="2" t="s">
        <v>19683</v>
      </c>
      <c r="C19233" s="2">
        <v>25</v>
      </c>
      <c r="D19233" s="2" t="s">
        <v>467</v>
      </c>
      <c r="E19233" s="2"/>
      <c r="F19233" s="2"/>
      <c r="G19233" s="2"/>
      <c r="H19233" s="2"/>
    </row>
    <row r="19234" spans="2:8">
      <c r="B19234" s="2" t="s">
        <v>19684</v>
      </c>
      <c r="C19234" s="2">
        <v>26</v>
      </c>
      <c r="D19234" s="2" t="s">
        <v>467</v>
      </c>
      <c r="E19234" s="2"/>
      <c r="F19234" s="2"/>
      <c r="G19234" s="2"/>
      <c r="H19234" s="2"/>
    </row>
    <row r="19235" spans="2:8">
      <c r="B19235" s="2" t="s">
        <v>19685</v>
      </c>
      <c r="C19235" s="2">
        <v>26</v>
      </c>
      <c r="D19235" s="2" t="s">
        <v>467</v>
      </c>
      <c r="E19235" s="2"/>
      <c r="F19235" s="2"/>
      <c r="G19235" s="2"/>
      <c r="H19235" s="2"/>
    </row>
    <row r="19236" spans="2:8">
      <c r="B19236" s="2" t="s">
        <v>19686</v>
      </c>
      <c r="C19236" s="2">
        <v>25</v>
      </c>
      <c r="D19236" s="2" t="s">
        <v>467</v>
      </c>
      <c r="E19236" s="2"/>
      <c r="F19236" s="2"/>
      <c r="G19236" s="2"/>
      <c r="H19236" s="2"/>
    </row>
    <row r="19237" spans="2:8">
      <c r="B19237" s="2" t="s">
        <v>19687</v>
      </c>
      <c r="C19237" s="2">
        <v>25</v>
      </c>
      <c r="D19237" s="2" t="s">
        <v>467</v>
      </c>
      <c r="E19237" s="2"/>
      <c r="F19237" s="2"/>
      <c r="G19237" s="2"/>
      <c r="H19237" s="2"/>
    </row>
    <row r="19238" spans="2:8">
      <c r="B19238" s="2" t="s">
        <v>19688</v>
      </c>
      <c r="C19238" s="2">
        <v>23</v>
      </c>
      <c r="D19238" s="2" t="s">
        <v>467</v>
      </c>
      <c r="E19238" s="2"/>
      <c r="F19238" s="2"/>
      <c r="G19238" s="2"/>
      <c r="H19238" s="2"/>
    </row>
    <row r="19239" spans="2:8">
      <c r="B19239" s="2" t="s">
        <v>19689</v>
      </c>
      <c r="C19239" s="2">
        <v>21</v>
      </c>
      <c r="D19239" s="2" t="s">
        <v>467</v>
      </c>
      <c r="E19239" s="2"/>
      <c r="F19239" s="2"/>
      <c r="G19239" s="2"/>
      <c r="H19239" s="2"/>
    </row>
    <row r="19240" spans="2:8">
      <c r="B19240" s="2" t="s">
        <v>19690</v>
      </c>
      <c r="C19240" s="2">
        <v>17</v>
      </c>
      <c r="D19240" s="2" t="s">
        <v>467</v>
      </c>
      <c r="E19240" s="2"/>
      <c r="F19240" s="2"/>
      <c r="G19240" s="2"/>
      <c r="H19240" s="2"/>
    </row>
    <row r="19241" spans="2:8">
      <c r="B19241" s="2" t="s">
        <v>19691</v>
      </c>
      <c r="C19241" s="2">
        <v>12</v>
      </c>
      <c r="D19241" s="2" t="s">
        <v>467</v>
      </c>
      <c r="E19241" s="2"/>
      <c r="F19241" s="2"/>
      <c r="G19241" s="2"/>
      <c r="H19241" s="2"/>
    </row>
    <row r="19242" spans="2:8">
      <c r="B19242" s="2" t="s">
        <v>19692</v>
      </c>
      <c r="C19242" s="2">
        <v>14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13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22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24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25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27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27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20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27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28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28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27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26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17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24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29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31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31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31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25</v>
      </c>
      <c r="D19264" s="2" t="s">
        <v>467</v>
      </c>
      <c r="E19264" s="2"/>
      <c r="F19264" s="2"/>
      <c r="G19264" s="2"/>
      <c r="H19264" s="2"/>
    </row>
    <row r="19265" spans="2:8">
      <c r="B19265" s="2" t="s">
        <v>19715</v>
      </c>
      <c r="C19265" s="2">
        <v>27</v>
      </c>
      <c r="D19265" s="2" t="s">
        <v>467</v>
      </c>
      <c r="E19265" s="2"/>
      <c r="F19265" s="2"/>
      <c r="G19265" s="2"/>
      <c r="H19265" s="2"/>
    </row>
    <row r="19266" spans="2:8">
      <c r="B19266" s="2" t="s">
        <v>19716</v>
      </c>
      <c r="C19266" s="2">
        <v>27</v>
      </c>
      <c r="D19266" s="2" t="s">
        <v>467</v>
      </c>
      <c r="E19266" s="2"/>
      <c r="F19266" s="2"/>
      <c r="G19266" s="2"/>
      <c r="H19266" s="2"/>
    </row>
    <row r="19267" spans="2:8">
      <c r="B19267" s="2" t="s">
        <v>19717</v>
      </c>
      <c r="C19267" s="2">
        <v>26</v>
      </c>
      <c r="D19267" s="2" t="s">
        <v>467</v>
      </c>
      <c r="E19267" s="2"/>
      <c r="F19267" s="2"/>
      <c r="G19267" s="2"/>
      <c r="H19267" s="2"/>
    </row>
    <row r="19268" spans="2:8">
      <c r="B19268" s="2" t="s">
        <v>19718</v>
      </c>
      <c r="C19268" s="2">
        <v>26</v>
      </c>
      <c r="D19268" s="2" t="s">
        <v>467</v>
      </c>
      <c r="E19268" s="2"/>
      <c r="F19268" s="2"/>
      <c r="G19268" s="2"/>
      <c r="H19268" s="2"/>
    </row>
    <row r="19269" spans="2:8">
      <c r="B19269" s="2" t="s">
        <v>19719</v>
      </c>
      <c r="C19269" s="2">
        <v>26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30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32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31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30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32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31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30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29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37</v>
      </c>
      <c r="D19280" s="2" t="s">
        <v>467</v>
      </c>
      <c r="E19280" s="2"/>
      <c r="F19280" s="2"/>
      <c r="G19280" s="2"/>
      <c r="H19280" s="2"/>
    </row>
    <row r="19281" spans="2:8">
      <c r="B19281" s="2" t="s">
        <v>19731</v>
      </c>
      <c r="C19281" s="2">
        <v>39</v>
      </c>
      <c r="D19281" s="2" t="s">
        <v>467</v>
      </c>
      <c r="E19281" s="2"/>
      <c r="F19281" s="2"/>
      <c r="G19281" s="2"/>
      <c r="H19281" s="2"/>
    </row>
    <row r="19282" spans="2:8">
      <c r="B19282" s="2" t="s">
        <v>19732</v>
      </c>
      <c r="C19282" s="2">
        <v>38</v>
      </c>
      <c r="D19282" s="2" t="s">
        <v>467</v>
      </c>
      <c r="E19282" s="2"/>
      <c r="F19282" s="2"/>
      <c r="G19282" s="2"/>
      <c r="H19282" s="2"/>
    </row>
    <row r="19283" spans="2:8">
      <c r="B19283" s="2" t="s">
        <v>19733</v>
      </c>
      <c r="C19283" s="2">
        <v>34</v>
      </c>
      <c r="D19283" s="2" t="s">
        <v>467</v>
      </c>
      <c r="E19283" s="2"/>
      <c r="F19283" s="2"/>
      <c r="G19283" s="2"/>
      <c r="H19283" s="2"/>
    </row>
    <row r="19284" spans="2:8">
      <c r="B19284" s="2" t="s">
        <v>19734</v>
      </c>
      <c r="C19284" s="2">
        <v>26</v>
      </c>
      <c r="D19284" s="2" t="s">
        <v>467</v>
      </c>
      <c r="E19284" s="2"/>
      <c r="F19284" s="2"/>
      <c r="G19284" s="2"/>
      <c r="H19284" s="2"/>
    </row>
    <row r="19285" spans="2:8">
      <c r="B19285" s="2" t="s">
        <v>19735</v>
      </c>
      <c r="C19285" s="2">
        <v>17</v>
      </c>
      <c r="D19285" s="2" t="s">
        <v>467</v>
      </c>
      <c r="E19285" s="2"/>
      <c r="F19285" s="2"/>
      <c r="G19285" s="2"/>
      <c r="H19285" s="2"/>
    </row>
    <row r="19286" spans="2:8">
      <c r="B19286" s="2" t="s">
        <v>19736</v>
      </c>
      <c r="C19286" s="2">
        <v>7</v>
      </c>
      <c r="D19286" s="2" t="s">
        <v>467</v>
      </c>
      <c r="E19286" s="2"/>
      <c r="F19286" s="2"/>
      <c r="G19286" s="2"/>
      <c r="H19286" s="2"/>
    </row>
    <row r="19287" spans="2:8">
      <c r="B19287" s="2" t="s">
        <v>19737</v>
      </c>
      <c r="C19287" s="2">
        <v>13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20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27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28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27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20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23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25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25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35</v>
      </c>
      <c r="D19300" s="2" t="s">
        <v>467</v>
      </c>
      <c r="E19300" s="2"/>
      <c r="F19300" s="2"/>
      <c r="G19300" s="2"/>
      <c r="H19300" s="2"/>
    </row>
    <row r="19301" spans="2:8">
      <c r="B19301" s="2" t="s">
        <v>19751</v>
      </c>
      <c r="C19301" s="2">
        <v>37</v>
      </c>
      <c r="D19301" s="2" t="s">
        <v>467</v>
      </c>
      <c r="E19301" s="2"/>
      <c r="F19301" s="2"/>
      <c r="G19301" s="2"/>
      <c r="H19301" s="2"/>
    </row>
    <row r="19302" spans="2:8">
      <c r="B19302" s="2" t="s">
        <v>19752</v>
      </c>
      <c r="C19302" s="2">
        <v>36</v>
      </c>
      <c r="D19302" s="2" t="s">
        <v>467</v>
      </c>
      <c r="E19302" s="2"/>
      <c r="F19302" s="2"/>
      <c r="G19302" s="2"/>
      <c r="H19302" s="2"/>
    </row>
    <row r="19303" spans="2:8">
      <c r="B19303" s="2" t="s">
        <v>19753</v>
      </c>
      <c r="C19303" s="2">
        <v>35</v>
      </c>
      <c r="D19303" s="2" t="s">
        <v>467</v>
      </c>
      <c r="E19303" s="2"/>
      <c r="F19303" s="2"/>
      <c r="G19303" s="2"/>
      <c r="H19303" s="2"/>
    </row>
    <row r="19304" spans="2:8">
      <c r="B19304" s="2" t="s">
        <v>19754</v>
      </c>
      <c r="C19304" s="2">
        <v>33</v>
      </c>
      <c r="D19304" s="2" t="s">
        <v>467</v>
      </c>
      <c r="E19304" s="2"/>
      <c r="F19304" s="2"/>
      <c r="G19304" s="2"/>
      <c r="H19304" s="2"/>
    </row>
    <row r="19305" spans="2:8">
      <c r="B19305" s="2" t="s">
        <v>19755</v>
      </c>
      <c r="C19305" s="2">
        <v>27</v>
      </c>
      <c r="D19305" s="2" t="s">
        <v>467</v>
      </c>
      <c r="E19305" s="2"/>
      <c r="F19305" s="2"/>
      <c r="G19305" s="2"/>
      <c r="H19305" s="2"/>
    </row>
    <row r="19306" spans="2:8">
      <c r="B19306" s="2" t="s">
        <v>19756</v>
      </c>
      <c r="C19306" s="2">
        <v>16</v>
      </c>
      <c r="D19306" s="2" t="s">
        <v>467</v>
      </c>
      <c r="E19306" s="2"/>
      <c r="F19306" s="2"/>
      <c r="G19306" s="2"/>
      <c r="H19306" s="2"/>
    </row>
    <row r="19307" spans="2:8">
      <c r="B19307" s="2" t="s">
        <v>19757</v>
      </c>
      <c r="C19307" s="2">
        <v>7</v>
      </c>
      <c r="D19307" s="2" t="s">
        <v>467</v>
      </c>
      <c r="E19307" s="2"/>
      <c r="F19307" s="2"/>
      <c r="G19307" s="2"/>
      <c r="H19307" s="2"/>
    </row>
    <row r="19308" spans="2:8">
      <c r="B19308" s="2" t="s">
        <v>19758</v>
      </c>
      <c r="C19308" s="2">
        <v>21</v>
      </c>
      <c r="D19308" s="2" t="s">
        <v>467</v>
      </c>
      <c r="E19308" s="2"/>
      <c r="F19308" s="2"/>
      <c r="G19308" s="2"/>
      <c r="H19308" s="2"/>
    </row>
    <row r="19309" spans="2:8">
      <c r="B19309" s="2" t="s">
        <v>19759</v>
      </c>
      <c r="C19309" s="2">
        <v>13</v>
      </c>
      <c r="D19309" s="2" t="s">
        <v>467</v>
      </c>
      <c r="E19309" s="2"/>
      <c r="F19309" s="2"/>
      <c r="G19309" s="2"/>
      <c r="H19309" s="2"/>
    </row>
    <row r="19310" spans="2:8">
      <c r="B19310" s="2" t="s">
        <v>19760</v>
      </c>
      <c r="C19310" s="2">
        <v>18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29</v>
      </c>
      <c r="D19312" s="2" t="s">
        <v>467</v>
      </c>
      <c r="E19312" s="2"/>
      <c r="F19312" s="2"/>
      <c r="G19312" s="2"/>
      <c r="H19312" s="2"/>
    </row>
    <row r="19313" spans="2:8">
      <c r="B19313" s="2" t="s">
        <v>19763</v>
      </c>
      <c r="C19313" s="2">
        <v>30</v>
      </c>
      <c r="D19313" s="2" t="s">
        <v>467</v>
      </c>
      <c r="E19313" s="2"/>
      <c r="F19313" s="2"/>
      <c r="G19313" s="2"/>
      <c r="H19313" s="2"/>
    </row>
    <row r="19314" spans="2:8">
      <c r="B19314" s="2" t="s">
        <v>19764</v>
      </c>
      <c r="C19314" s="2">
        <v>28</v>
      </c>
      <c r="D19314" s="2" t="s">
        <v>467</v>
      </c>
      <c r="E19314" s="2"/>
      <c r="F19314" s="2"/>
      <c r="G19314" s="2"/>
      <c r="H19314" s="2"/>
    </row>
    <row r="19315" spans="2:8">
      <c r="B19315" s="2" t="s">
        <v>19765</v>
      </c>
      <c r="C19315" s="2">
        <v>25</v>
      </c>
      <c r="D19315" s="2" t="s">
        <v>467</v>
      </c>
      <c r="E19315" s="2"/>
      <c r="F19315" s="2"/>
      <c r="G19315" s="2"/>
      <c r="H19315" s="2"/>
    </row>
    <row r="19316" spans="2:8">
      <c r="B19316" s="2" t="s">
        <v>19766</v>
      </c>
      <c r="C19316" s="2">
        <v>17</v>
      </c>
      <c r="D19316" s="2" t="s">
        <v>467</v>
      </c>
      <c r="E19316" s="2"/>
      <c r="F19316" s="2"/>
      <c r="G19316" s="2"/>
      <c r="H19316" s="2"/>
    </row>
    <row r="19317" spans="2:8">
      <c r="B19317" s="2" t="s">
        <v>19767</v>
      </c>
      <c r="C19317" s="2">
        <v>9</v>
      </c>
      <c r="D19317" s="2" t="s">
        <v>467</v>
      </c>
      <c r="E19317" s="2"/>
      <c r="F19317" s="2"/>
      <c r="G19317" s="2"/>
      <c r="H19317" s="2"/>
    </row>
    <row r="19318" spans="2:8">
      <c r="B19318" s="2" t="s">
        <v>19768</v>
      </c>
      <c r="C19318" s="2">
        <v>26</v>
      </c>
      <c r="D19318" s="2" t="s">
        <v>467</v>
      </c>
      <c r="E19318" s="2"/>
      <c r="F19318" s="2"/>
      <c r="G19318" s="2"/>
      <c r="H19318" s="2"/>
    </row>
    <row r="19319" spans="2:8">
      <c r="B19319" s="2" t="s">
        <v>19769</v>
      </c>
      <c r="C19319" s="2">
        <v>28</v>
      </c>
      <c r="D19319" s="2" t="s">
        <v>467</v>
      </c>
      <c r="E19319" s="2"/>
      <c r="F19319" s="2"/>
      <c r="G19319" s="2"/>
      <c r="H19319" s="2"/>
    </row>
    <row r="19320" spans="2:8">
      <c r="B19320" s="2" t="s">
        <v>19770</v>
      </c>
      <c r="C19320" s="2">
        <v>29</v>
      </c>
      <c r="D19320" s="2" t="s">
        <v>467</v>
      </c>
      <c r="E19320" s="2"/>
      <c r="F19320" s="2"/>
      <c r="G19320" s="2"/>
      <c r="H19320" s="2"/>
    </row>
    <row r="19321" spans="2:8">
      <c r="B19321" s="2" t="s">
        <v>19771</v>
      </c>
      <c r="C19321" s="2">
        <v>27</v>
      </c>
      <c r="D19321" s="2" t="s">
        <v>467</v>
      </c>
      <c r="E19321" s="2"/>
      <c r="F19321" s="2"/>
      <c r="G19321" s="2"/>
      <c r="H19321" s="2"/>
    </row>
    <row r="19322" spans="2:8">
      <c r="B19322" s="2" t="s">
        <v>19772</v>
      </c>
      <c r="C19322" s="2">
        <v>21</v>
      </c>
      <c r="D19322" s="2" t="s">
        <v>467</v>
      </c>
      <c r="E19322" s="2"/>
      <c r="F19322" s="2"/>
      <c r="G19322" s="2"/>
      <c r="H19322" s="2"/>
    </row>
    <row r="19323" spans="2:8">
      <c r="B19323" s="2" t="s">
        <v>19773</v>
      </c>
      <c r="C19323" s="2">
        <v>14</v>
      </c>
      <c r="D19323" s="2" t="s">
        <v>467</v>
      </c>
      <c r="E19323" s="2"/>
      <c r="F19323" s="2"/>
      <c r="G19323" s="2"/>
      <c r="H19323" s="2"/>
    </row>
    <row r="19324" spans="2:8">
      <c r="B19324" s="2" t="s">
        <v>19774</v>
      </c>
      <c r="C19324" s="2">
        <v>16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21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23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25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19778</v>
      </c>
      <c r="C19328" s="2">
        <v>28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31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30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28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19782</v>
      </c>
      <c r="C19332" s="2">
        <v>22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28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32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35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36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36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23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31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33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27</v>
      </c>
      <c r="D19341" s="2" t="s">
        <v>467</v>
      </c>
      <c r="E19341" s="2"/>
      <c r="F19341" s="2"/>
      <c r="G19341" s="2"/>
      <c r="H19341" s="2"/>
    </row>
    <row r="19342" spans="2:8">
      <c r="B19342" s="2" t="s">
        <v>19792</v>
      </c>
      <c r="C19342" s="2">
        <v>27</v>
      </c>
      <c r="D19342" s="2" t="s">
        <v>467</v>
      </c>
      <c r="E19342" s="2"/>
      <c r="F19342" s="2"/>
      <c r="G19342" s="2"/>
      <c r="H19342" s="2"/>
    </row>
    <row r="19343" spans="2:8">
      <c r="B19343" s="2" t="s">
        <v>19793</v>
      </c>
      <c r="C19343" s="2">
        <v>27</v>
      </c>
      <c r="D19343" s="2" t="s">
        <v>467</v>
      </c>
      <c r="E19343" s="2"/>
      <c r="F19343" s="2"/>
      <c r="G19343" s="2"/>
      <c r="H19343" s="2"/>
    </row>
    <row r="19344" spans="2:8">
      <c r="B19344" s="2" t="s">
        <v>19794</v>
      </c>
      <c r="C19344" s="2">
        <v>24</v>
      </c>
      <c r="D19344" s="2" t="s">
        <v>467</v>
      </c>
      <c r="E19344" s="2"/>
      <c r="F19344" s="2"/>
      <c r="G19344" s="2"/>
      <c r="H19344" s="2"/>
    </row>
    <row r="19345" spans="2:8">
      <c r="B19345" s="2" t="s">
        <v>19795</v>
      </c>
      <c r="C19345" s="2">
        <v>22</v>
      </c>
      <c r="D19345" s="2" t="s">
        <v>467</v>
      </c>
      <c r="E19345" s="2"/>
      <c r="F19345" s="2"/>
      <c r="G19345" s="2"/>
      <c r="H19345" s="2"/>
    </row>
    <row r="19346" spans="2:8">
      <c r="B19346" s="2" t="s">
        <v>19796</v>
      </c>
      <c r="C19346" s="2">
        <v>35</v>
      </c>
      <c r="D19346" s="2" t="s">
        <v>467</v>
      </c>
      <c r="E19346" s="2"/>
      <c r="F19346" s="2"/>
      <c r="G19346" s="2"/>
      <c r="H19346" s="2"/>
    </row>
    <row r="19347" spans="2:8">
      <c r="B19347" s="2" t="s">
        <v>19797</v>
      </c>
      <c r="C19347" s="2">
        <v>35</v>
      </c>
      <c r="D19347" s="2" t="s">
        <v>467</v>
      </c>
      <c r="E19347" s="2"/>
      <c r="F19347" s="2"/>
      <c r="G19347" s="2"/>
      <c r="H19347" s="2"/>
    </row>
    <row r="19348" spans="2:8">
      <c r="B19348" s="2" t="s">
        <v>19798</v>
      </c>
      <c r="C19348" s="2">
        <v>35</v>
      </c>
      <c r="D19348" s="2" t="s">
        <v>467</v>
      </c>
      <c r="E19348" s="2"/>
      <c r="F19348" s="2"/>
      <c r="G19348" s="2"/>
      <c r="H19348" s="2"/>
    </row>
    <row r="19349" spans="2:8">
      <c r="B19349" s="2" t="s">
        <v>19799</v>
      </c>
      <c r="C19349" s="2">
        <v>30</v>
      </c>
      <c r="D19349" s="2" t="s">
        <v>467</v>
      </c>
      <c r="E19349" s="2"/>
      <c r="F19349" s="2"/>
      <c r="G19349" s="2"/>
      <c r="H19349" s="2"/>
    </row>
    <row r="19350" spans="2:8">
      <c r="B19350" s="2" t="s">
        <v>19800</v>
      </c>
      <c r="C19350" s="2">
        <v>19</v>
      </c>
      <c r="D19350" s="2" t="s">
        <v>467</v>
      </c>
      <c r="E19350" s="2"/>
      <c r="F19350" s="2"/>
      <c r="G19350" s="2"/>
      <c r="H19350" s="2"/>
    </row>
    <row r="19351" spans="2:8">
      <c r="B19351" s="2" t="s">
        <v>19801</v>
      </c>
      <c r="C19351" s="2">
        <v>12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9</v>
      </c>
      <c r="D19352" s="2" t="s">
        <v>467</v>
      </c>
      <c r="E19352" s="2"/>
      <c r="F19352" s="2"/>
      <c r="G19352" s="2"/>
      <c r="H19352" s="2"/>
    </row>
    <row r="19353" spans="2:8">
      <c r="B19353" s="2" t="s">
        <v>19803</v>
      </c>
      <c r="C19353" s="2">
        <v>14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24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30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36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39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38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29</v>
      </c>
      <c r="D19359" s="2" t="s">
        <v>467</v>
      </c>
      <c r="E19359" s="2"/>
      <c r="F19359" s="2"/>
      <c r="G19359" s="2"/>
      <c r="H19359" s="2"/>
    </row>
    <row r="19360" spans="2:8">
      <c r="B19360" s="2" t="s">
        <v>19810</v>
      </c>
      <c r="C19360" s="2">
        <v>31</v>
      </c>
      <c r="D19360" s="2" t="s">
        <v>467</v>
      </c>
      <c r="E19360" s="2"/>
      <c r="F19360" s="2"/>
      <c r="G19360" s="2"/>
      <c r="H19360" s="2"/>
    </row>
    <row r="19361" spans="2:8">
      <c r="B19361" s="2" t="s">
        <v>19811</v>
      </c>
      <c r="C19361" s="2">
        <v>32</v>
      </c>
      <c r="D19361" s="2" t="s">
        <v>467</v>
      </c>
      <c r="E19361" s="2"/>
      <c r="F19361" s="2"/>
      <c r="G19361" s="2"/>
      <c r="H19361" s="2"/>
    </row>
    <row r="19362" spans="2:8">
      <c r="B19362" s="2" t="s">
        <v>19812</v>
      </c>
      <c r="C19362" s="2">
        <v>31</v>
      </c>
      <c r="D19362" s="2" t="s">
        <v>467</v>
      </c>
      <c r="E19362" s="2"/>
      <c r="F19362" s="2"/>
      <c r="G19362" s="2"/>
      <c r="H19362" s="2"/>
    </row>
    <row r="19363" spans="2:8">
      <c r="B19363" s="2" t="s">
        <v>19813</v>
      </c>
      <c r="C19363" s="2">
        <v>30</v>
      </c>
      <c r="D19363" s="2" t="s">
        <v>467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467</v>
      </c>
      <c r="E19364" s="2"/>
      <c r="F19364" s="2"/>
      <c r="G19364" s="2"/>
      <c r="H19364" s="2"/>
    </row>
    <row r="19365" spans="2:8">
      <c r="B19365" s="2" t="s">
        <v>19815</v>
      </c>
      <c r="C19365" s="2">
        <v>22</v>
      </c>
      <c r="D19365" s="2" t="s">
        <v>467</v>
      </c>
      <c r="E19365" s="2"/>
      <c r="F19365" s="2"/>
      <c r="G19365" s="2"/>
      <c r="H19365" s="2"/>
    </row>
    <row r="19366" spans="2:8">
      <c r="B19366" s="2" t="s">
        <v>19816</v>
      </c>
      <c r="C19366" s="2">
        <v>15</v>
      </c>
      <c r="D19366" s="2" t="s">
        <v>467</v>
      </c>
      <c r="E19366" s="2"/>
      <c r="F19366" s="2"/>
      <c r="G19366" s="2"/>
      <c r="H19366" s="2"/>
    </row>
    <row r="19367" spans="2:8">
      <c r="B19367" s="2" t="s">
        <v>19817</v>
      </c>
      <c r="C19367" s="2">
        <v>6</v>
      </c>
      <c r="D19367" s="2" t="s">
        <v>467</v>
      </c>
      <c r="E19367" s="2"/>
      <c r="F19367" s="2"/>
      <c r="G19367" s="2"/>
      <c r="H19367" s="2"/>
    </row>
    <row r="19368" spans="2:8">
      <c r="B19368" s="2" t="s">
        <v>19818</v>
      </c>
      <c r="C19368" s="2">
        <v>24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30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31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30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26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20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30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34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34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35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34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33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38</v>
      </c>
      <c r="D19382" s="2" t="s">
        <v>467</v>
      </c>
      <c r="E19382" s="2"/>
      <c r="F19382" s="2"/>
      <c r="G19382" s="2"/>
      <c r="H19382" s="2"/>
    </row>
    <row r="19383" spans="2:8">
      <c r="B19383" s="2" t="s">
        <v>19833</v>
      </c>
      <c r="C19383" s="2">
        <v>37</v>
      </c>
      <c r="D19383" s="2" t="s">
        <v>467</v>
      </c>
      <c r="E19383" s="2"/>
      <c r="F19383" s="2"/>
      <c r="G19383" s="2"/>
      <c r="H19383" s="2"/>
    </row>
    <row r="19384" spans="2:8">
      <c r="B19384" s="2" t="s">
        <v>19834</v>
      </c>
      <c r="C19384" s="2">
        <v>34</v>
      </c>
      <c r="D19384" s="2" t="s">
        <v>467</v>
      </c>
      <c r="E19384" s="2"/>
      <c r="F19384" s="2"/>
      <c r="G19384" s="2"/>
      <c r="H19384" s="2"/>
    </row>
    <row r="19385" spans="2:8">
      <c r="B19385" s="2" t="s">
        <v>19835</v>
      </c>
      <c r="C19385" s="2">
        <v>30</v>
      </c>
      <c r="D19385" s="2" t="s">
        <v>467</v>
      </c>
      <c r="E19385" s="2"/>
      <c r="F19385" s="2"/>
      <c r="G19385" s="2"/>
      <c r="H19385" s="2"/>
    </row>
    <row r="19386" spans="2:8">
      <c r="B19386" s="2" t="s">
        <v>19836</v>
      </c>
      <c r="C19386" s="2">
        <v>23</v>
      </c>
      <c r="D19386" s="2" t="s">
        <v>467</v>
      </c>
      <c r="E19386" s="2"/>
      <c r="F19386" s="2"/>
      <c r="G19386" s="2"/>
      <c r="H19386" s="2"/>
    </row>
    <row r="19387" spans="2:8">
      <c r="B19387" s="2" t="s">
        <v>19837</v>
      </c>
      <c r="C19387" s="2">
        <v>12</v>
      </c>
      <c r="D19387" s="2" t="s">
        <v>467</v>
      </c>
      <c r="E19387" s="2"/>
      <c r="F19387" s="2"/>
      <c r="G19387" s="2"/>
      <c r="H19387" s="2"/>
    </row>
    <row r="19388" spans="2:8">
      <c r="B19388" s="2" t="s">
        <v>19838</v>
      </c>
      <c r="C19388" s="2">
        <v>23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29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27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22</v>
      </c>
      <c r="D19392" s="2" t="s">
        <v>467</v>
      </c>
      <c r="E19392" s="2"/>
      <c r="F19392" s="2"/>
      <c r="G19392" s="2"/>
      <c r="H19392" s="2"/>
    </row>
    <row r="19393" spans="2:8">
      <c r="B19393" s="2" t="s">
        <v>19843</v>
      </c>
      <c r="C19393" s="2">
        <v>22</v>
      </c>
      <c r="D19393" s="2" t="s">
        <v>467</v>
      </c>
      <c r="E19393" s="2"/>
      <c r="F19393" s="2"/>
      <c r="G19393" s="2"/>
      <c r="H19393" s="2"/>
    </row>
    <row r="19394" spans="2:8">
      <c r="B19394" s="2" t="s">
        <v>19844</v>
      </c>
      <c r="C19394" s="2">
        <v>23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19845</v>
      </c>
      <c r="C19395" s="2">
        <v>23</v>
      </c>
      <c r="D19395" s="2" t="s">
        <v>467</v>
      </c>
      <c r="E19395" s="2"/>
      <c r="F19395" s="2"/>
      <c r="G19395" s="2"/>
      <c r="H19395" s="2"/>
    </row>
    <row r="19396" spans="2:8">
      <c r="B19396" s="2" t="s">
        <v>19846</v>
      </c>
      <c r="C19396" s="2">
        <v>23</v>
      </c>
      <c r="D19396" s="2" t="s">
        <v>467</v>
      </c>
      <c r="E19396" s="2"/>
      <c r="F19396" s="2"/>
      <c r="G19396" s="2"/>
      <c r="H19396" s="2"/>
    </row>
    <row r="19397" spans="2:8">
      <c r="B19397" s="2" t="s">
        <v>19847</v>
      </c>
      <c r="C19397" s="2">
        <v>23</v>
      </c>
      <c r="D19397" s="2" t="s">
        <v>467</v>
      </c>
      <c r="E19397" s="2"/>
      <c r="F19397" s="2"/>
      <c r="G19397" s="2"/>
      <c r="H19397" s="2"/>
    </row>
    <row r="19398" spans="2:8">
      <c r="B19398" s="2" t="s">
        <v>19848</v>
      </c>
      <c r="C19398" s="2">
        <v>23</v>
      </c>
      <c r="D19398" s="2" t="s">
        <v>467</v>
      </c>
      <c r="E19398" s="2"/>
      <c r="F19398" s="2"/>
      <c r="G19398" s="2"/>
      <c r="H19398" s="2"/>
    </row>
    <row r="19399" spans="2:8">
      <c r="B19399" s="2" t="s">
        <v>19849</v>
      </c>
      <c r="C19399" s="2">
        <v>20</v>
      </c>
      <c r="D19399" s="2" t="s">
        <v>467</v>
      </c>
      <c r="E19399" s="2"/>
      <c r="F19399" s="2"/>
      <c r="G19399" s="2"/>
      <c r="H19399" s="2"/>
    </row>
    <row r="19400" spans="2:8">
      <c r="B19400" s="2" t="s">
        <v>19850</v>
      </c>
      <c r="C19400" s="2">
        <v>18</v>
      </c>
      <c r="D19400" s="2" t="s">
        <v>467</v>
      </c>
      <c r="E19400" s="2"/>
      <c r="F19400" s="2"/>
      <c r="G19400" s="2"/>
      <c r="H19400" s="2"/>
    </row>
    <row r="19401" spans="2:8">
      <c r="B19401" s="2" t="s">
        <v>19851</v>
      </c>
      <c r="C19401" s="2">
        <v>33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19852</v>
      </c>
      <c r="C19402" s="2">
        <v>34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19853</v>
      </c>
      <c r="C19403" s="2">
        <v>35</v>
      </c>
      <c r="D19403" s="2" t="s">
        <v>467</v>
      </c>
      <c r="E19403" s="2"/>
      <c r="F19403" s="2"/>
      <c r="G19403" s="2"/>
      <c r="H19403" s="2"/>
    </row>
    <row r="19404" spans="2:8">
      <c r="B19404" s="2" t="s">
        <v>19854</v>
      </c>
      <c r="C19404" s="2">
        <v>35</v>
      </c>
      <c r="D19404" s="2" t="s">
        <v>467</v>
      </c>
      <c r="E19404" s="2"/>
      <c r="F19404" s="2"/>
      <c r="G19404" s="2"/>
      <c r="H19404" s="2"/>
    </row>
    <row r="19405" spans="2:8">
      <c r="B19405" s="2" t="s">
        <v>19855</v>
      </c>
      <c r="C19405" s="2">
        <v>25</v>
      </c>
      <c r="D19405" s="2" t="s">
        <v>467</v>
      </c>
      <c r="E19405" s="2"/>
      <c r="F19405" s="2"/>
      <c r="G19405" s="2"/>
      <c r="H19405" s="2"/>
    </row>
    <row r="19406" spans="2:8">
      <c r="B19406" s="2" t="s">
        <v>19856</v>
      </c>
      <c r="C19406" s="2">
        <v>11</v>
      </c>
      <c r="D19406" s="2" t="s">
        <v>467</v>
      </c>
      <c r="E19406" s="2"/>
      <c r="F19406" s="2"/>
      <c r="G19406" s="2"/>
      <c r="H19406" s="2"/>
    </row>
    <row r="19407" spans="2:8">
      <c r="B19407" s="2" t="s">
        <v>19857</v>
      </c>
      <c r="C19407" s="2">
        <v>35</v>
      </c>
      <c r="D19407" s="2" t="s">
        <v>467</v>
      </c>
      <c r="E19407" s="2"/>
      <c r="F19407" s="2"/>
      <c r="G19407" s="2"/>
      <c r="H19407" s="2"/>
    </row>
    <row r="19408" spans="2:8">
      <c r="B19408" s="2" t="s">
        <v>19858</v>
      </c>
      <c r="C19408" s="2">
        <v>39</v>
      </c>
      <c r="D19408" s="2" t="s">
        <v>467</v>
      </c>
      <c r="E19408" s="2"/>
      <c r="F19408" s="2"/>
      <c r="G19408" s="2"/>
      <c r="H19408" s="2"/>
    </row>
    <row r="19409" spans="2:8">
      <c r="B19409" s="2" t="s">
        <v>19859</v>
      </c>
      <c r="C19409" s="2">
        <v>41</v>
      </c>
      <c r="D19409" s="2" t="s">
        <v>467</v>
      </c>
      <c r="E19409" s="2"/>
      <c r="F19409" s="2"/>
      <c r="G19409" s="2"/>
      <c r="H19409" s="2"/>
    </row>
    <row r="19410" spans="2:8">
      <c r="B19410" s="2" t="s">
        <v>19860</v>
      </c>
      <c r="C19410" s="2">
        <v>32</v>
      </c>
      <c r="D19410" s="2" t="s">
        <v>467</v>
      </c>
      <c r="E19410" s="2"/>
      <c r="F19410" s="2"/>
      <c r="G19410" s="2"/>
      <c r="H19410" s="2"/>
    </row>
    <row r="19411" spans="2:8">
      <c r="B19411" s="2" t="s">
        <v>19861</v>
      </c>
      <c r="C19411" s="2">
        <v>36</v>
      </c>
      <c r="D19411" s="2" t="s">
        <v>467</v>
      </c>
      <c r="E19411" s="2"/>
      <c r="F19411" s="2"/>
      <c r="G19411" s="2"/>
      <c r="H19411" s="2"/>
    </row>
    <row r="19412" spans="2:8">
      <c r="B19412" s="2" t="s">
        <v>19862</v>
      </c>
      <c r="C19412" s="2">
        <v>30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19863</v>
      </c>
      <c r="C19413" s="2">
        <v>25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19864</v>
      </c>
      <c r="C19414" s="2">
        <v>27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19865</v>
      </c>
      <c r="C19415" s="2">
        <v>28</v>
      </c>
      <c r="D19415" s="2" t="s">
        <v>467</v>
      </c>
      <c r="E19415" s="2"/>
      <c r="F19415" s="2"/>
      <c r="G19415" s="2"/>
      <c r="H19415" s="2"/>
    </row>
    <row r="19416" spans="2:8">
      <c r="B19416" s="2" t="s">
        <v>19866</v>
      </c>
      <c r="C19416" s="2">
        <v>26</v>
      </c>
      <c r="D19416" s="2" t="s">
        <v>467</v>
      </c>
      <c r="E19416" s="2"/>
      <c r="F19416" s="2"/>
      <c r="G19416" s="2"/>
      <c r="H19416" s="2"/>
    </row>
    <row r="19417" spans="2:8">
      <c r="B19417" s="2" t="s">
        <v>19867</v>
      </c>
      <c r="C19417" s="2">
        <v>23</v>
      </c>
      <c r="D19417" s="2" t="s">
        <v>467</v>
      </c>
      <c r="E19417" s="2"/>
      <c r="F19417" s="2"/>
      <c r="G19417" s="2"/>
      <c r="H19417" s="2"/>
    </row>
    <row r="19418" spans="2:8">
      <c r="B19418" s="2" t="s">
        <v>19868</v>
      </c>
      <c r="C19418" s="2">
        <v>22</v>
      </c>
      <c r="D19418" s="2" t="s">
        <v>467</v>
      </c>
      <c r="E19418" s="2"/>
      <c r="F19418" s="2"/>
      <c r="G19418" s="2"/>
      <c r="H19418" s="2"/>
    </row>
    <row r="19419" spans="2:8">
      <c r="B19419" s="2" t="s">
        <v>19869</v>
      </c>
      <c r="C19419" s="2">
        <v>20</v>
      </c>
      <c r="D19419" s="2" t="s">
        <v>467</v>
      </c>
      <c r="E19419" s="2"/>
      <c r="F19419" s="2"/>
      <c r="G19419" s="2"/>
      <c r="H19419" s="2"/>
    </row>
    <row r="19420" spans="2:8">
      <c r="B19420" s="2" t="s">
        <v>19870</v>
      </c>
      <c r="C19420" s="2">
        <v>19</v>
      </c>
      <c r="D19420" s="2" t="s">
        <v>467</v>
      </c>
      <c r="E19420" s="2"/>
      <c r="F19420" s="2"/>
      <c r="G19420" s="2"/>
      <c r="H19420" s="2"/>
    </row>
    <row r="19421" spans="2:8">
      <c r="B19421" s="2" t="s">
        <v>19871</v>
      </c>
      <c r="C19421" s="2">
        <v>18</v>
      </c>
      <c r="D19421" s="2" t="s">
        <v>467</v>
      </c>
      <c r="E19421" s="2"/>
      <c r="F19421" s="2"/>
      <c r="G19421" s="2"/>
      <c r="H19421" s="2"/>
    </row>
    <row r="19422" spans="2:8">
      <c r="B19422" s="2" t="s">
        <v>19872</v>
      </c>
      <c r="C19422" s="2">
        <v>10</v>
      </c>
      <c r="D19422" s="2" t="s">
        <v>467</v>
      </c>
      <c r="E19422" s="2"/>
      <c r="F19422" s="2"/>
      <c r="G19422" s="2"/>
      <c r="H19422" s="2"/>
    </row>
    <row r="19423" spans="2:8">
      <c r="B19423" s="2" t="s">
        <v>19873</v>
      </c>
      <c r="C19423" s="2">
        <v>29</v>
      </c>
      <c r="D19423" s="2" t="s">
        <v>467</v>
      </c>
      <c r="E19423" s="2"/>
      <c r="F19423" s="2"/>
      <c r="G19423" s="2"/>
      <c r="H19423" s="2"/>
    </row>
    <row r="19424" spans="2:8">
      <c r="B19424" s="2" t="s">
        <v>19874</v>
      </c>
      <c r="C19424" s="2">
        <v>30</v>
      </c>
      <c r="D19424" s="2" t="s">
        <v>467</v>
      </c>
      <c r="E19424" s="2"/>
      <c r="F19424" s="2"/>
      <c r="G19424" s="2"/>
      <c r="H19424" s="2"/>
    </row>
    <row r="19425" spans="2:8">
      <c r="B19425" s="2" t="s">
        <v>19875</v>
      </c>
      <c r="C19425" s="2">
        <v>28</v>
      </c>
      <c r="D19425" s="2" t="s">
        <v>467</v>
      </c>
      <c r="E19425" s="2"/>
      <c r="F19425" s="2"/>
      <c r="G19425" s="2"/>
      <c r="H19425" s="2"/>
    </row>
    <row r="19426" spans="2:8">
      <c r="B19426" s="2" t="s">
        <v>19876</v>
      </c>
      <c r="C19426" s="2">
        <v>26</v>
      </c>
      <c r="D19426" s="2" t="s">
        <v>467</v>
      </c>
      <c r="E19426" s="2"/>
      <c r="F19426" s="2"/>
      <c r="G19426" s="2"/>
      <c r="H19426" s="2"/>
    </row>
    <row r="19427" spans="2:8">
      <c r="B19427" s="2" t="s">
        <v>19877</v>
      </c>
      <c r="C19427" s="2">
        <v>25</v>
      </c>
      <c r="D19427" s="2" t="s">
        <v>467</v>
      </c>
      <c r="E19427" s="2"/>
      <c r="F19427" s="2"/>
      <c r="G19427" s="2"/>
      <c r="H19427" s="2"/>
    </row>
    <row r="19428" spans="2:8">
      <c r="B19428" s="2" t="s">
        <v>19878</v>
      </c>
      <c r="C19428" s="2">
        <v>23</v>
      </c>
      <c r="D19428" s="2" t="s">
        <v>467</v>
      </c>
      <c r="E19428" s="2"/>
      <c r="F19428" s="2"/>
      <c r="G19428" s="2"/>
      <c r="H19428" s="2"/>
    </row>
    <row r="19429" spans="2:8">
      <c r="B19429" s="2" t="s">
        <v>19879</v>
      </c>
      <c r="C19429" s="2">
        <v>23</v>
      </c>
      <c r="D19429" s="2" t="s">
        <v>467</v>
      </c>
      <c r="E19429" s="2"/>
      <c r="F19429" s="2"/>
      <c r="G19429" s="2"/>
      <c r="H19429" s="2"/>
    </row>
    <row r="19430" spans="2:8">
      <c r="B19430" s="2" t="s">
        <v>19880</v>
      </c>
      <c r="C19430" s="2">
        <v>21</v>
      </c>
      <c r="D19430" s="2" t="s">
        <v>467</v>
      </c>
      <c r="E19430" s="2"/>
      <c r="F19430" s="2"/>
      <c r="G19430" s="2"/>
      <c r="H19430" s="2"/>
    </row>
    <row r="19431" spans="2:8">
      <c r="B19431" s="2" t="s">
        <v>19881</v>
      </c>
      <c r="C19431" s="2">
        <v>16</v>
      </c>
      <c r="D19431" s="2" t="s">
        <v>467</v>
      </c>
      <c r="E19431" s="2"/>
      <c r="F19431" s="2"/>
      <c r="G19431" s="2"/>
      <c r="H19431" s="2"/>
    </row>
    <row r="19432" spans="2:8">
      <c r="B19432" s="2" t="s">
        <v>19882</v>
      </c>
      <c r="C19432" s="2">
        <v>15</v>
      </c>
      <c r="D19432" s="2" t="s">
        <v>467</v>
      </c>
      <c r="E19432" s="2"/>
      <c r="F19432" s="2"/>
      <c r="G19432" s="2"/>
      <c r="H19432" s="2"/>
    </row>
    <row r="19433" spans="2:8">
      <c r="B19433" s="2" t="s">
        <v>19883</v>
      </c>
      <c r="C19433" s="2">
        <v>10</v>
      </c>
      <c r="D19433" s="2" t="s">
        <v>467</v>
      </c>
      <c r="E19433" s="2"/>
      <c r="F19433" s="2"/>
      <c r="G19433" s="2"/>
      <c r="H19433" s="2"/>
    </row>
    <row r="19434" spans="2:8">
      <c r="B19434" s="2" t="s">
        <v>19884</v>
      </c>
      <c r="C19434" s="2">
        <v>11</v>
      </c>
      <c r="D19434" s="2" t="s">
        <v>467</v>
      </c>
      <c r="E19434" s="2"/>
      <c r="F19434" s="2"/>
      <c r="G19434" s="2"/>
      <c r="H19434" s="2"/>
    </row>
    <row r="19435" spans="2:8">
      <c r="B19435" s="2" t="s">
        <v>19885</v>
      </c>
      <c r="C19435" s="2">
        <v>25</v>
      </c>
      <c r="D19435" s="2" t="s">
        <v>467</v>
      </c>
      <c r="E19435" s="2"/>
      <c r="F19435" s="2"/>
      <c r="G19435" s="2"/>
      <c r="H19435" s="2"/>
    </row>
    <row r="19436" spans="2:8">
      <c r="B19436" s="2" t="s">
        <v>19886</v>
      </c>
      <c r="C19436" s="2">
        <v>27</v>
      </c>
      <c r="D19436" s="2" t="s">
        <v>467</v>
      </c>
      <c r="E19436" s="2"/>
      <c r="F19436" s="2"/>
      <c r="G19436" s="2"/>
      <c r="H19436" s="2"/>
    </row>
    <row r="19437" spans="2:8">
      <c r="B19437" s="2" t="s">
        <v>19887</v>
      </c>
      <c r="C19437" s="2">
        <v>28</v>
      </c>
      <c r="D19437" s="2" t="s">
        <v>467</v>
      </c>
      <c r="E19437" s="2"/>
      <c r="F19437" s="2"/>
      <c r="G19437" s="2"/>
      <c r="H19437" s="2"/>
    </row>
    <row r="19438" spans="2:8">
      <c r="B19438" s="2" t="s">
        <v>19888</v>
      </c>
      <c r="C19438" s="2">
        <v>29</v>
      </c>
      <c r="D19438" s="2" t="s">
        <v>467</v>
      </c>
      <c r="E19438" s="2"/>
      <c r="F19438" s="2"/>
      <c r="G19438" s="2"/>
      <c r="H19438" s="2"/>
    </row>
    <row r="19439" spans="2:8">
      <c r="B19439" s="2" t="s">
        <v>19889</v>
      </c>
      <c r="C19439" s="2">
        <v>27</v>
      </c>
      <c r="D19439" s="2" t="s">
        <v>467</v>
      </c>
      <c r="E19439" s="2"/>
      <c r="F19439" s="2"/>
      <c r="G19439" s="2"/>
      <c r="H19439" s="2"/>
    </row>
    <row r="19440" spans="2:8">
      <c r="B19440" s="2" t="s">
        <v>19890</v>
      </c>
      <c r="C19440" s="2">
        <v>25</v>
      </c>
      <c r="D19440" s="2" t="s">
        <v>467</v>
      </c>
      <c r="E19440" s="2"/>
      <c r="F19440" s="2"/>
      <c r="G19440" s="2"/>
      <c r="H19440" s="2"/>
    </row>
    <row r="19441" spans="2:8">
      <c r="B19441" s="2" t="s">
        <v>19891</v>
      </c>
      <c r="C19441" s="2">
        <v>21</v>
      </c>
      <c r="D19441" s="2" t="s">
        <v>467</v>
      </c>
      <c r="E19441" s="2"/>
      <c r="F19441" s="2"/>
      <c r="G19441" s="2"/>
      <c r="H19441" s="2"/>
    </row>
    <row r="19442" spans="2:8">
      <c r="B19442" s="2" t="s">
        <v>19892</v>
      </c>
      <c r="C19442" s="2">
        <v>14</v>
      </c>
      <c r="D19442" s="2" t="s">
        <v>467</v>
      </c>
      <c r="E19442" s="2"/>
      <c r="F19442" s="2"/>
      <c r="G19442" s="2"/>
      <c r="H19442" s="2"/>
    </row>
    <row r="19443" spans="2:8">
      <c r="B19443" s="2" t="s">
        <v>19893</v>
      </c>
      <c r="C19443" s="2">
        <v>33</v>
      </c>
      <c r="D19443" s="2" t="s">
        <v>467</v>
      </c>
      <c r="E19443" s="2"/>
      <c r="F19443" s="2"/>
      <c r="G19443" s="2"/>
      <c r="H19443" s="2"/>
    </row>
    <row r="19444" spans="2:8">
      <c r="B19444" s="2" t="s">
        <v>19894</v>
      </c>
      <c r="C19444" s="2">
        <v>40</v>
      </c>
      <c r="D19444" s="2" t="s">
        <v>467</v>
      </c>
      <c r="E19444" s="2"/>
      <c r="F19444" s="2"/>
      <c r="G19444" s="2"/>
      <c r="H19444" s="2"/>
    </row>
    <row r="19445" spans="2:8">
      <c r="B19445" s="2" t="s">
        <v>19895</v>
      </c>
      <c r="C19445" s="2">
        <v>40</v>
      </c>
      <c r="D19445" s="2" t="s">
        <v>467</v>
      </c>
      <c r="E19445" s="2"/>
      <c r="F19445" s="2"/>
      <c r="G19445" s="2"/>
      <c r="H19445" s="2"/>
    </row>
    <row r="19446" spans="2:8">
      <c r="B19446" s="2" t="s">
        <v>19896</v>
      </c>
      <c r="C19446" s="2">
        <v>37</v>
      </c>
      <c r="D19446" s="2" t="s">
        <v>467</v>
      </c>
      <c r="E19446" s="2"/>
      <c r="F19446" s="2"/>
      <c r="G19446" s="2"/>
      <c r="H19446" s="2"/>
    </row>
    <row r="19447" spans="2:8">
      <c r="B19447" s="2" t="s">
        <v>19897</v>
      </c>
      <c r="C19447" s="2">
        <v>33</v>
      </c>
      <c r="D19447" s="2" t="s">
        <v>467</v>
      </c>
      <c r="E19447" s="2"/>
      <c r="F19447" s="2"/>
      <c r="G19447" s="2"/>
      <c r="H19447" s="2"/>
    </row>
    <row r="19448" spans="2:8">
      <c r="B19448" s="2" t="s">
        <v>19898</v>
      </c>
      <c r="C19448" s="2">
        <v>24</v>
      </c>
      <c r="D19448" s="2" t="s">
        <v>467</v>
      </c>
      <c r="E19448" s="2"/>
      <c r="F19448" s="2"/>
      <c r="G19448" s="2"/>
      <c r="H19448" s="2"/>
    </row>
    <row r="19449" spans="2:8">
      <c r="B19449" s="2" t="s">
        <v>19899</v>
      </c>
      <c r="C19449" s="2">
        <v>41</v>
      </c>
      <c r="D19449" s="2" t="s">
        <v>467</v>
      </c>
      <c r="E19449" s="2"/>
      <c r="F19449" s="2"/>
      <c r="G19449" s="2"/>
      <c r="H19449" s="2"/>
    </row>
    <row r="19450" spans="2:8">
      <c r="B19450" s="2" t="s">
        <v>19900</v>
      </c>
      <c r="C19450" s="2">
        <v>41</v>
      </c>
      <c r="D19450" s="2" t="s">
        <v>467</v>
      </c>
      <c r="E19450" s="2"/>
      <c r="F19450" s="2"/>
      <c r="G19450" s="2"/>
      <c r="H19450" s="2"/>
    </row>
    <row r="19451" spans="2:8">
      <c r="B19451" s="2" t="s">
        <v>19901</v>
      </c>
      <c r="C19451" s="2">
        <v>39</v>
      </c>
      <c r="D19451" s="2" t="s">
        <v>467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467</v>
      </c>
      <c r="E19452" s="2"/>
      <c r="F19452" s="2"/>
      <c r="G19452" s="2"/>
      <c r="H19452" s="2"/>
    </row>
    <row r="19453" spans="2:8">
      <c r="B19453" s="2" t="s">
        <v>19903</v>
      </c>
      <c r="C19453" s="2">
        <v>16</v>
      </c>
      <c r="D19453" s="2" t="s">
        <v>467</v>
      </c>
      <c r="E19453" s="2"/>
      <c r="F19453" s="2"/>
      <c r="G19453" s="2"/>
      <c r="H19453" s="2"/>
    </row>
    <row r="19454" spans="2:8">
      <c r="B19454" s="2" t="s">
        <v>19904</v>
      </c>
      <c r="C19454" s="2">
        <v>18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19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21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21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22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21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22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23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23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36</v>
      </c>
      <c r="D19463" s="2" t="s">
        <v>467</v>
      </c>
      <c r="E19463" s="2"/>
      <c r="F19463" s="2"/>
      <c r="G19463" s="2"/>
      <c r="H19463" s="2"/>
    </row>
    <row r="19464" spans="2:8">
      <c r="B19464" s="2" t="s">
        <v>19914</v>
      </c>
      <c r="C19464" s="2">
        <v>39</v>
      </c>
      <c r="D19464" s="2" t="s">
        <v>467</v>
      </c>
      <c r="E19464" s="2"/>
      <c r="F19464" s="2"/>
      <c r="G19464" s="2"/>
      <c r="H19464" s="2"/>
    </row>
    <row r="19465" spans="2:8">
      <c r="B19465" s="2" t="s">
        <v>19915</v>
      </c>
      <c r="C19465" s="2">
        <v>41</v>
      </c>
      <c r="D19465" s="2" t="s">
        <v>467</v>
      </c>
      <c r="E19465" s="2"/>
      <c r="F19465" s="2"/>
      <c r="G19465" s="2"/>
      <c r="H19465" s="2"/>
    </row>
    <row r="19466" spans="2:8">
      <c r="B19466" s="2" t="s">
        <v>19916</v>
      </c>
      <c r="C19466" s="2">
        <v>41</v>
      </c>
      <c r="D19466" s="2" t="s">
        <v>467</v>
      </c>
      <c r="E19466" s="2"/>
      <c r="F19466" s="2"/>
      <c r="G19466" s="2"/>
      <c r="H19466" s="2"/>
    </row>
    <row r="19467" spans="2:8">
      <c r="B19467" s="2" t="s">
        <v>19917</v>
      </c>
      <c r="C19467" s="2">
        <v>24</v>
      </c>
      <c r="D19467" s="2" t="s">
        <v>467</v>
      </c>
      <c r="E19467" s="2"/>
      <c r="F19467" s="2"/>
      <c r="G19467" s="2"/>
      <c r="H19467" s="2"/>
    </row>
    <row r="19468" spans="2:8">
      <c r="B19468" s="2" t="s">
        <v>19918</v>
      </c>
      <c r="C19468" s="2">
        <v>13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13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15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16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16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16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15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16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16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16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16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16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15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30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32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31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32</v>
      </c>
      <c r="D19487" s="2" t="s">
        <v>467</v>
      </c>
      <c r="E19487" s="2"/>
      <c r="F19487" s="2"/>
      <c r="G19487" s="2"/>
      <c r="H19487" s="2"/>
    </row>
    <row r="19488" spans="2:8">
      <c r="B19488" s="2" t="s">
        <v>19938</v>
      </c>
      <c r="C19488" s="2">
        <v>35</v>
      </c>
      <c r="D19488" s="2" t="s">
        <v>467</v>
      </c>
      <c r="E19488" s="2"/>
      <c r="F19488" s="2"/>
      <c r="G19488" s="2"/>
      <c r="H19488" s="2"/>
    </row>
    <row r="19489" spans="2:8">
      <c r="B19489" s="2" t="s">
        <v>19939</v>
      </c>
      <c r="C19489" s="2">
        <v>34</v>
      </c>
      <c r="D19489" s="2" t="s">
        <v>467</v>
      </c>
      <c r="E19489" s="2"/>
      <c r="F19489" s="2"/>
      <c r="G19489" s="2"/>
      <c r="H19489" s="2"/>
    </row>
    <row r="19490" spans="2:8">
      <c r="B19490" s="2" t="s">
        <v>19940</v>
      </c>
      <c r="C19490" s="2">
        <v>33</v>
      </c>
      <c r="D19490" s="2" t="s">
        <v>467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467</v>
      </c>
      <c r="E19491" s="2"/>
      <c r="F19491" s="2"/>
      <c r="G19491" s="2"/>
      <c r="H19491" s="2"/>
    </row>
    <row r="19492" spans="2:8">
      <c r="B19492" s="2" t="s">
        <v>19942</v>
      </c>
      <c r="C19492" s="2">
        <v>24</v>
      </c>
      <c r="D19492" s="2" t="s">
        <v>467</v>
      </c>
      <c r="E19492" s="2"/>
      <c r="F19492" s="2"/>
      <c r="G19492" s="2"/>
      <c r="H19492" s="2"/>
    </row>
    <row r="19493" spans="2:8">
      <c r="B19493" s="2" t="s">
        <v>19943</v>
      </c>
      <c r="C19493" s="2">
        <v>17</v>
      </c>
      <c r="D19493" s="2" t="s">
        <v>467</v>
      </c>
      <c r="E19493" s="2"/>
      <c r="F19493" s="2"/>
      <c r="G19493" s="2"/>
      <c r="H19493" s="2"/>
    </row>
    <row r="19494" spans="2:8">
      <c r="B19494" s="2" t="s">
        <v>19944</v>
      </c>
      <c r="C19494" s="2">
        <v>18</v>
      </c>
      <c r="D19494" s="2" t="s">
        <v>467</v>
      </c>
      <c r="E19494" s="2"/>
      <c r="F19494" s="2"/>
      <c r="G19494" s="2"/>
      <c r="H19494" s="2"/>
    </row>
    <row r="19495" spans="2:8">
      <c r="B19495" s="2" t="s">
        <v>19945</v>
      </c>
      <c r="C19495" s="2">
        <v>24</v>
      </c>
      <c r="D19495" s="2" t="s">
        <v>467</v>
      </c>
      <c r="E19495" s="2"/>
      <c r="F19495" s="2"/>
      <c r="G19495" s="2"/>
      <c r="H19495" s="2"/>
    </row>
    <row r="19496" spans="2:8">
      <c r="B19496" s="2" t="s">
        <v>19946</v>
      </c>
      <c r="C19496" s="2">
        <v>24</v>
      </c>
      <c r="D19496" s="2" t="s">
        <v>467</v>
      </c>
      <c r="E19496" s="2"/>
      <c r="F19496" s="2"/>
      <c r="G19496" s="2"/>
      <c r="H19496" s="2"/>
    </row>
    <row r="19497" spans="2:8">
      <c r="B19497" s="2" t="s">
        <v>19947</v>
      </c>
      <c r="C19497" s="2">
        <v>24</v>
      </c>
      <c r="D19497" s="2" t="s">
        <v>467</v>
      </c>
      <c r="E19497" s="2"/>
      <c r="F19497" s="2"/>
      <c r="G19497" s="2"/>
      <c r="H19497" s="2"/>
    </row>
    <row r="19498" spans="2:8">
      <c r="B19498" s="2" t="s">
        <v>19948</v>
      </c>
      <c r="C19498" s="2">
        <v>22</v>
      </c>
      <c r="D19498" s="2" t="s">
        <v>467</v>
      </c>
      <c r="E19498" s="2"/>
      <c r="F19498" s="2"/>
      <c r="G19498" s="2"/>
      <c r="H19498" s="2"/>
    </row>
    <row r="19499" spans="2:8">
      <c r="B19499" s="2" t="s">
        <v>19949</v>
      </c>
      <c r="C19499" s="2">
        <v>22</v>
      </c>
      <c r="D19499" s="2" t="s">
        <v>467</v>
      </c>
      <c r="E19499" s="2"/>
      <c r="F19499" s="2"/>
      <c r="G19499" s="2"/>
      <c r="H19499" s="2"/>
    </row>
    <row r="19500" spans="2:8">
      <c r="B19500" s="2" t="s">
        <v>19950</v>
      </c>
      <c r="C19500" s="2">
        <v>20</v>
      </c>
      <c r="D19500" s="2" t="s">
        <v>467</v>
      </c>
      <c r="E19500" s="2"/>
      <c r="F19500" s="2"/>
      <c r="G19500" s="2"/>
      <c r="H19500" s="2"/>
    </row>
    <row r="19501" spans="2:8">
      <c r="B19501" s="2" t="s">
        <v>19951</v>
      </c>
      <c r="C19501" s="2">
        <v>19</v>
      </c>
      <c r="D19501" s="2" t="s">
        <v>467</v>
      </c>
      <c r="E19501" s="2"/>
      <c r="F19501" s="2"/>
      <c r="G19501" s="2"/>
      <c r="H19501" s="2"/>
    </row>
    <row r="19502" spans="2:8">
      <c r="B19502" s="2" t="s">
        <v>19952</v>
      </c>
      <c r="C19502" s="2">
        <v>18</v>
      </c>
      <c r="D19502" s="2" t="s">
        <v>467</v>
      </c>
      <c r="E19502" s="2"/>
      <c r="F19502" s="2"/>
      <c r="G19502" s="2"/>
      <c r="H19502" s="2"/>
    </row>
    <row r="19503" spans="2:8">
      <c r="B19503" s="2" t="s">
        <v>19953</v>
      </c>
      <c r="C19503" s="2">
        <v>18</v>
      </c>
      <c r="D19503" s="2" t="s">
        <v>467</v>
      </c>
      <c r="E19503" s="2"/>
      <c r="F19503" s="2"/>
      <c r="G19503" s="2"/>
      <c r="H19503" s="2"/>
    </row>
    <row r="19504" spans="2:8">
      <c r="B19504" s="2" t="s">
        <v>19954</v>
      </c>
      <c r="C19504" s="2">
        <v>13</v>
      </c>
      <c r="D19504" s="2" t="s">
        <v>467</v>
      </c>
      <c r="E19504" s="2"/>
      <c r="F19504" s="2"/>
      <c r="G19504" s="2"/>
      <c r="H19504" s="2"/>
    </row>
    <row r="19505" spans="2:8">
      <c r="B19505" s="2" t="s">
        <v>19955</v>
      </c>
      <c r="C19505" s="2">
        <v>7</v>
      </c>
      <c r="D19505" s="2" t="s">
        <v>467</v>
      </c>
      <c r="E19505" s="2"/>
      <c r="F19505" s="2"/>
      <c r="G19505" s="2"/>
      <c r="H19505" s="2"/>
    </row>
    <row r="19506" spans="2:8">
      <c r="B19506" s="2" t="s">
        <v>19956</v>
      </c>
      <c r="C19506" s="2">
        <v>14</v>
      </c>
      <c r="D19506" s="2" t="s">
        <v>467</v>
      </c>
      <c r="E19506" s="2"/>
      <c r="F19506" s="2"/>
      <c r="G19506" s="2"/>
      <c r="H19506" s="2"/>
    </row>
    <row r="19507" spans="2:8">
      <c r="B19507" s="2" t="s">
        <v>19957</v>
      </c>
      <c r="C19507" s="2">
        <v>12</v>
      </c>
      <c r="D19507" s="2" t="s">
        <v>467</v>
      </c>
      <c r="E19507" s="2"/>
      <c r="F19507" s="2"/>
      <c r="G19507" s="2"/>
      <c r="H19507" s="2"/>
    </row>
    <row r="19508" spans="2:8">
      <c r="B19508" s="2" t="s">
        <v>19958</v>
      </c>
      <c r="C19508" s="2">
        <v>11</v>
      </c>
      <c r="D19508" s="2" t="s">
        <v>467</v>
      </c>
      <c r="E19508" s="2"/>
      <c r="F19508" s="2"/>
      <c r="G19508" s="2"/>
      <c r="H19508" s="2"/>
    </row>
    <row r="19509" spans="2:8">
      <c r="B19509" s="2" t="s">
        <v>19959</v>
      </c>
      <c r="C19509" s="2">
        <v>11</v>
      </c>
      <c r="D19509" s="2" t="s">
        <v>467</v>
      </c>
      <c r="E19509" s="2"/>
      <c r="F19509" s="2"/>
      <c r="G19509" s="2"/>
      <c r="H19509" s="2"/>
    </row>
    <row r="19510" spans="2:8">
      <c r="B19510" s="2" t="s">
        <v>19960</v>
      </c>
      <c r="C19510" s="2">
        <v>35</v>
      </c>
      <c r="D19510" s="2" t="s">
        <v>467</v>
      </c>
      <c r="E19510" s="2"/>
      <c r="F19510" s="2"/>
      <c r="G19510" s="2"/>
      <c r="H19510" s="2"/>
    </row>
    <row r="19511" spans="2:8">
      <c r="B19511" s="2" t="s">
        <v>19961</v>
      </c>
      <c r="C19511" s="2">
        <v>37</v>
      </c>
      <c r="D19511" s="2" t="s">
        <v>467</v>
      </c>
      <c r="E19511" s="2"/>
      <c r="F19511" s="2"/>
      <c r="G19511" s="2"/>
      <c r="H19511" s="2"/>
    </row>
    <row r="19512" spans="2:8">
      <c r="B19512" s="2" t="s">
        <v>19962</v>
      </c>
      <c r="C19512" s="2">
        <v>37</v>
      </c>
      <c r="D19512" s="2" t="s">
        <v>467</v>
      </c>
      <c r="E19512" s="2"/>
      <c r="F19512" s="2"/>
      <c r="G19512" s="2"/>
      <c r="H19512" s="2"/>
    </row>
    <row r="19513" spans="2:8">
      <c r="B19513" s="2" t="s">
        <v>19963</v>
      </c>
      <c r="C19513" s="2">
        <v>36</v>
      </c>
      <c r="D19513" s="2" t="s">
        <v>467</v>
      </c>
      <c r="E19513" s="2"/>
      <c r="F19513" s="2"/>
      <c r="G19513" s="2"/>
      <c r="H19513" s="2"/>
    </row>
    <row r="19514" spans="2:8">
      <c r="B19514" s="2" t="s">
        <v>19964</v>
      </c>
      <c r="C19514" s="2">
        <v>32</v>
      </c>
      <c r="D19514" s="2" t="s">
        <v>467</v>
      </c>
      <c r="E19514" s="2"/>
      <c r="F19514" s="2"/>
      <c r="G19514" s="2"/>
      <c r="H19514" s="2"/>
    </row>
    <row r="19515" spans="2:8">
      <c r="B19515" s="2" t="s">
        <v>19965</v>
      </c>
      <c r="C19515" s="2">
        <v>25</v>
      </c>
      <c r="D19515" s="2" t="s">
        <v>467</v>
      </c>
      <c r="E19515" s="2"/>
      <c r="F19515" s="2"/>
      <c r="G19515" s="2"/>
      <c r="H19515" s="2"/>
    </row>
    <row r="19516" spans="2:8">
      <c r="B19516" s="2" t="s">
        <v>19966</v>
      </c>
      <c r="C19516" s="2">
        <v>14</v>
      </c>
      <c r="D19516" s="2" t="s">
        <v>467</v>
      </c>
      <c r="E19516" s="2"/>
      <c r="F19516" s="2"/>
      <c r="G19516" s="2"/>
      <c r="H19516" s="2"/>
    </row>
    <row r="19517" spans="2:8">
      <c r="B19517" s="2" t="s">
        <v>19967</v>
      </c>
      <c r="C19517" s="2">
        <v>33</v>
      </c>
      <c r="D19517" s="2" t="s">
        <v>467</v>
      </c>
      <c r="E19517" s="2"/>
      <c r="F19517" s="2"/>
      <c r="G19517" s="2"/>
      <c r="H19517" s="2"/>
    </row>
    <row r="19518" spans="2:8">
      <c r="B19518" s="2" t="s">
        <v>19968</v>
      </c>
      <c r="C19518" s="2">
        <v>35</v>
      </c>
      <c r="D19518" s="2" t="s">
        <v>467</v>
      </c>
      <c r="E19518" s="2"/>
      <c r="F19518" s="2"/>
      <c r="G19518" s="2"/>
      <c r="H19518" s="2"/>
    </row>
    <row r="19519" spans="2:8">
      <c r="B19519" s="2" t="s">
        <v>19969</v>
      </c>
      <c r="C19519" s="2">
        <v>36</v>
      </c>
      <c r="D19519" s="2" t="s">
        <v>467</v>
      </c>
      <c r="E19519" s="2"/>
      <c r="F19519" s="2"/>
      <c r="G19519" s="2"/>
      <c r="H19519" s="2"/>
    </row>
    <row r="19520" spans="2:8">
      <c r="B19520" s="2" t="s">
        <v>19970</v>
      </c>
      <c r="C19520" s="2">
        <v>36</v>
      </c>
      <c r="D19520" s="2" t="s">
        <v>467</v>
      </c>
      <c r="E19520" s="2"/>
      <c r="F19520" s="2"/>
      <c r="G19520" s="2"/>
      <c r="H19520" s="2"/>
    </row>
    <row r="19521" spans="2:8">
      <c r="B19521" s="2" t="s">
        <v>19971</v>
      </c>
      <c r="C19521" s="2">
        <v>35</v>
      </c>
      <c r="D19521" s="2" t="s">
        <v>467</v>
      </c>
      <c r="E19521" s="2"/>
      <c r="F19521" s="2"/>
      <c r="G19521" s="2"/>
      <c r="H19521" s="2"/>
    </row>
    <row r="19522" spans="2:8">
      <c r="B19522" s="2" t="s">
        <v>19972</v>
      </c>
      <c r="C19522" s="2">
        <v>31</v>
      </c>
      <c r="D19522" s="2" t="s">
        <v>467</v>
      </c>
      <c r="E19522" s="2"/>
      <c r="F19522" s="2"/>
      <c r="G19522" s="2"/>
      <c r="H19522" s="2"/>
    </row>
    <row r="19523" spans="2:8">
      <c r="B19523" s="2" t="s">
        <v>19973</v>
      </c>
      <c r="C19523" s="2">
        <v>21</v>
      </c>
      <c r="D19523" s="2" t="s">
        <v>467</v>
      </c>
      <c r="E19523" s="2"/>
      <c r="F19523" s="2"/>
      <c r="G19523" s="2"/>
      <c r="H19523" s="2"/>
    </row>
    <row r="19524" spans="2:8">
      <c r="B19524" s="2" t="s">
        <v>19974</v>
      </c>
      <c r="C19524" s="2">
        <v>25</v>
      </c>
      <c r="D19524" s="2" t="s">
        <v>467</v>
      </c>
      <c r="E19524" s="2"/>
      <c r="F19524" s="2"/>
      <c r="G19524" s="2"/>
      <c r="H19524" s="2"/>
    </row>
    <row r="19525" spans="2:8">
      <c r="B19525" s="2" t="s">
        <v>19975</v>
      </c>
      <c r="C19525" s="2">
        <v>27</v>
      </c>
      <c r="D19525" s="2" t="s">
        <v>467</v>
      </c>
      <c r="E19525" s="2"/>
      <c r="F19525" s="2"/>
      <c r="G19525" s="2"/>
      <c r="H19525" s="2"/>
    </row>
    <row r="19526" spans="2:8">
      <c r="B19526" s="2" t="s">
        <v>19976</v>
      </c>
      <c r="C19526" s="2">
        <v>28</v>
      </c>
      <c r="D19526" s="2" t="s">
        <v>467</v>
      </c>
      <c r="E19526" s="2"/>
      <c r="F19526" s="2"/>
      <c r="G19526" s="2"/>
      <c r="H19526" s="2"/>
    </row>
    <row r="19527" spans="2:8">
      <c r="B19527" s="2" t="s">
        <v>19977</v>
      </c>
      <c r="C19527" s="2">
        <v>28</v>
      </c>
      <c r="D19527" s="2" t="s">
        <v>467</v>
      </c>
      <c r="E19527" s="2"/>
      <c r="F19527" s="2"/>
      <c r="G19527" s="2"/>
      <c r="H19527" s="2"/>
    </row>
    <row r="19528" spans="2:8">
      <c r="B19528" s="2" t="s">
        <v>19978</v>
      </c>
      <c r="C19528" s="2">
        <v>29</v>
      </c>
      <c r="D19528" s="2" t="s">
        <v>467</v>
      </c>
      <c r="E19528" s="2"/>
      <c r="F19528" s="2"/>
      <c r="G19528" s="2"/>
      <c r="H19528" s="2"/>
    </row>
    <row r="19529" spans="2:8">
      <c r="B19529" s="2" t="s">
        <v>19979</v>
      </c>
      <c r="C19529" s="2">
        <v>29</v>
      </c>
      <c r="D19529" s="2" t="s">
        <v>467</v>
      </c>
      <c r="E19529" s="2"/>
      <c r="F19529" s="2"/>
      <c r="G19529" s="2"/>
      <c r="H19529" s="2"/>
    </row>
    <row r="19530" spans="2:8">
      <c r="B19530" s="2" t="s">
        <v>19980</v>
      </c>
      <c r="C19530" s="2">
        <v>26</v>
      </c>
      <c r="D19530" s="2" t="s">
        <v>467</v>
      </c>
      <c r="E19530" s="2"/>
      <c r="F19530" s="2"/>
      <c r="G19530" s="2"/>
      <c r="H19530" s="2"/>
    </row>
    <row r="19531" spans="2:8">
      <c r="B19531" s="2" t="s">
        <v>19981</v>
      </c>
      <c r="C19531" s="2">
        <v>23</v>
      </c>
      <c r="D19531" s="2" t="s">
        <v>467</v>
      </c>
      <c r="E19531" s="2"/>
      <c r="F19531" s="2"/>
      <c r="G19531" s="2"/>
      <c r="H19531" s="2"/>
    </row>
    <row r="19532" spans="2:8">
      <c r="B19532" s="2" t="s">
        <v>19982</v>
      </c>
      <c r="C19532" s="2">
        <v>17</v>
      </c>
      <c r="D19532" s="2" t="s">
        <v>467</v>
      </c>
      <c r="E19532" s="2"/>
      <c r="F19532" s="2"/>
      <c r="G19532" s="2"/>
      <c r="H19532" s="2"/>
    </row>
    <row r="19533" spans="2:8">
      <c r="B19533" s="2" t="s">
        <v>19983</v>
      </c>
      <c r="C19533" s="2">
        <v>9</v>
      </c>
      <c r="D19533" s="2" t="s">
        <v>467</v>
      </c>
      <c r="E19533" s="2"/>
      <c r="F19533" s="2"/>
      <c r="G19533" s="2"/>
      <c r="H19533" s="2"/>
    </row>
    <row r="19534" spans="2:8">
      <c r="B19534" s="2" t="s">
        <v>19984</v>
      </c>
      <c r="C19534" s="2">
        <v>16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27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25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22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18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13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5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31</v>
      </c>
      <c r="D19542" s="2" t="s">
        <v>467</v>
      </c>
      <c r="E19542" s="2"/>
      <c r="F19542" s="2"/>
      <c r="G19542" s="2"/>
      <c r="H19542" s="2"/>
    </row>
    <row r="19543" spans="2:8">
      <c r="B19543" s="2" t="s">
        <v>19993</v>
      </c>
      <c r="C19543" s="2">
        <v>32</v>
      </c>
      <c r="D19543" s="2" t="s">
        <v>467</v>
      </c>
      <c r="E19543" s="2"/>
      <c r="F19543" s="2"/>
      <c r="G19543" s="2"/>
      <c r="H19543" s="2"/>
    </row>
    <row r="19544" spans="2:8">
      <c r="B19544" s="2" t="s">
        <v>19994</v>
      </c>
      <c r="C19544" s="2">
        <v>33</v>
      </c>
      <c r="D19544" s="2" t="s">
        <v>467</v>
      </c>
      <c r="E19544" s="2"/>
      <c r="F19544" s="2"/>
      <c r="G19544" s="2"/>
      <c r="H19544" s="2"/>
    </row>
    <row r="19545" spans="2:8">
      <c r="B19545" s="2" t="s">
        <v>19995</v>
      </c>
      <c r="C19545" s="2">
        <v>32</v>
      </c>
      <c r="D19545" s="2" t="s">
        <v>467</v>
      </c>
      <c r="E19545" s="2"/>
      <c r="F19545" s="2"/>
      <c r="G19545" s="2"/>
      <c r="H19545" s="2"/>
    </row>
    <row r="19546" spans="2:8">
      <c r="B19546" s="2" t="s">
        <v>19996</v>
      </c>
      <c r="C19546" s="2">
        <v>29</v>
      </c>
      <c r="D19546" s="2" t="s">
        <v>467</v>
      </c>
      <c r="E19546" s="2"/>
      <c r="F19546" s="2"/>
      <c r="G19546" s="2"/>
      <c r="H19546" s="2"/>
    </row>
    <row r="19547" spans="2:8">
      <c r="B19547" s="2" t="s">
        <v>19997</v>
      </c>
      <c r="C19547" s="2">
        <v>25</v>
      </c>
      <c r="D19547" s="2" t="s">
        <v>467</v>
      </c>
      <c r="E19547" s="2"/>
      <c r="F19547" s="2"/>
      <c r="G19547" s="2"/>
      <c r="H19547" s="2"/>
    </row>
    <row r="19548" spans="2:8">
      <c r="B19548" s="2" t="s">
        <v>19998</v>
      </c>
      <c r="C19548" s="2">
        <v>18</v>
      </c>
      <c r="D19548" s="2" t="s">
        <v>467</v>
      </c>
      <c r="E19548" s="2"/>
      <c r="F19548" s="2"/>
      <c r="G19548" s="2"/>
      <c r="H19548" s="2"/>
    </row>
    <row r="19549" spans="2:8">
      <c r="B19549" s="2" t="s">
        <v>19999</v>
      </c>
      <c r="C19549" s="2">
        <v>9</v>
      </c>
      <c r="D19549" s="2" t="s">
        <v>467</v>
      </c>
      <c r="E19549" s="2"/>
      <c r="F19549" s="2"/>
      <c r="G19549" s="2"/>
      <c r="H19549" s="2"/>
    </row>
    <row r="19550" spans="2:8">
      <c r="B19550" s="2" t="s">
        <v>20000</v>
      </c>
      <c r="C19550" s="2">
        <v>6</v>
      </c>
      <c r="D19550" s="2" t="s">
        <v>467</v>
      </c>
      <c r="E19550" s="2"/>
      <c r="F19550" s="2"/>
      <c r="G19550" s="2"/>
      <c r="H19550" s="2"/>
    </row>
    <row r="19551" spans="2:8">
      <c r="B19551" s="2" t="s">
        <v>20001</v>
      </c>
      <c r="C19551" s="2">
        <v>29</v>
      </c>
      <c r="D19551" s="2" t="s">
        <v>467</v>
      </c>
      <c r="E19551" s="2"/>
      <c r="F19551" s="2"/>
      <c r="G19551" s="2"/>
      <c r="H19551" s="2"/>
    </row>
    <row r="19552" spans="2:8">
      <c r="B19552" s="2" t="s">
        <v>20002</v>
      </c>
      <c r="C19552" s="2">
        <v>27</v>
      </c>
      <c r="D19552" s="2" t="s">
        <v>467</v>
      </c>
      <c r="E19552" s="2"/>
      <c r="F19552" s="2"/>
      <c r="G19552" s="2"/>
      <c r="H19552" s="2"/>
    </row>
    <row r="19553" spans="2:8">
      <c r="B19553" s="2" t="s">
        <v>20003</v>
      </c>
      <c r="C19553" s="2">
        <v>25</v>
      </c>
      <c r="D19553" s="2" t="s">
        <v>467</v>
      </c>
      <c r="E19553" s="2"/>
      <c r="F19553" s="2"/>
      <c r="G19553" s="2"/>
      <c r="H19553" s="2"/>
    </row>
    <row r="19554" spans="2:8">
      <c r="B19554" s="2" t="s">
        <v>20004</v>
      </c>
      <c r="C19554" s="2">
        <v>21</v>
      </c>
      <c r="D19554" s="2" t="s">
        <v>467</v>
      </c>
      <c r="E19554" s="2"/>
      <c r="F19554" s="2"/>
      <c r="G19554" s="2"/>
      <c r="H19554" s="2"/>
    </row>
    <row r="19555" spans="2:8">
      <c r="B19555" s="2" t="s">
        <v>20005</v>
      </c>
      <c r="C19555" s="2">
        <v>32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36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31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29</v>
      </c>
      <c r="D19560" s="2" t="s">
        <v>467</v>
      </c>
      <c r="E19560" s="2"/>
      <c r="F19560" s="2"/>
      <c r="G19560" s="2"/>
      <c r="H19560" s="2"/>
    </row>
    <row r="19561" spans="2:8">
      <c r="B19561" s="2" t="s">
        <v>20011</v>
      </c>
      <c r="C19561" s="2">
        <v>29</v>
      </c>
      <c r="D19561" s="2" t="s">
        <v>467</v>
      </c>
      <c r="E19561" s="2"/>
      <c r="F19561" s="2"/>
      <c r="G19561" s="2"/>
      <c r="H19561" s="2"/>
    </row>
    <row r="19562" spans="2:8">
      <c r="B19562" s="2" t="s">
        <v>20012</v>
      </c>
      <c r="C19562" s="2">
        <v>29</v>
      </c>
      <c r="D19562" s="2" t="s">
        <v>467</v>
      </c>
      <c r="E19562" s="2"/>
      <c r="F19562" s="2"/>
      <c r="G19562" s="2"/>
      <c r="H19562" s="2"/>
    </row>
    <row r="19563" spans="2:8">
      <c r="B19563" s="2" t="s">
        <v>20013</v>
      </c>
      <c r="C19563" s="2">
        <v>28</v>
      </c>
      <c r="D19563" s="2" t="s">
        <v>467</v>
      </c>
      <c r="E19563" s="2"/>
      <c r="F19563" s="2"/>
      <c r="G19563" s="2"/>
      <c r="H19563" s="2"/>
    </row>
    <row r="19564" spans="2:8">
      <c r="B19564" s="2" t="s">
        <v>20014</v>
      </c>
      <c r="C19564" s="2">
        <v>26</v>
      </c>
      <c r="D19564" s="2" t="s">
        <v>467</v>
      </c>
      <c r="E19564" s="2"/>
      <c r="F19564" s="2"/>
      <c r="G19564" s="2"/>
      <c r="H19564" s="2"/>
    </row>
    <row r="19565" spans="2:8">
      <c r="B19565" s="2" t="s">
        <v>20015</v>
      </c>
      <c r="C19565" s="2">
        <v>24</v>
      </c>
      <c r="D19565" s="2" t="s">
        <v>467</v>
      </c>
      <c r="E19565" s="2"/>
      <c r="F19565" s="2"/>
      <c r="G19565" s="2"/>
      <c r="H19565" s="2"/>
    </row>
    <row r="19566" spans="2:8">
      <c r="B19566" s="2" t="s">
        <v>20016</v>
      </c>
      <c r="C19566" s="2">
        <v>21</v>
      </c>
      <c r="D19566" s="2" t="s">
        <v>467</v>
      </c>
      <c r="E19566" s="2"/>
      <c r="F19566" s="2"/>
      <c r="G19566" s="2"/>
      <c r="H19566" s="2"/>
    </row>
    <row r="19567" spans="2:8">
      <c r="B19567" s="2" t="s">
        <v>20017</v>
      </c>
      <c r="C19567" s="2">
        <v>16</v>
      </c>
      <c r="D19567" s="2" t="s">
        <v>467</v>
      </c>
      <c r="E19567" s="2"/>
      <c r="F19567" s="2"/>
      <c r="G19567" s="2"/>
      <c r="H19567" s="2"/>
    </row>
    <row r="19568" spans="2:8">
      <c r="B19568" s="2" t="s">
        <v>20018</v>
      </c>
      <c r="C19568" s="2">
        <v>35</v>
      </c>
      <c r="D19568" s="2" t="s">
        <v>467</v>
      </c>
      <c r="E19568" s="2"/>
      <c r="F19568" s="2"/>
      <c r="G19568" s="2"/>
      <c r="H19568" s="2"/>
    </row>
    <row r="19569" spans="2:8">
      <c r="B19569" s="2" t="s">
        <v>20019</v>
      </c>
      <c r="C19569" s="2">
        <v>36</v>
      </c>
      <c r="D19569" s="2" t="s">
        <v>467</v>
      </c>
      <c r="E19569" s="2"/>
      <c r="F19569" s="2"/>
      <c r="G19569" s="2"/>
      <c r="H19569" s="2"/>
    </row>
    <row r="19570" spans="2:8">
      <c r="B19570" s="2" t="s">
        <v>20020</v>
      </c>
      <c r="C19570" s="2">
        <v>33</v>
      </c>
      <c r="D19570" s="2" t="s">
        <v>467</v>
      </c>
      <c r="E19570" s="2"/>
      <c r="F19570" s="2"/>
      <c r="G19570" s="2"/>
      <c r="H19570" s="2"/>
    </row>
    <row r="19571" spans="2:8">
      <c r="B19571" s="2" t="s">
        <v>20021</v>
      </c>
      <c r="C19571" s="2">
        <v>31</v>
      </c>
      <c r="D19571" s="2" t="s">
        <v>467</v>
      </c>
      <c r="E19571" s="2"/>
      <c r="F19571" s="2"/>
      <c r="G19571" s="2"/>
      <c r="H19571" s="2"/>
    </row>
    <row r="19572" spans="2:8">
      <c r="B19572" s="2" t="s">
        <v>20022</v>
      </c>
      <c r="C19572" s="2">
        <v>28</v>
      </c>
      <c r="D19572" s="2" t="s">
        <v>467</v>
      </c>
      <c r="E19572" s="2"/>
      <c r="F19572" s="2"/>
      <c r="G19572" s="2"/>
      <c r="H19572" s="2"/>
    </row>
    <row r="19573" spans="2:8">
      <c r="B19573" s="2" t="s">
        <v>20023</v>
      </c>
      <c r="C19573" s="2">
        <v>24</v>
      </c>
      <c r="D19573" s="2" t="s">
        <v>467</v>
      </c>
      <c r="E19573" s="2"/>
      <c r="F19573" s="2"/>
      <c r="G19573" s="2"/>
      <c r="H19573" s="2"/>
    </row>
    <row r="19574" spans="2:8">
      <c r="B19574" s="2" t="s">
        <v>20024</v>
      </c>
      <c r="C19574" s="2">
        <v>28</v>
      </c>
      <c r="D19574" s="2" t="s">
        <v>467</v>
      </c>
      <c r="E19574" s="2"/>
      <c r="F19574" s="2"/>
      <c r="G19574" s="2"/>
      <c r="H19574" s="2"/>
    </row>
    <row r="19575" spans="2:8">
      <c r="B19575" s="2" t="s">
        <v>20025</v>
      </c>
      <c r="C19575" s="2">
        <v>30</v>
      </c>
      <c r="D19575" s="2" t="s">
        <v>467</v>
      </c>
      <c r="E19575" s="2"/>
      <c r="F19575" s="2"/>
      <c r="G19575" s="2"/>
      <c r="H19575" s="2"/>
    </row>
    <row r="19576" spans="2:8">
      <c r="B19576" s="2" t="s">
        <v>20026</v>
      </c>
      <c r="C19576" s="2">
        <v>33</v>
      </c>
      <c r="D19576" s="2" t="s">
        <v>467</v>
      </c>
      <c r="E19576" s="2"/>
      <c r="F19576" s="2"/>
      <c r="G19576" s="2"/>
      <c r="H19576" s="2"/>
    </row>
    <row r="19577" spans="2:8">
      <c r="B19577" s="2" t="s">
        <v>20027</v>
      </c>
      <c r="C19577" s="2">
        <v>35</v>
      </c>
      <c r="D19577" s="2" t="s">
        <v>467</v>
      </c>
      <c r="E19577" s="2"/>
      <c r="F19577" s="2"/>
      <c r="G19577" s="2"/>
      <c r="H19577" s="2"/>
    </row>
    <row r="19578" spans="2:8">
      <c r="B19578" s="2" t="s">
        <v>20028</v>
      </c>
      <c r="C19578" s="2">
        <v>33</v>
      </c>
      <c r="D19578" s="2" t="s">
        <v>467</v>
      </c>
      <c r="E19578" s="2"/>
      <c r="F19578" s="2"/>
      <c r="G19578" s="2"/>
      <c r="H19578" s="2"/>
    </row>
    <row r="19579" spans="2:8">
      <c r="B19579" s="2" t="s">
        <v>20029</v>
      </c>
      <c r="C19579" s="2">
        <v>29</v>
      </c>
      <c r="D19579" s="2" t="s">
        <v>467</v>
      </c>
      <c r="E19579" s="2"/>
      <c r="F19579" s="2"/>
      <c r="G19579" s="2"/>
      <c r="H19579" s="2"/>
    </row>
    <row r="19580" spans="2:8">
      <c r="B19580" s="2" t="s">
        <v>20030</v>
      </c>
      <c r="C19580" s="2">
        <v>20</v>
      </c>
      <c r="D19580" s="2" t="s">
        <v>467</v>
      </c>
      <c r="E19580" s="2"/>
      <c r="F19580" s="2"/>
      <c r="G19580" s="2"/>
      <c r="H19580" s="2"/>
    </row>
    <row r="19581" spans="2:8">
      <c r="B19581" s="2" t="s">
        <v>20031</v>
      </c>
      <c r="C19581" s="2">
        <v>12</v>
      </c>
      <c r="D19581" s="2" t="s">
        <v>467</v>
      </c>
      <c r="E19581" s="2"/>
      <c r="F19581" s="2"/>
      <c r="G19581" s="2"/>
      <c r="H19581" s="2"/>
    </row>
    <row r="19582" spans="2:8">
      <c r="B19582" s="2" t="s">
        <v>20032</v>
      </c>
      <c r="C19582" s="2">
        <v>14</v>
      </c>
      <c r="D19582" s="2" t="s">
        <v>467</v>
      </c>
      <c r="E19582" s="2"/>
      <c r="F19582" s="2"/>
      <c r="G19582" s="2"/>
      <c r="H19582" s="2"/>
    </row>
    <row r="19583" spans="2:8">
      <c r="B19583" s="2" t="s">
        <v>20033</v>
      </c>
      <c r="C19583" s="2">
        <v>15</v>
      </c>
      <c r="D19583" s="2" t="s">
        <v>467</v>
      </c>
      <c r="E19583" s="2"/>
      <c r="F19583" s="2"/>
      <c r="G19583" s="2"/>
      <c r="H19583" s="2"/>
    </row>
    <row r="19584" spans="2:8">
      <c r="B19584" s="2" t="s">
        <v>20034</v>
      </c>
      <c r="C19584" s="2">
        <v>15</v>
      </c>
      <c r="D19584" s="2" t="s">
        <v>467</v>
      </c>
      <c r="E19584" s="2"/>
      <c r="F19584" s="2"/>
      <c r="G19584" s="2"/>
      <c r="H19584" s="2"/>
    </row>
    <row r="19585" spans="2:8">
      <c r="B19585" s="2" t="s">
        <v>20035</v>
      </c>
      <c r="C19585" s="2">
        <v>18</v>
      </c>
      <c r="D19585" s="2" t="s">
        <v>467</v>
      </c>
      <c r="E19585" s="2"/>
      <c r="F19585" s="2"/>
      <c r="G19585" s="2"/>
      <c r="H19585" s="2"/>
    </row>
    <row r="19586" spans="2:8">
      <c r="B19586" s="2" t="s">
        <v>20036</v>
      </c>
      <c r="C19586" s="2">
        <v>19</v>
      </c>
      <c r="D19586" s="2" t="s">
        <v>467</v>
      </c>
      <c r="E19586" s="2"/>
      <c r="F19586" s="2"/>
      <c r="G19586" s="2"/>
      <c r="H19586" s="2"/>
    </row>
    <row r="19587" spans="2:8">
      <c r="B19587" s="2" t="s">
        <v>20037</v>
      </c>
      <c r="C19587" s="2">
        <v>17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19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19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23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29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33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34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35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33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12</v>
      </c>
      <c r="D19597" s="2" t="s">
        <v>467</v>
      </c>
      <c r="E19597" s="2"/>
      <c r="F19597" s="2"/>
      <c r="G19597" s="2"/>
      <c r="H19597" s="2"/>
    </row>
    <row r="19598" spans="2:8">
      <c r="B19598" s="2" t="s">
        <v>20048</v>
      </c>
      <c r="C19598" s="2">
        <v>12</v>
      </c>
      <c r="D19598" s="2" t="s">
        <v>467</v>
      </c>
      <c r="E19598" s="2"/>
      <c r="F19598" s="2"/>
      <c r="G19598" s="2"/>
      <c r="H19598" s="2"/>
    </row>
    <row r="19599" spans="2:8">
      <c r="B19599" s="2" t="s">
        <v>20049</v>
      </c>
      <c r="C19599" s="2">
        <v>7</v>
      </c>
      <c r="D19599" s="2" t="s">
        <v>467</v>
      </c>
      <c r="E19599" s="2"/>
      <c r="F19599" s="2"/>
      <c r="G19599" s="2"/>
      <c r="H19599" s="2"/>
    </row>
    <row r="19600" spans="2:8">
      <c r="B19600" s="2" t="s">
        <v>20050</v>
      </c>
      <c r="C19600" s="2">
        <v>29</v>
      </c>
      <c r="D19600" s="2" t="s">
        <v>467</v>
      </c>
      <c r="E19600" s="2"/>
      <c r="F19600" s="2"/>
      <c r="G19600" s="2"/>
      <c r="H19600" s="2"/>
    </row>
    <row r="19601" spans="2:8">
      <c r="B19601" s="2" t="s">
        <v>20051</v>
      </c>
      <c r="C19601" s="2">
        <v>31</v>
      </c>
      <c r="D19601" s="2" t="s">
        <v>467</v>
      </c>
      <c r="E19601" s="2"/>
      <c r="F19601" s="2"/>
      <c r="G19601" s="2"/>
      <c r="H19601" s="2"/>
    </row>
    <row r="19602" spans="2:8">
      <c r="B19602" s="2" t="s">
        <v>20052</v>
      </c>
      <c r="C19602" s="2">
        <v>32</v>
      </c>
      <c r="D19602" s="2" t="s">
        <v>467</v>
      </c>
      <c r="E19602" s="2"/>
      <c r="F19602" s="2"/>
      <c r="G19602" s="2"/>
      <c r="H19602" s="2"/>
    </row>
    <row r="19603" spans="2:8">
      <c r="B19603" s="2" t="s">
        <v>20053</v>
      </c>
      <c r="C19603" s="2">
        <v>32</v>
      </c>
      <c r="D19603" s="2" t="s">
        <v>467</v>
      </c>
      <c r="E19603" s="2"/>
      <c r="F19603" s="2"/>
      <c r="G19603" s="2"/>
      <c r="H19603" s="2"/>
    </row>
    <row r="19604" spans="2:8">
      <c r="B19604" s="2" t="s">
        <v>20054</v>
      </c>
      <c r="C19604" s="2">
        <v>29</v>
      </c>
      <c r="D19604" s="2" t="s">
        <v>467</v>
      </c>
      <c r="E19604" s="2"/>
      <c r="F19604" s="2"/>
      <c r="G19604" s="2"/>
      <c r="H19604" s="2"/>
    </row>
    <row r="19605" spans="2:8">
      <c r="B19605" s="2" t="s">
        <v>20055</v>
      </c>
      <c r="C19605" s="2">
        <v>24</v>
      </c>
      <c r="D19605" s="2" t="s">
        <v>467</v>
      </c>
      <c r="E19605" s="2"/>
      <c r="F19605" s="2"/>
      <c r="G19605" s="2"/>
      <c r="H19605" s="2"/>
    </row>
    <row r="19606" spans="2:8">
      <c r="B19606" s="2" t="s">
        <v>20056</v>
      </c>
      <c r="C19606" s="2">
        <v>14</v>
      </c>
      <c r="D19606" s="2" t="s">
        <v>467</v>
      </c>
      <c r="E19606" s="2"/>
      <c r="F19606" s="2"/>
      <c r="G19606" s="2"/>
      <c r="H19606" s="2"/>
    </row>
    <row r="19607" spans="2:8">
      <c r="B19607" s="2" t="s">
        <v>20057</v>
      </c>
      <c r="C19607" s="2">
        <v>20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27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31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33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37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37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33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34</v>
      </c>
      <c r="D19614" s="2" t="s">
        <v>467</v>
      </c>
      <c r="E19614" s="2"/>
      <c r="F19614" s="2"/>
      <c r="G19614" s="2"/>
      <c r="H19614" s="2"/>
    </row>
    <row r="19615" spans="2:8">
      <c r="B19615" s="2" t="s">
        <v>20065</v>
      </c>
      <c r="C19615" s="2">
        <v>35</v>
      </c>
      <c r="D19615" s="2" t="s">
        <v>467</v>
      </c>
      <c r="E19615" s="2"/>
      <c r="F19615" s="2"/>
      <c r="G19615" s="2"/>
      <c r="H19615" s="2"/>
    </row>
    <row r="19616" spans="2:8">
      <c r="B19616" s="2" t="s">
        <v>20066</v>
      </c>
      <c r="C19616" s="2">
        <v>35</v>
      </c>
      <c r="D19616" s="2" t="s">
        <v>467</v>
      </c>
      <c r="E19616" s="2"/>
      <c r="F19616" s="2"/>
      <c r="G19616" s="2"/>
      <c r="H19616" s="2"/>
    </row>
    <row r="19617" spans="2:8">
      <c r="B19617" s="2" t="s">
        <v>20067</v>
      </c>
      <c r="C19617" s="2">
        <v>34</v>
      </c>
      <c r="D19617" s="2" t="s">
        <v>467</v>
      </c>
      <c r="E19617" s="2"/>
      <c r="F19617" s="2"/>
      <c r="G19617" s="2"/>
      <c r="H19617" s="2"/>
    </row>
    <row r="19618" spans="2:8">
      <c r="B19618" s="2" t="s">
        <v>20068</v>
      </c>
      <c r="C19618" s="2">
        <v>33</v>
      </c>
      <c r="D19618" s="2" t="s">
        <v>467</v>
      </c>
      <c r="E19618" s="2"/>
      <c r="F19618" s="2"/>
      <c r="G19618" s="2"/>
      <c r="H19618" s="2"/>
    </row>
    <row r="19619" spans="2:8">
      <c r="B19619" s="2" t="s">
        <v>20069</v>
      </c>
      <c r="C19619" s="2">
        <v>30</v>
      </c>
      <c r="D19619" s="2" t="s">
        <v>467</v>
      </c>
      <c r="E19619" s="2"/>
      <c r="F19619" s="2"/>
      <c r="G19619" s="2"/>
      <c r="H19619" s="2"/>
    </row>
    <row r="19620" spans="2:8">
      <c r="B19620" s="2" t="s">
        <v>20070</v>
      </c>
      <c r="C19620" s="2">
        <v>25</v>
      </c>
      <c r="D19620" s="2" t="s">
        <v>467</v>
      </c>
      <c r="E19620" s="2"/>
      <c r="F19620" s="2"/>
      <c r="G19620" s="2"/>
      <c r="H19620" s="2"/>
    </row>
    <row r="19621" spans="2:8">
      <c r="B19621" s="2" t="s">
        <v>20071</v>
      </c>
      <c r="C19621" s="2">
        <v>17</v>
      </c>
      <c r="D19621" s="2" t="s">
        <v>467</v>
      </c>
      <c r="E19621" s="2"/>
      <c r="F19621" s="2"/>
      <c r="G19621" s="2"/>
      <c r="H19621" s="2"/>
    </row>
    <row r="19622" spans="2:8">
      <c r="B19622" s="2" t="s">
        <v>20072</v>
      </c>
      <c r="C19622" s="2">
        <v>7</v>
      </c>
      <c r="D19622" s="2" t="s">
        <v>467</v>
      </c>
      <c r="E19622" s="2"/>
      <c r="F19622" s="2"/>
      <c r="G19622" s="2"/>
      <c r="H19622" s="2"/>
    </row>
    <row r="19623" spans="2:8">
      <c r="B19623" s="2" t="s">
        <v>20073</v>
      </c>
      <c r="C19623" s="2">
        <v>8</v>
      </c>
      <c r="D19623" s="2" t="s">
        <v>467</v>
      </c>
      <c r="E19623" s="2"/>
      <c r="F19623" s="2"/>
      <c r="G19623" s="2"/>
      <c r="H19623" s="2"/>
    </row>
    <row r="19624" spans="2:8">
      <c r="B19624" s="2" t="s">
        <v>20074</v>
      </c>
      <c r="C19624" s="2">
        <v>19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22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32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35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36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33</v>
      </c>
      <c r="D19631" s="2" t="s">
        <v>467</v>
      </c>
      <c r="E19631" s="2"/>
      <c r="F19631" s="2"/>
      <c r="G19631" s="2"/>
      <c r="H19631" s="2"/>
    </row>
    <row r="19632" spans="2:8">
      <c r="B19632" s="2" t="s">
        <v>20082</v>
      </c>
      <c r="C19632" s="2">
        <v>34</v>
      </c>
      <c r="D19632" s="2" t="s">
        <v>467</v>
      </c>
      <c r="E19632" s="2"/>
      <c r="F19632" s="2"/>
      <c r="G19632" s="2"/>
      <c r="H19632" s="2"/>
    </row>
    <row r="19633" spans="2:8">
      <c r="B19633" s="2" t="s">
        <v>20083</v>
      </c>
      <c r="C19633" s="2">
        <v>36</v>
      </c>
      <c r="D19633" s="2" t="s">
        <v>467</v>
      </c>
      <c r="E19633" s="2"/>
      <c r="F19633" s="2"/>
      <c r="G19633" s="2"/>
      <c r="H19633" s="2"/>
    </row>
    <row r="19634" spans="2:8">
      <c r="B19634" s="2" t="s">
        <v>20084</v>
      </c>
      <c r="C19634" s="2">
        <v>37</v>
      </c>
      <c r="D19634" s="2" t="s">
        <v>467</v>
      </c>
      <c r="E19634" s="2"/>
      <c r="F19634" s="2"/>
      <c r="G19634" s="2"/>
      <c r="H19634" s="2"/>
    </row>
    <row r="19635" spans="2:8">
      <c r="B19635" s="2" t="s">
        <v>20085</v>
      </c>
      <c r="C19635" s="2">
        <v>36</v>
      </c>
      <c r="D19635" s="2" t="s">
        <v>467</v>
      </c>
      <c r="E19635" s="2"/>
      <c r="F19635" s="2"/>
      <c r="G19635" s="2"/>
      <c r="H19635" s="2"/>
    </row>
    <row r="19636" spans="2:8">
      <c r="B19636" s="2" t="s">
        <v>20086</v>
      </c>
      <c r="C19636" s="2">
        <v>29</v>
      </c>
      <c r="D19636" s="2" t="s">
        <v>467</v>
      </c>
      <c r="E19636" s="2"/>
      <c r="F19636" s="2"/>
      <c r="G19636" s="2"/>
      <c r="H19636" s="2"/>
    </row>
    <row r="19637" spans="2:8">
      <c r="B19637" s="2" t="s">
        <v>20087</v>
      </c>
      <c r="C19637" s="2">
        <v>15</v>
      </c>
      <c r="D19637" s="2" t="s">
        <v>467</v>
      </c>
      <c r="E19637" s="2"/>
      <c r="F19637" s="2"/>
      <c r="G19637" s="2"/>
      <c r="H19637" s="2"/>
    </row>
    <row r="19638" spans="2:8">
      <c r="B19638" s="2" t="s">
        <v>20088</v>
      </c>
      <c r="C19638" s="2">
        <v>14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23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25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28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28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28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27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11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12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24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27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27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29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31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29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27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30</v>
      </c>
      <c r="D19655" s="2" t="s">
        <v>467</v>
      </c>
      <c r="E19655" s="2"/>
      <c r="F19655" s="2"/>
      <c r="G19655" s="2"/>
      <c r="H19655" s="2"/>
    </row>
    <row r="19656" spans="2:8">
      <c r="B19656" s="2" t="s">
        <v>20106</v>
      </c>
      <c r="C19656" s="2">
        <v>32</v>
      </c>
      <c r="D19656" s="2" t="s">
        <v>467</v>
      </c>
      <c r="E19656" s="2"/>
      <c r="F19656" s="2"/>
      <c r="G19656" s="2"/>
      <c r="H19656" s="2"/>
    </row>
    <row r="19657" spans="2:8">
      <c r="B19657" s="2" t="s">
        <v>20107</v>
      </c>
      <c r="C19657" s="2">
        <v>32</v>
      </c>
      <c r="D19657" s="2" t="s">
        <v>467</v>
      </c>
      <c r="E19657" s="2"/>
      <c r="F19657" s="2"/>
      <c r="G19657" s="2"/>
      <c r="H19657" s="2"/>
    </row>
    <row r="19658" spans="2:8">
      <c r="B19658" s="2" t="s">
        <v>20108</v>
      </c>
      <c r="C19658" s="2">
        <v>31</v>
      </c>
      <c r="D19658" s="2" t="s">
        <v>467</v>
      </c>
      <c r="E19658" s="2"/>
      <c r="F19658" s="2"/>
      <c r="G19658" s="2"/>
      <c r="H19658" s="2"/>
    </row>
    <row r="19659" spans="2:8">
      <c r="B19659" s="2" t="s">
        <v>20109</v>
      </c>
      <c r="C19659" s="2">
        <v>29</v>
      </c>
      <c r="D19659" s="2" t="s">
        <v>467</v>
      </c>
      <c r="E19659" s="2"/>
      <c r="F19659" s="2"/>
      <c r="G19659" s="2"/>
      <c r="H19659" s="2"/>
    </row>
    <row r="19660" spans="2:8">
      <c r="B19660" s="2" t="s">
        <v>20110</v>
      </c>
      <c r="C19660" s="2">
        <v>25</v>
      </c>
      <c r="D19660" s="2" t="s">
        <v>467</v>
      </c>
      <c r="E19660" s="2"/>
      <c r="F19660" s="2"/>
      <c r="G19660" s="2"/>
      <c r="H19660" s="2"/>
    </row>
    <row r="19661" spans="2:8">
      <c r="B19661" s="2" t="s">
        <v>20111</v>
      </c>
      <c r="C19661" s="2">
        <v>17</v>
      </c>
      <c r="D19661" s="2" t="s">
        <v>467</v>
      </c>
      <c r="E19661" s="2"/>
      <c r="F19661" s="2"/>
      <c r="G19661" s="2"/>
      <c r="H19661" s="2"/>
    </row>
    <row r="19662" spans="2:8">
      <c r="B19662" s="2" t="s">
        <v>20112</v>
      </c>
      <c r="C19662" s="2">
        <v>12</v>
      </c>
      <c r="D19662" s="2" t="s">
        <v>467</v>
      </c>
      <c r="E19662" s="2"/>
      <c r="F19662" s="2"/>
      <c r="G19662" s="2"/>
      <c r="H19662" s="2"/>
    </row>
    <row r="19663" spans="2:8">
      <c r="B19663" s="2" t="s">
        <v>20113</v>
      </c>
      <c r="C19663" s="2">
        <v>13</v>
      </c>
      <c r="D19663" s="2" t="s">
        <v>467</v>
      </c>
      <c r="E19663" s="2"/>
      <c r="F19663" s="2"/>
      <c r="G19663" s="2"/>
      <c r="H19663" s="2"/>
    </row>
    <row r="19664" spans="2:8">
      <c r="B19664" s="2" t="s">
        <v>20114</v>
      </c>
      <c r="C19664" s="2">
        <v>13</v>
      </c>
      <c r="D19664" s="2" t="s">
        <v>467</v>
      </c>
      <c r="E19664" s="2"/>
      <c r="F19664" s="2"/>
      <c r="G19664" s="2"/>
      <c r="H19664" s="2"/>
    </row>
    <row r="19665" spans="2:8">
      <c r="B19665" s="2" t="s">
        <v>20115</v>
      </c>
      <c r="C19665" s="2">
        <v>29</v>
      </c>
      <c r="D19665" s="2" t="s">
        <v>467</v>
      </c>
      <c r="E19665" s="2"/>
      <c r="F19665" s="2"/>
      <c r="G19665" s="2"/>
      <c r="H19665" s="2"/>
    </row>
    <row r="19666" spans="2:8">
      <c r="B19666" s="2" t="s">
        <v>20116</v>
      </c>
      <c r="C19666" s="2">
        <v>32</v>
      </c>
      <c r="D19666" s="2" t="s">
        <v>467</v>
      </c>
      <c r="E19666" s="2"/>
      <c r="F19666" s="2"/>
      <c r="G19666" s="2"/>
      <c r="H19666" s="2"/>
    </row>
    <row r="19667" spans="2:8">
      <c r="B19667" s="2" t="s">
        <v>20117</v>
      </c>
      <c r="C19667" s="2">
        <v>31</v>
      </c>
      <c r="D19667" s="2" t="s">
        <v>467</v>
      </c>
      <c r="E19667" s="2"/>
      <c r="F19667" s="2"/>
      <c r="G19667" s="2"/>
      <c r="H19667" s="2"/>
    </row>
    <row r="19668" spans="2:8">
      <c r="B19668" s="2" t="s">
        <v>20118</v>
      </c>
      <c r="C19668" s="2">
        <v>30</v>
      </c>
      <c r="D19668" s="2" t="s">
        <v>467</v>
      </c>
      <c r="E19668" s="2"/>
      <c r="F19668" s="2"/>
      <c r="G19668" s="2"/>
      <c r="H19668" s="2"/>
    </row>
    <row r="19669" spans="2:8">
      <c r="B19669" s="2" t="s">
        <v>20119</v>
      </c>
      <c r="C19669" s="2">
        <v>28</v>
      </c>
      <c r="D19669" s="2" t="s">
        <v>467</v>
      </c>
      <c r="E19669" s="2"/>
      <c r="F19669" s="2"/>
      <c r="G19669" s="2"/>
      <c r="H19669" s="2"/>
    </row>
    <row r="19670" spans="2:8">
      <c r="B19670" s="2" t="s">
        <v>20120</v>
      </c>
      <c r="C19670" s="2">
        <v>37</v>
      </c>
      <c r="D19670" s="2" t="s">
        <v>467</v>
      </c>
      <c r="E19670" s="2"/>
      <c r="F19670" s="2"/>
      <c r="G19670" s="2"/>
      <c r="H19670" s="2"/>
    </row>
    <row r="19671" spans="2:8">
      <c r="B19671" s="2" t="s">
        <v>20121</v>
      </c>
      <c r="C19671" s="2">
        <v>30</v>
      </c>
      <c r="D19671" s="2" t="s">
        <v>467</v>
      </c>
      <c r="E19671" s="2"/>
      <c r="F19671" s="2"/>
      <c r="G19671" s="2"/>
      <c r="H19671" s="2"/>
    </row>
    <row r="19672" spans="2:8">
      <c r="B19672" s="2" t="s">
        <v>20122</v>
      </c>
      <c r="C19672" s="2">
        <v>12</v>
      </c>
      <c r="D19672" s="2" t="s">
        <v>467</v>
      </c>
      <c r="E19672" s="2"/>
      <c r="F19672" s="2"/>
      <c r="G19672" s="2"/>
      <c r="H19672" s="2"/>
    </row>
    <row r="19673" spans="2:8">
      <c r="B19673" s="2" t="s">
        <v>20123</v>
      </c>
      <c r="C19673" s="2">
        <v>6</v>
      </c>
      <c r="D19673" s="2" t="s">
        <v>467</v>
      </c>
      <c r="E19673" s="2"/>
      <c r="F19673" s="2"/>
      <c r="G19673" s="2"/>
      <c r="H19673" s="2"/>
    </row>
    <row r="19674" spans="2:8">
      <c r="B19674" s="2" t="s">
        <v>20124</v>
      </c>
      <c r="C19674" s="2">
        <v>7</v>
      </c>
      <c r="D19674" s="2" t="s">
        <v>467</v>
      </c>
      <c r="E19674" s="2"/>
      <c r="F19674" s="2"/>
      <c r="G19674" s="2"/>
      <c r="H19674" s="2"/>
    </row>
    <row r="19675" spans="2:8">
      <c r="B19675" s="2" t="s">
        <v>20125</v>
      </c>
      <c r="C19675" s="2">
        <v>37</v>
      </c>
      <c r="D19675" s="2" t="s">
        <v>467</v>
      </c>
      <c r="E19675" s="2"/>
      <c r="F19675" s="2"/>
      <c r="G19675" s="2"/>
      <c r="H19675" s="2"/>
    </row>
    <row r="19676" spans="2:8">
      <c r="B19676" s="2" t="s">
        <v>20126</v>
      </c>
      <c r="C19676" s="2">
        <v>39</v>
      </c>
      <c r="D19676" s="2" t="s">
        <v>467</v>
      </c>
      <c r="E19676" s="2"/>
      <c r="F19676" s="2"/>
      <c r="G19676" s="2"/>
      <c r="H19676" s="2"/>
    </row>
    <row r="19677" spans="2:8">
      <c r="B19677" s="2" t="s">
        <v>20127</v>
      </c>
      <c r="C19677" s="2">
        <v>38</v>
      </c>
      <c r="D19677" s="2" t="s">
        <v>467</v>
      </c>
      <c r="E19677" s="2"/>
      <c r="F19677" s="2"/>
      <c r="G19677" s="2"/>
      <c r="H19677" s="2"/>
    </row>
    <row r="19678" spans="2:8">
      <c r="B19678" s="2" t="s">
        <v>20128</v>
      </c>
      <c r="C19678" s="2">
        <v>37</v>
      </c>
      <c r="D19678" s="2" t="s">
        <v>467</v>
      </c>
      <c r="E19678" s="2"/>
      <c r="F19678" s="2"/>
      <c r="G19678" s="2"/>
      <c r="H19678" s="2"/>
    </row>
    <row r="19679" spans="2:8">
      <c r="B19679" s="2" t="s">
        <v>20129</v>
      </c>
      <c r="C19679" s="2">
        <v>35</v>
      </c>
      <c r="D19679" s="2" t="s">
        <v>467</v>
      </c>
      <c r="E19679" s="2"/>
      <c r="F19679" s="2"/>
      <c r="G19679" s="2"/>
      <c r="H19679" s="2"/>
    </row>
    <row r="19680" spans="2:8">
      <c r="B19680" s="2" t="s">
        <v>20130</v>
      </c>
      <c r="C19680" s="2">
        <v>29</v>
      </c>
      <c r="D19680" s="2" t="s">
        <v>467</v>
      </c>
      <c r="E19680" s="2"/>
      <c r="F19680" s="2"/>
      <c r="G19680" s="2"/>
      <c r="H19680" s="2"/>
    </row>
    <row r="19681" spans="2:8">
      <c r="B19681" s="2" t="s">
        <v>20131</v>
      </c>
      <c r="C19681" s="2">
        <v>15</v>
      </c>
      <c r="D19681" s="2" t="s">
        <v>467</v>
      </c>
      <c r="E19681" s="2"/>
      <c r="F19681" s="2"/>
      <c r="G19681" s="2"/>
      <c r="H19681" s="2"/>
    </row>
    <row r="19682" spans="2:8">
      <c r="B19682" s="2" t="s">
        <v>20132</v>
      </c>
      <c r="C19682" s="2">
        <v>33</v>
      </c>
      <c r="D19682" s="2" t="s">
        <v>467</v>
      </c>
      <c r="E19682" s="2"/>
      <c r="F19682" s="2"/>
      <c r="G19682" s="2"/>
      <c r="H19682" s="2"/>
    </row>
    <row r="19683" spans="2:8">
      <c r="B19683" s="2" t="s">
        <v>20133</v>
      </c>
      <c r="C19683" s="2">
        <v>35</v>
      </c>
      <c r="D19683" s="2" t="s">
        <v>467</v>
      </c>
      <c r="E19683" s="2"/>
      <c r="F19683" s="2"/>
      <c r="G19683" s="2"/>
      <c r="H19683" s="2"/>
    </row>
    <row r="19684" spans="2:8">
      <c r="B19684" s="2" t="s">
        <v>20134</v>
      </c>
      <c r="C19684" s="2">
        <v>35</v>
      </c>
      <c r="D19684" s="2" t="s">
        <v>467</v>
      </c>
      <c r="E19684" s="2"/>
      <c r="F19684" s="2"/>
      <c r="G19684" s="2"/>
      <c r="H19684" s="2"/>
    </row>
    <row r="19685" spans="2:8">
      <c r="B19685" s="2" t="s">
        <v>20135</v>
      </c>
      <c r="C19685" s="2">
        <v>33</v>
      </c>
      <c r="D19685" s="2" t="s">
        <v>467</v>
      </c>
      <c r="E19685" s="2"/>
      <c r="F19685" s="2"/>
      <c r="G19685" s="2"/>
      <c r="H19685" s="2"/>
    </row>
    <row r="19686" spans="2:8">
      <c r="B19686" s="2" t="s">
        <v>20136</v>
      </c>
      <c r="C19686" s="2">
        <v>30</v>
      </c>
      <c r="D19686" s="2" t="s">
        <v>467</v>
      </c>
      <c r="E19686" s="2"/>
      <c r="F19686" s="2"/>
      <c r="G19686" s="2"/>
      <c r="H19686" s="2"/>
    </row>
    <row r="19687" spans="2:8">
      <c r="B19687" s="2" t="s">
        <v>20137</v>
      </c>
      <c r="C19687" s="2">
        <v>25</v>
      </c>
      <c r="D19687" s="2" t="s">
        <v>467</v>
      </c>
      <c r="E19687" s="2"/>
      <c r="F19687" s="2"/>
      <c r="G19687" s="2"/>
      <c r="H19687" s="2"/>
    </row>
    <row r="19688" spans="2:8">
      <c r="B19688" s="2" t="s">
        <v>20138</v>
      </c>
      <c r="C19688" s="2">
        <v>19</v>
      </c>
      <c r="D19688" s="2" t="s">
        <v>467</v>
      </c>
      <c r="E19688" s="2"/>
      <c r="F19688" s="2"/>
      <c r="G19688" s="2"/>
      <c r="H19688" s="2"/>
    </row>
    <row r="19689" spans="2:8">
      <c r="B19689" s="2" t="s">
        <v>20139</v>
      </c>
      <c r="C19689" s="2">
        <v>8</v>
      </c>
      <c r="D19689" s="2" t="s">
        <v>467</v>
      </c>
      <c r="E19689" s="2"/>
      <c r="F19689" s="2"/>
      <c r="G19689" s="2"/>
      <c r="H19689" s="2"/>
    </row>
    <row r="19690" spans="2:8">
      <c r="B19690" s="2" t="s">
        <v>20140</v>
      </c>
      <c r="C19690" s="2">
        <v>8</v>
      </c>
      <c r="D19690" s="2" t="s">
        <v>467</v>
      </c>
      <c r="E19690" s="2"/>
      <c r="F19690" s="2"/>
      <c r="G19690" s="2"/>
      <c r="H19690" s="2"/>
    </row>
    <row r="19691" spans="2:8">
      <c r="B19691" s="2" t="s">
        <v>20141</v>
      </c>
      <c r="C19691" s="2">
        <v>26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30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32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30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29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17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22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26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25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24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23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20154</v>
      </c>
      <c r="C19704" s="2">
        <v>23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26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21</v>
      </c>
      <c r="D19710" s="2" t="s">
        <v>467</v>
      </c>
      <c r="E19710" s="2"/>
      <c r="F19710" s="2"/>
      <c r="G19710" s="2"/>
      <c r="H19710" s="2"/>
    </row>
    <row r="19711" spans="2:8">
      <c r="B19711" s="2" t="s">
        <v>20161</v>
      </c>
      <c r="C19711" s="2">
        <v>24</v>
      </c>
      <c r="D19711" s="2" t="s">
        <v>467</v>
      </c>
      <c r="E19711" s="2"/>
      <c r="F19711" s="2"/>
      <c r="G19711" s="2"/>
      <c r="H19711" s="2"/>
    </row>
    <row r="19712" spans="2:8">
      <c r="B19712" s="2" t="s">
        <v>20162</v>
      </c>
      <c r="C19712" s="2">
        <v>26</v>
      </c>
      <c r="D19712" s="2" t="s">
        <v>467</v>
      </c>
      <c r="E19712" s="2"/>
      <c r="F19712" s="2"/>
      <c r="G19712" s="2"/>
      <c r="H19712" s="2"/>
    </row>
    <row r="19713" spans="2:8">
      <c r="B19713" s="2" t="s">
        <v>20163</v>
      </c>
      <c r="C19713" s="2">
        <v>24</v>
      </c>
      <c r="D19713" s="2" t="s">
        <v>467</v>
      </c>
      <c r="E19713" s="2"/>
      <c r="F19713" s="2"/>
      <c r="G19713" s="2"/>
      <c r="H19713" s="2"/>
    </row>
    <row r="19714" spans="2:8">
      <c r="B19714" s="2" t="s">
        <v>20164</v>
      </c>
      <c r="C19714" s="2">
        <v>24</v>
      </c>
      <c r="D19714" s="2" t="s">
        <v>467</v>
      </c>
      <c r="E19714" s="2"/>
      <c r="F19714" s="2"/>
      <c r="G19714" s="2"/>
      <c r="H19714" s="2"/>
    </row>
    <row r="19715" spans="2:8">
      <c r="B19715" s="2" t="s">
        <v>20165</v>
      </c>
      <c r="C19715" s="2">
        <v>24</v>
      </c>
      <c r="D19715" s="2" t="s">
        <v>467</v>
      </c>
      <c r="E19715" s="2"/>
      <c r="F19715" s="2"/>
      <c r="G19715" s="2"/>
      <c r="H19715" s="2"/>
    </row>
    <row r="19716" spans="2:8">
      <c r="B19716" s="2" t="s">
        <v>20166</v>
      </c>
      <c r="C19716" s="2">
        <v>22</v>
      </c>
      <c r="D19716" s="2" t="s">
        <v>467</v>
      </c>
      <c r="E19716" s="2"/>
      <c r="F19716" s="2"/>
      <c r="G19716" s="2"/>
      <c r="H19716" s="2"/>
    </row>
    <row r="19717" spans="2:8">
      <c r="B19717" s="2" t="s">
        <v>20167</v>
      </c>
      <c r="C19717" s="2">
        <v>16</v>
      </c>
      <c r="D19717" s="2" t="s">
        <v>467</v>
      </c>
      <c r="E19717" s="2"/>
      <c r="F19717" s="2"/>
      <c r="G19717" s="2"/>
      <c r="H19717" s="2"/>
    </row>
    <row r="19718" spans="2:8">
      <c r="B19718" s="2" t="s">
        <v>20168</v>
      </c>
      <c r="C19718" s="2">
        <v>29</v>
      </c>
      <c r="D19718" s="2" t="s">
        <v>467</v>
      </c>
      <c r="E19718" s="2"/>
      <c r="F19718" s="2"/>
      <c r="G19718" s="2"/>
      <c r="H19718" s="2"/>
    </row>
    <row r="19719" spans="2:8">
      <c r="B19719" s="2" t="s">
        <v>20169</v>
      </c>
      <c r="C19719" s="2">
        <v>31</v>
      </c>
      <c r="D19719" s="2" t="s">
        <v>467</v>
      </c>
      <c r="E19719" s="2"/>
      <c r="F19719" s="2"/>
      <c r="G19719" s="2"/>
      <c r="H19719" s="2"/>
    </row>
    <row r="19720" spans="2:8">
      <c r="B19720" s="2" t="s">
        <v>20170</v>
      </c>
      <c r="C19720" s="2">
        <v>32</v>
      </c>
      <c r="D19720" s="2" t="s">
        <v>467</v>
      </c>
      <c r="E19720" s="2"/>
      <c r="F19720" s="2"/>
      <c r="G19720" s="2"/>
      <c r="H19720" s="2"/>
    </row>
    <row r="19721" spans="2:8">
      <c r="B19721" s="2" t="s">
        <v>20171</v>
      </c>
      <c r="C19721" s="2">
        <v>32</v>
      </c>
      <c r="D19721" s="2" t="s">
        <v>467</v>
      </c>
      <c r="E19721" s="2"/>
      <c r="F19721" s="2"/>
      <c r="G19721" s="2"/>
      <c r="H19721" s="2"/>
    </row>
    <row r="19722" spans="2:8">
      <c r="B19722" s="2" t="s">
        <v>20172</v>
      </c>
      <c r="C19722" s="2">
        <v>30</v>
      </c>
      <c r="D19722" s="2" t="s">
        <v>467</v>
      </c>
      <c r="E19722" s="2"/>
      <c r="F19722" s="2"/>
      <c r="G19722" s="2"/>
      <c r="H19722" s="2"/>
    </row>
    <row r="19723" spans="2:8">
      <c r="B19723" s="2" t="s">
        <v>20173</v>
      </c>
      <c r="C19723" s="2">
        <v>25</v>
      </c>
      <c r="D19723" s="2" t="s">
        <v>467</v>
      </c>
      <c r="E19723" s="2"/>
      <c r="F19723" s="2"/>
      <c r="G19723" s="2"/>
      <c r="H19723" s="2"/>
    </row>
    <row r="19724" spans="2:8">
      <c r="B19724" s="2" t="s">
        <v>20174</v>
      </c>
      <c r="C19724" s="2">
        <v>27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33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20176</v>
      </c>
      <c r="C19726" s="2">
        <v>34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32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28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22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21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28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30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29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29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30</v>
      </c>
      <c r="D19737" s="2" t="s">
        <v>467</v>
      </c>
      <c r="E19737" s="2"/>
      <c r="F19737" s="2"/>
      <c r="G19737" s="2"/>
      <c r="H19737" s="2"/>
    </row>
    <row r="19738" spans="2:8">
      <c r="B19738" s="2" t="s">
        <v>20188</v>
      </c>
      <c r="C19738" s="2">
        <v>37</v>
      </c>
      <c r="D19738" s="2" t="s">
        <v>467</v>
      </c>
      <c r="E19738" s="2"/>
      <c r="F19738" s="2"/>
      <c r="G19738" s="2"/>
      <c r="H19738" s="2"/>
    </row>
    <row r="19739" spans="2:8">
      <c r="B19739" s="2" t="s">
        <v>20189</v>
      </c>
      <c r="C19739" s="2">
        <v>43</v>
      </c>
      <c r="D19739" s="2" t="s">
        <v>467</v>
      </c>
      <c r="E19739" s="2"/>
      <c r="F19739" s="2"/>
      <c r="G19739" s="2"/>
      <c r="H19739" s="2"/>
    </row>
    <row r="19740" spans="2:8">
      <c r="B19740" s="2" t="s">
        <v>20190</v>
      </c>
      <c r="C19740" s="2">
        <v>45</v>
      </c>
      <c r="D19740" s="2" t="s">
        <v>467</v>
      </c>
      <c r="E19740" s="2"/>
      <c r="F19740" s="2"/>
      <c r="G19740" s="2"/>
      <c r="H19740" s="2"/>
    </row>
    <row r="19741" spans="2:8">
      <c r="B19741" s="2" t="s">
        <v>20191</v>
      </c>
      <c r="C19741" s="2">
        <v>37</v>
      </c>
      <c r="D19741" s="2" t="s">
        <v>467</v>
      </c>
      <c r="E19741" s="2"/>
      <c r="F19741" s="2"/>
      <c r="G19741" s="2"/>
      <c r="H19741" s="2"/>
    </row>
    <row r="19742" spans="2:8">
      <c r="B19742" s="2" t="s">
        <v>20192</v>
      </c>
      <c r="C19742" s="2">
        <v>27</v>
      </c>
      <c r="D19742" s="2" t="s">
        <v>467</v>
      </c>
      <c r="E19742" s="2"/>
      <c r="F19742" s="2"/>
      <c r="G19742" s="2"/>
      <c r="H19742" s="2"/>
    </row>
    <row r="19743" spans="2:8">
      <c r="B19743" s="2" t="s">
        <v>20193</v>
      </c>
      <c r="C19743" s="2">
        <v>13</v>
      </c>
      <c r="D19743" s="2" t="s">
        <v>467</v>
      </c>
      <c r="E19743" s="2"/>
      <c r="F19743" s="2"/>
      <c r="G19743" s="2"/>
      <c r="H19743" s="2"/>
    </row>
    <row r="19744" spans="2:8">
      <c r="B19744" s="2" t="s">
        <v>20194</v>
      </c>
      <c r="C19744" s="2">
        <v>13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20195</v>
      </c>
      <c r="C19745" s="2">
        <v>18</v>
      </c>
      <c r="D19745" s="2" t="s">
        <v>467</v>
      </c>
      <c r="E19745" s="2"/>
      <c r="F19745" s="2"/>
      <c r="G19745" s="2"/>
      <c r="H19745" s="2"/>
    </row>
    <row r="19746" spans="2:8">
      <c r="B19746" s="2" t="s">
        <v>20196</v>
      </c>
      <c r="C19746" s="2">
        <v>23</v>
      </c>
      <c r="D19746" s="2" t="s">
        <v>467</v>
      </c>
      <c r="E19746" s="2"/>
      <c r="F19746" s="2"/>
      <c r="G19746" s="2"/>
      <c r="H19746" s="2"/>
    </row>
    <row r="19747" spans="2:8">
      <c r="B19747" s="2" t="s">
        <v>20197</v>
      </c>
      <c r="C19747" s="2">
        <v>25</v>
      </c>
      <c r="D19747" s="2" t="s">
        <v>467</v>
      </c>
      <c r="E19747" s="2"/>
      <c r="F19747" s="2"/>
      <c r="G19747" s="2"/>
      <c r="H19747" s="2"/>
    </row>
    <row r="19748" spans="2:8">
      <c r="B19748" s="2" t="s">
        <v>20198</v>
      </c>
      <c r="C19748" s="2">
        <v>27</v>
      </c>
      <c r="D19748" s="2" t="s">
        <v>467</v>
      </c>
      <c r="E19748" s="2"/>
      <c r="F19748" s="2"/>
      <c r="G19748" s="2"/>
      <c r="H19748" s="2"/>
    </row>
    <row r="19749" spans="2:8">
      <c r="B19749" s="2" t="s">
        <v>20199</v>
      </c>
      <c r="C19749" s="2">
        <v>29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20200</v>
      </c>
      <c r="C19750" s="2">
        <v>27</v>
      </c>
      <c r="D19750" s="2" t="s">
        <v>467</v>
      </c>
      <c r="E19750" s="2"/>
      <c r="F19750" s="2"/>
      <c r="G19750" s="2"/>
      <c r="H19750" s="2"/>
    </row>
    <row r="19751" spans="2:8">
      <c r="B19751" s="2" t="s">
        <v>20201</v>
      </c>
      <c r="C19751" s="2">
        <v>22</v>
      </c>
      <c r="D19751" s="2" t="s">
        <v>467</v>
      </c>
      <c r="E19751" s="2"/>
      <c r="F19751" s="2"/>
      <c r="G19751" s="2"/>
      <c r="H19751" s="2"/>
    </row>
    <row r="19752" spans="2:8">
      <c r="B19752" s="2" t="s">
        <v>20202</v>
      </c>
      <c r="C19752" s="2">
        <v>16</v>
      </c>
      <c r="D19752" s="2" t="s">
        <v>467</v>
      </c>
      <c r="E19752" s="2"/>
      <c r="F19752" s="2"/>
      <c r="G19752" s="2"/>
      <c r="H19752" s="2"/>
    </row>
    <row r="19753" spans="2:8">
      <c r="B19753" s="2" t="s">
        <v>20203</v>
      </c>
      <c r="C19753" s="2">
        <v>10</v>
      </c>
      <c r="D19753" s="2" t="s">
        <v>467</v>
      </c>
      <c r="E19753" s="2"/>
      <c r="F19753" s="2"/>
      <c r="G19753" s="2"/>
      <c r="H19753" s="2"/>
    </row>
    <row r="19754" spans="2:8">
      <c r="B19754" s="2" t="s">
        <v>20204</v>
      </c>
      <c r="C19754" s="2">
        <v>15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42</v>
      </c>
      <c r="D19755" s="2" t="s">
        <v>467</v>
      </c>
      <c r="E19755" s="2"/>
      <c r="F19755" s="2"/>
      <c r="G19755" s="2"/>
      <c r="H19755" s="2"/>
    </row>
    <row r="19756" spans="2:8">
      <c r="B19756" s="2" t="s">
        <v>20206</v>
      </c>
      <c r="C19756" s="2">
        <v>40</v>
      </c>
      <c r="D19756" s="2" t="s">
        <v>467</v>
      </c>
      <c r="E19756" s="2"/>
      <c r="F19756" s="2"/>
      <c r="G19756" s="2"/>
      <c r="H19756" s="2"/>
    </row>
    <row r="19757" spans="2:8">
      <c r="B19757" s="2" t="s">
        <v>20207</v>
      </c>
      <c r="C19757" s="2">
        <v>37</v>
      </c>
      <c r="D19757" s="2" t="s">
        <v>467</v>
      </c>
      <c r="E19757" s="2"/>
      <c r="F19757" s="2"/>
      <c r="G19757" s="2"/>
      <c r="H19757" s="2"/>
    </row>
    <row r="19758" spans="2:8">
      <c r="B19758" s="2" t="s">
        <v>20208</v>
      </c>
      <c r="C19758" s="2">
        <v>32</v>
      </c>
      <c r="D19758" s="2" t="s">
        <v>467</v>
      </c>
      <c r="E19758" s="2"/>
      <c r="F19758" s="2"/>
      <c r="G19758" s="2"/>
      <c r="H19758" s="2"/>
    </row>
    <row r="19759" spans="2:8">
      <c r="B19759" s="2" t="s">
        <v>20209</v>
      </c>
      <c r="C19759" s="2">
        <v>24</v>
      </c>
      <c r="D19759" s="2" t="s">
        <v>467</v>
      </c>
      <c r="E19759" s="2"/>
      <c r="F19759" s="2"/>
      <c r="G19759" s="2"/>
      <c r="H19759" s="2"/>
    </row>
    <row r="19760" spans="2:8">
      <c r="B19760" s="2" t="s">
        <v>20210</v>
      </c>
      <c r="C19760" s="2">
        <v>21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28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30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33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34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33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23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23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27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28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27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26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14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17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18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18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18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18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18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29</v>
      </c>
      <c r="D19781" s="2" t="s">
        <v>467</v>
      </c>
      <c r="E19781" s="2"/>
      <c r="F19781" s="2"/>
      <c r="G19781" s="2"/>
      <c r="H19781" s="2"/>
    </row>
    <row r="19782" spans="2:8">
      <c r="B19782" s="2" t="s">
        <v>20232</v>
      </c>
      <c r="C19782" s="2">
        <v>32</v>
      </c>
      <c r="D19782" s="2" t="s">
        <v>467</v>
      </c>
      <c r="E19782" s="2"/>
      <c r="F19782" s="2"/>
      <c r="G19782" s="2"/>
      <c r="H19782" s="2"/>
    </row>
    <row r="19783" spans="2:8">
      <c r="B19783" s="2" t="s">
        <v>20233</v>
      </c>
      <c r="C19783" s="2">
        <v>31</v>
      </c>
      <c r="D19783" s="2" t="s">
        <v>467</v>
      </c>
      <c r="E19783" s="2"/>
      <c r="F19783" s="2"/>
      <c r="G19783" s="2"/>
      <c r="H19783" s="2"/>
    </row>
    <row r="19784" spans="2:8">
      <c r="B19784" s="2" t="s">
        <v>20234</v>
      </c>
      <c r="C19784" s="2">
        <v>32</v>
      </c>
      <c r="D19784" s="2" t="s">
        <v>467</v>
      </c>
      <c r="E19784" s="2"/>
      <c r="F19784" s="2"/>
      <c r="G19784" s="2"/>
      <c r="H19784" s="2"/>
    </row>
    <row r="19785" spans="2:8">
      <c r="B19785" s="2" t="s">
        <v>20235</v>
      </c>
      <c r="C19785" s="2">
        <v>31</v>
      </c>
      <c r="D19785" s="2" t="s">
        <v>467</v>
      </c>
      <c r="E19785" s="2"/>
      <c r="F19785" s="2"/>
      <c r="G19785" s="2"/>
      <c r="H19785" s="2"/>
    </row>
    <row r="19786" spans="2:8">
      <c r="B19786" s="2" t="s">
        <v>20236</v>
      </c>
      <c r="C19786" s="2">
        <v>18</v>
      </c>
      <c r="D19786" s="2" t="s">
        <v>467</v>
      </c>
      <c r="E19786" s="2"/>
      <c r="F19786" s="2"/>
      <c r="G19786" s="2"/>
      <c r="H19786" s="2"/>
    </row>
    <row r="19787" spans="2:8">
      <c r="B19787" s="2" t="s">
        <v>20237</v>
      </c>
      <c r="C19787" s="2">
        <v>11</v>
      </c>
      <c r="D19787" s="2" t="s">
        <v>467</v>
      </c>
      <c r="E19787" s="2"/>
      <c r="F19787" s="2"/>
      <c r="G19787" s="2"/>
      <c r="H19787" s="2"/>
    </row>
    <row r="19788" spans="2:8">
      <c r="B19788" s="2" t="s">
        <v>20238</v>
      </c>
      <c r="C19788" s="2">
        <v>31</v>
      </c>
      <c r="D19788" s="2" t="s">
        <v>467</v>
      </c>
      <c r="E19788" s="2"/>
      <c r="F19788" s="2"/>
      <c r="G19788" s="2"/>
      <c r="H19788" s="2"/>
    </row>
    <row r="19789" spans="2:8">
      <c r="B19789" s="2" t="s">
        <v>20239</v>
      </c>
      <c r="C19789" s="2">
        <v>33</v>
      </c>
      <c r="D19789" s="2" t="s">
        <v>467</v>
      </c>
      <c r="E19789" s="2"/>
      <c r="F19789" s="2"/>
      <c r="G19789" s="2"/>
      <c r="H19789" s="2"/>
    </row>
    <row r="19790" spans="2:8">
      <c r="B19790" s="2" t="s">
        <v>20240</v>
      </c>
      <c r="C19790" s="2">
        <v>33</v>
      </c>
      <c r="D19790" s="2" t="s">
        <v>467</v>
      </c>
      <c r="E19790" s="2"/>
      <c r="F19790" s="2"/>
      <c r="G19790" s="2"/>
      <c r="H19790" s="2"/>
    </row>
    <row r="19791" spans="2:8">
      <c r="B19791" s="2" t="s">
        <v>20241</v>
      </c>
      <c r="C19791" s="2">
        <v>32</v>
      </c>
      <c r="D19791" s="2" t="s">
        <v>467</v>
      </c>
      <c r="E19791" s="2"/>
      <c r="F19791" s="2"/>
      <c r="G19791" s="2"/>
      <c r="H19791" s="2"/>
    </row>
    <row r="19792" spans="2:8">
      <c r="B19792" s="2" t="s">
        <v>20242</v>
      </c>
      <c r="C19792" s="2">
        <v>30</v>
      </c>
      <c r="D19792" s="2" t="s">
        <v>467</v>
      </c>
      <c r="E19792" s="2"/>
      <c r="F19792" s="2"/>
      <c r="G19792" s="2"/>
      <c r="H19792" s="2"/>
    </row>
    <row r="19793" spans="2:8">
      <c r="B19793" s="2" t="s">
        <v>20243</v>
      </c>
      <c r="C19793" s="2">
        <v>24</v>
      </c>
      <c r="D19793" s="2" t="s">
        <v>467</v>
      </c>
      <c r="E19793" s="2"/>
      <c r="F19793" s="2"/>
      <c r="G19793" s="2"/>
      <c r="H19793" s="2"/>
    </row>
    <row r="19794" spans="2:8">
      <c r="B19794" s="2" t="s">
        <v>20244</v>
      </c>
      <c r="C19794" s="2">
        <v>16</v>
      </c>
      <c r="D19794" s="2" t="s">
        <v>467</v>
      </c>
      <c r="E19794" s="2"/>
      <c r="F19794" s="2"/>
      <c r="G19794" s="2"/>
      <c r="H19794" s="2"/>
    </row>
    <row r="19795" spans="2:8">
      <c r="B19795" s="2" t="s">
        <v>20245</v>
      </c>
      <c r="C19795" s="2">
        <v>48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44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25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29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28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28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26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23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22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47</v>
      </c>
      <c r="D19804" s="2" t="s">
        <v>467</v>
      </c>
      <c r="E19804" s="2"/>
      <c r="F19804" s="2"/>
      <c r="G19804" s="2"/>
      <c r="H19804" s="2"/>
    </row>
    <row r="19805" spans="2:8">
      <c r="B19805" s="2" t="s">
        <v>20255</v>
      </c>
      <c r="C19805" s="2">
        <v>47</v>
      </c>
      <c r="D19805" s="2" t="s">
        <v>467</v>
      </c>
      <c r="E19805" s="2"/>
      <c r="F19805" s="2"/>
      <c r="G19805" s="2"/>
      <c r="H19805" s="2"/>
    </row>
    <row r="19806" spans="2:8">
      <c r="B19806" s="2" t="s">
        <v>20256</v>
      </c>
      <c r="C19806" s="2">
        <v>46</v>
      </c>
      <c r="D19806" s="2" t="s">
        <v>467</v>
      </c>
      <c r="E19806" s="2"/>
      <c r="F19806" s="2"/>
      <c r="G19806" s="2"/>
      <c r="H19806" s="2"/>
    </row>
    <row r="19807" spans="2:8">
      <c r="B19807" s="2" t="s">
        <v>20257</v>
      </c>
      <c r="C19807" s="2">
        <v>37</v>
      </c>
      <c r="D19807" s="2" t="s">
        <v>467</v>
      </c>
      <c r="E19807" s="2"/>
      <c r="F19807" s="2"/>
      <c r="G19807" s="2"/>
      <c r="H19807" s="2"/>
    </row>
    <row r="19808" spans="2:8">
      <c r="B19808" s="2" t="s">
        <v>20258</v>
      </c>
      <c r="C19808" s="2">
        <v>27</v>
      </c>
      <c r="D19808" s="2" t="s">
        <v>467</v>
      </c>
      <c r="E19808" s="2"/>
      <c r="F19808" s="2"/>
      <c r="G19808" s="2"/>
      <c r="H19808" s="2"/>
    </row>
    <row r="19809" spans="2:8">
      <c r="B19809" s="2" t="s">
        <v>20259</v>
      </c>
      <c r="C19809" s="2">
        <v>12</v>
      </c>
      <c r="D19809" s="2" t="s">
        <v>467</v>
      </c>
      <c r="E19809" s="2"/>
      <c r="F19809" s="2"/>
      <c r="G19809" s="2"/>
      <c r="H19809" s="2"/>
    </row>
    <row r="19810" spans="2:8">
      <c r="B19810" s="2" t="s">
        <v>20260</v>
      </c>
      <c r="C19810" s="2">
        <v>33</v>
      </c>
      <c r="D19810" s="2" t="s">
        <v>467</v>
      </c>
      <c r="E19810" s="2"/>
      <c r="F19810" s="2"/>
      <c r="G19810" s="2"/>
      <c r="H19810" s="2"/>
    </row>
    <row r="19811" spans="2:8">
      <c r="B19811" s="2" t="s">
        <v>20261</v>
      </c>
      <c r="C19811" s="2">
        <v>39</v>
      </c>
      <c r="D19811" s="2" t="s">
        <v>467</v>
      </c>
      <c r="E19811" s="2"/>
      <c r="F19811" s="2"/>
      <c r="G19811" s="2"/>
      <c r="H19811" s="2"/>
    </row>
    <row r="19812" spans="2:8">
      <c r="B19812" s="2" t="s">
        <v>20262</v>
      </c>
      <c r="C19812" s="2">
        <v>41</v>
      </c>
      <c r="D19812" s="2" t="s">
        <v>467</v>
      </c>
      <c r="E19812" s="2"/>
      <c r="F19812" s="2"/>
      <c r="G19812" s="2"/>
      <c r="H19812" s="2"/>
    </row>
    <row r="19813" spans="2:8">
      <c r="B19813" s="2" t="s">
        <v>20263</v>
      </c>
      <c r="C19813" s="2">
        <v>42</v>
      </c>
      <c r="D19813" s="2" t="s">
        <v>467</v>
      </c>
      <c r="E19813" s="2"/>
      <c r="F19813" s="2"/>
      <c r="G19813" s="2"/>
      <c r="H19813" s="2"/>
    </row>
    <row r="19814" spans="2:8">
      <c r="B19814" s="2" t="s">
        <v>20264</v>
      </c>
      <c r="C19814" s="2">
        <v>27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29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33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30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35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39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20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24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27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28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28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26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19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24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26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27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27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46</v>
      </c>
      <c r="D19838" s="2" t="s">
        <v>467</v>
      </c>
      <c r="E19838" s="2"/>
      <c r="F19838" s="2"/>
      <c r="G19838" s="2"/>
      <c r="H19838" s="2"/>
    </row>
    <row r="19839" spans="2:8">
      <c r="B19839" s="2" t="s">
        <v>20289</v>
      </c>
      <c r="C19839" s="2">
        <v>44</v>
      </c>
      <c r="D19839" s="2" t="s">
        <v>467</v>
      </c>
      <c r="E19839" s="2"/>
      <c r="F19839" s="2"/>
      <c r="G19839" s="2"/>
      <c r="H19839" s="2"/>
    </row>
    <row r="19840" spans="2:8">
      <c r="B19840" s="2" t="s">
        <v>20290</v>
      </c>
      <c r="C19840" s="2">
        <v>42</v>
      </c>
      <c r="D19840" s="2" t="s">
        <v>467</v>
      </c>
      <c r="E19840" s="2"/>
      <c r="F19840" s="2"/>
      <c r="G19840" s="2"/>
      <c r="H19840" s="2"/>
    </row>
    <row r="19841" spans="2:8">
      <c r="B19841" s="2" t="s">
        <v>20291</v>
      </c>
      <c r="C19841" s="2">
        <v>40</v>
      </c>
      <c r="D19841" s="2" t="s">
        <v>467</v>
      </c>
      <c r="E19841" s="2"/>
      <c r="F19841" s="2"/>
      <c r="G19841" s="2"/>
      <c r="H19841" s="2"/>
    </row>
    <row r="19842" spans="2:8">
      <c r="B19842" s="2" t="s">
        <v>20292</v>
      </c>
      <c r="C19842" s="2">
        <v>29</v>
      </c>
      <c r="D19842" s="2" t="s">
        <v>467</v>
      </c>
      <c r="E19842" s="2"/>
      <c r="F19842" s="2"/>
      <c r="G19842" s="2"/>
      <c r="H19842" s="2"/>
    </row>
    <row r="19843" spans="2:8">
      <c r="B19843" s="2" t="s">
        <v>20293</v>
      </c>
      <c r="C19843" s="2">
        <v>16</v>
      </c>
      <c r="D19843" s="2" t="s">
        <v>467</v>
      </c>
      <c r="E19843" s="2"/>
      <c r="F19843" s="2"/>
      <c r="G19843" s="2"/>
      <c r="H19843" s="2"/>
    </row>
    <row r="19844" spans="2:8">
      <c r="B19844" s="2" t="s">
        <v>20294</v>
      </c>
      <c r="C19844" s="2">
        <v>48</v>
      </c>
      <c r="D19844" s="2" t="s">
        <v>467</v>
      </c>
      <c r="E19844" s="2"/>
      <c r="F19844" s="2"/>
      <c r="G19844" s="2"/>
      <c r="H19844" s="2"/>
    </row>
    <row r="19845" spans="2:8">
      <c r="B19845" s="2" t="s">
        <v>20295</v>
      </c>
      <c r="C19845" s="2">
        <v>47</v>
      </c>
      <c r="D19845" s="2" t="s">
        <v>467</v>
      </c>
      <c r="E19845" s="2"/>
      <c r="F19845" s="2"/>
      <c r="G19845" s="2"/>
      <c r="H19845" s="2"/>
    </row>
    <row r="19846" spans="2:8">
      <c r="B19846" s="2" t="s">
        <v>20296</v>
      </c>
      <c r="C19846" s="2">
        <v>43</v>
      </c>
      <c r="D19846" s="2" t="s">
        <v>467</v>
      </c>
      <c r="E19846" s="2"/>
      <c r="F19846" s="2"/>
      <c r="G19846" s="2"/>
      <c r="H19846" s="2"/>
    </row>
    <row r="19847" spans="2:8">
      <c r="B19847" s="2" t="s">
        <v>20297</v>
      </c>
      <c r="C19847" s="2">
        <v>33</v>
      </c>
      <c r="D19847" s="2" t="s">
        <v>467</v>
      </c>
      <c r="E19847" s="2"/>
      <c r="F19847" s="2"/>
      <c r="G19847" s="2"/>
      <c r="H19847" s="2"/>
    </row>
    <row r="19848" spans="2:8">
      <c r="B19848" s="2" t="s">
        <v>20298</v>
      </c>
      <c r="C19848" s="2">
        <v>22</v>
      </c>
      <c r="D19848" s="2" t="s">
        <v>467</v>
      </c>
      <c r="E19848" s="2"/>
      <c r="F19848" s="2"/>
      <c r="G19848" s="2"/>
      <c r="H19848" s="2"/>
    </row>
    <row r="19849" spans="2:8">
      <c r="B19849" s="2" t="s">
        <v>20299</v>
      </c>
      <c r="C19849" s="2">
        <v>8</v>
      </c>
      <c r="D19849" s="2" t="s">
        <v>467</v>
      </c>
      <c r="E19849" s="2"/>
      <c r="F19849" s="2"/>
      <c r="G19849" s="2"/>
      <c r="H19849" s="2"/>
    </row>
    <row r="19850" spans="2:8">
      <c r="B19850" s="2" t="s">
        <v>20300</v>
      </c>
      <c r="C19850" s="2">
        <v>33</v>
      </c>
      <c r="D19850" s="2" t="s">
        <v>467</v>
      </c>
      <c r="E19850" s="2"/>
      <c r="F19850" s="2"/>
      <c r="G19850" s="2"/>
      <c r="H19850" s="2"/>
    </row>
    <row r="19851" spans="2:8">
      <c r="B19851" s="2" t="s">
        <v>20301</v>
      </c>
      <c r="C19851" s="2">
        <v>35</v>
      </c>
      <c r="D19851" s="2" t="s">
        <v>467</v>
      </c>
      <c r="E19851" s="2"/>
      <c r="F19851" s="2"/>
      <c r="G19851" s="2"/>
      <c r="H19851" s="2"/>
    </row>
    <row r="19852" spans="2:8">
      <c r="B19852" s="2" t="s">
        <v>20302</v>
      </c>
      <c r="C19852" s="2">
        <v>34</v>
      </c>
      <c r="D19852" s="2" t="s">
        <v>467</v>
      </c>
      <c r="E19852" s="2"/>
      <c r="F19852" s="2"/>
      <c r="G19852" s="2"/>
      <c r="H19852" s="2"/>
    </row>
    <row r="19853" spans="2:8">
      <c r="B19853" s="2" t="s">
        <v>20303</v>
      </c>
      <c r="C19853" s="2">
        <v>31</v>
      </c>
      <c r="D19853" s="2" t="s">
        <v>467</v>
      </c>
      <c r="E19853" s="2"/>
      <c r="F19853" s="2"/>
      <c r="G19853" s="2"/>
      <c r="H19853" s="2"/>
    </row>
    <row r="19854" spans="2:8">
      <c r="B19854" s="2" t="s">
        <v>20304</v>
      </c>
      <c r="C19854" s="2">
        <v>30</v>
      </c>
      <c r="D19854" s="2" t="s">
        <v>467</v>
      </c>
      <c r="E19854" s="2"/>
      <c r="F19854" s="2"/>
      <c r="G19854" s="2"/>
      <c r="H19854" s="2"/>
    </row>
    <row r="19855" spans="2:8">
      <c r="B19855" s="2" t="s">
        <v>20305</v>
      </c>
      <c r="C19855" s="2">
        <v>27</v>
      </c>
      <c r="D19855" s="2" t="s">
        <v>467</v>
      </c>
      <c r="E19855" s="2"/>
      <c r="F19855" s="2"/>
      <c r="G19855" s="2"/>
      <c r="H19855" s="2"/>
    </row>
    <row r="19856" spans="2:8">
      <c r="B19856" s="2" t="s">
        <v>20306</v>
      </c>
      <c r="C19856" s="2">
        <v>23</v>
      </c>
      <c r="D19856" s="2" t="s">
        <v>467</v>
      </c>
      <c r="E19856" s="2"/>
      <c r="F19856" s="2"/>
      <c r="G19856" s="2"/>
      <c r="H19856" s="2"/>
    </row>
    <row r="19857" spans="2:8">
      <c r="B19857" s="2" t="s">
        <v>20307</v>
      </c>
      <c r="C19857" s="2">
        <v>21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23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25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27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30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31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31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34</v>
      </c>
      <c r="D19864" s="2" t="s">
        <v>467</v>
      </c>
      <c r="E19864" s="2"/>
      <c r="F19864" s="2"/>
      <c r="G19864" s="2"/>
      <c r="H19864" s="2"/>
    </row>
    <row r="19865" spans="2:8">
      <c r="B19865" s="2" t="s">
        <v>20315</v>
      </c>
      <c r="C19865" s="2">
        <v>37</v>
      </c>
      <c r="D19865" s="2" t="s">
        <v>467</v>
      </c>
      <c r="E19865" s="2"/>
      <c r="F19865" s="2"/>
      <c r="G19865" s="2"/>
      <c r="H19865" s="2"/>
    </row>
    <row r="19866" spans="2:8">
      <c r="B19866" s="2" t="s">
        <v>20316</v>
      </c>
      <c r="C19866" s="2">
        <v>38</v>
      </c>
      <c r="D19866" s="2" t="s">
        <v>467</v>
      </c>
      <c r="E19866" s="2"/>
      <c r="F19866" s="2"/>
      <c r="G19866" s="2"/>
      <c r="H19866" s="2"/>
    </row>
    <row r="19867" spans="2:8">
      <c r="B19867" s="2" t="s">
        <v>20317</v>
      </c>
      <c r="C19867" s="2">
        <v>34</v>
      </c>
      <c r="D19867" s="2" t="s">
        <v>467</v>
      </c>
      <c r="E19867" s="2"/>
      <c r="F19867" s="2"/>
      <c r="G19867" s="2"/>
      <c r="H19867" s="2"/>
    </row>
    <row r="19868" spans="2:8">
      <c r="B19868" s="2" t="s">
        <v>20318</v>
      </c>
      <c r="C19868" s="2">
        <v>29</v>
      </c>
      <c r="D19868" s="2" t="s">
        <v>467</v>
      </c>
      <c r="E19868" s="2"/>
      <c r="F19868" s="2"/>
      <c r="G19868" s="2"/>
      <c r="H19868" s="2"/>
    </row>
    <row r="19869" spans="2:8">
      <c r="B19869" s="2" t="s">
        <v>20319</v>
      </c>
      <c r="C19869" s="2">
        <v>22</v>
      </c>
      <c r="D19869" s="2" t="s">
        <v>467</v>
      </c>
      <c r="E19869" s="2"/>
      <c r="F19869" s="2"/>
      <c r="G19869" s="2"/>
      <c r="H19869" s="2"/>
    </row>
    <row r="19870" spans="2:8">
      <c r="B19870" s="2" t="s">
        <v>20320</v>
      </c>
      <c r="C19870" s="2">
        <v>30</v>
      </c>
      <c r="D19870" s="2" t="s">
        <v>467</v>
      </c>
      <c r="E19870" s="2"/>
      <c r="F19870" s="2"/>
      <c r="G19870" s="2"/>
      <c r="H19870" s="2"/>
    </row>
    <row r="19871" spans="2:8">
      <c r="B19871" s="2" t="s">
        <v>20321</v>
      </c>
      <c r="C19871" s="2">
        <v>31</v>
      </c>
      <c r="D19871" s="2" t="s">
        <v>467</v>
      </c>
      <c r="E19871" s="2"/>
      <c r="F19871" s="2"/>
      <c r="G19871" s="2"/>
      <c r="H19871" s="2"/>
    </row>
    <row r="19872" spans="2:8">
      <c r="B19872" s="2" t="s">
        <v>20322</v>
      </c>
      <c r="C19872" s="2">
        <v>32</v>
      </c>
      <c r="D19872" s="2" t="s">
        <v>467</v>
      </c>
      <c r="E19872" s="2"/>
      <c r="F19872" s="2"/>
      <c r="G19872" s="2"/>
      <c r="H19872" s="2"/>
    </row>
    <row r="19873" spans="2:8">
      <c r="B19873" s="2" t="s">
        <v>20323</v>
      </c>
      <c r="C19873" s="2">
        <v>32</v>
      </c>
      <c r="D19873" s="2" t="s">
        <v>467</v>
      </c>
      <c r="E19873" s="2"/>
      <c r="F19873" s="2"/>
      <c r="G19873" s="2"/>
      <c r="H19873" s="2"/>
    </row>
    <row r="19874" spans="2:8">
      <c r="B19874" s="2" t="s">
        <v>20324</v>
      </c>
      <c r="C19874" s="2">
        <v>31</v>
      </c>
      <c r="D19874" s="2" t="s">
        <v>467</v>
      </c>
      <c r="E19874" s="2"/>
      <c r="F19874" s="2"/>
      <c r="G19874" s="2"/>
      <c r="H19874" s="2"/>
    </row>
    <row r="19875" spans="2:8">
      <c r="B19875" s="2" t="s">
        <v>20325</v>
      </c>
      <c r="C19875" s="2">
        <v>29</v>
      </c>
      <c r="D19875" s="2" t="s">
        <v>467</v>
      </c>
      <c r="E19875" s="2"/>
      <c r="F19875" s="2"/>
      <c r="G19875" s="2"/>
      <c r="H19875" s="2"/>
    </row>
    <row r="19876" spans="2:8">
      <c r="B19876" s="2" t="s">
        <v>20326</v>
      </c>
      <c r="C19876" s="2">
        <v>16</v>
      </c>
      <c r="D19876" s="2" t="s">
        <v>467</v>
      </c>
      <c r="E19876" s="2"/>
      <c r="F19876" s="2"/>
      <c r="G19876" s="2"/>
      <c r="H19876" s="2"/>
    </row>
    <row r="19877" spans="2:8">
      <c r="B19877" s="2" t="s">
        <v>20327</v>
      </c>
      <c r="C19877" s="2">
        <v>16</v>
      </c>
      <c r="D19877" s="2" t="s">
        <v>467</v>
      </c>
      <c r="E19877" s="2"/>
      <c r="F19877" s="2"/>
      <c r="G19877" s="2"/>
      <c r="H19877" s="2"/>
    </row>
    <row r="19878" spans="2:8">
      <c r="B19878" s="2" t="s">
        <v>20328</v>
      </c>
      <c r="C19878" s="2">
        <v>17</v>
      </c>
      <c r="D19878" s="2" t="s">
        <v>467</v>
      </c>
      <c r="E19878" s="2"/>
      <c r="F19878" s="2"/>
      <c r="G19878" s="2"/>
      <c r="H19878" s="2"/>
    </row>
    <row r="19879" spans="2:8">
      <c r="B19879" s="2" t="s">
        <v>20329</v>
      </c>
      <c r="C19879" s="2">
        <v>17</v>
      </c>
      <c r="D19879" s="2" t="s">
        <v>467</v>
      </c>
      <c r="E19879" s="2"/>
      <c r="F19879" s="2"/>
      <c r="G19879" s="2"/>
      <c r="H19879" s="2"/>
    </row>
    <row r="19880" spans="2:8">
      <c r="B19880" s="2" t="s">
        <v>20330</v>
      </c>
      <c r="C19880" s="2">
        <v>16</v>
      </c>
      <c r="D19880" s="2" t="s">
        <v>467</v>
      </c>
      <c r="E19880" s="2"/>
      <c r="F19880" s="2"/>
      <c r="G19880" s="2"/>
      <c r="H19880" s="2"/>
    </row>
    <row r="19881" spans="2:8">
      <c r="B19881" s="2" t="s">
        <v>20331</v>
      </c>
      <c r="C19881" s="2">
        <v>16</v>
      </c>
      <c r="D19881" s="2" t="s">
        <v>467</v>
      </c>
      <c r="E19881" s="2"/>
      <c r="F19881" s="2"/>
      <c r="G19881" s="2"/>
      <c r="H19881" s="2"/>
    </row>
    <row r="19882" spans="2:8">
      <c r="B19882" s="2" t="s">
        <v>20332</v>
      </c>
      <c r="C19882" s="2">
        <v>16</v>
      </c>
      <c r="D19882" s="2" t="s">
        <v>467</v>
      </c>
      <c r="E19882" s="2"/>
      <c r="F19882" s="2"/>
      <c r="G19882" s="2"/>
      <c r="H19882" s="2"/>
    </row>
    <row r="19883" spans="2:8">
      <c r="B19883" s="2" t="s">
        <v>20333</v>
      </c>
      <c r="C19883" s="2">
        <v>16</v>
      </c>
      <c r="D19883" s="2" t="s">
        <v>467</v>
      </c>
      <c r="E19883" s="2"/>
      <c r="F19883" s="2"/>
      <c r="G19883" s="2"/>
      <c r="H19883" s="2"/>
    </row>
    <row r="19884" spans="2:8">
      <c r="B19884" s="2" t="s">
        <v>20334</v>
      </c>
      <c r="C19884" s="2">
        <v>16</v>
      </c>
      <c r="D19884" s="2" t="s">
        <v>467</v>
      </c>
      <c r="E19884" s="2"/>
      <c r="F19884" s="2"/>
      <c r="G19884" s="2"/>
      <c r="H19884" s="2"/>
    </row>
    <row r="19885" spans="2:8">
      <c r="B19885" s="2" t="s">
        <v>20335</v>
      </c>
      <c r="C19885" s="2">
        <v>15</v>
      </c>
      <c r="D19885" s="2" t="s">
        <v>467</v>
      </c>
      <c r="E19885" s="2"/>
      <c r="F19885" s="2"/>
      <c r="G19885" s="2"/>
      <c r="H19885" s="2"/>
    </row>
    <row r="19886" spans="2:8">
      <c r="B19886" s="2" t="s">
        <v>20336</v>
      </c>
      <c r="C19886" s="2">
        <v>14</v>
      </c>
      <c r="D19886" s="2" t="s">
        <v>467</v>
      </c>
      <c r="E19886" s="2"/>
      <c r="F19886" s="2"/>
      <c r="G19886" s="2"/>
      <c r="H19886" s="2"/>
    </row>
    <row r="19887" spans="2:8">
      <c r="B19887" s="2" t="s">
        <v>20337</v>
      </c>
      <c r="C19887" s="2">
        <v>13</v>
      </c>
      <c r="D19887" s="2" t="s">
        <v>467</v>
      </c>
      <c r="E19887" s="2"/>
      <c r="F19887" s="2"/>
      <c r="G19887" s="2"/>
      <c r="H19887" s="2"/>
    </row>
    <row r="19888" spans="2:8">
      <c r="B19888" s="2" t="s">
        <v>20338</v>
      </c>
      <c r="C19888" s="2">
        <v>39</v>
      </c>
      <c r="D19888" s="2" t="s">
        <v>467</v>
      </c>
      <c r="E19888" s="2"/>
      <c r="F19888" s="2"/>
      <c r="G19888" s="2"/>
      <c r="H19888" s="2"/>
    </row>
    <row r="19889" spans="2:8">
      <c r="B19889" s="2" t="s">
        <v>20339</v>
      </c>
      <c r="C19889" s="2">
        <v>42</v>
      </c>
      <c r="D19889" s="2" t="s">
        <v>467</v>
      </c>
      <c r="E19889" s="2"/>
      <c r="F19889" s="2"/>
      <c r="G19889" s="2"/>
      <c r="H19889" s="2"/>
    </row>
    <row r="19890" spans="2:8">
      <c r="B19890" s="2" t="s">
        <v>20340</v>
      </c>
      <c r="C19890" s="2">
        <v>42</v>
      </c>
      <c r="D19890" s="2" t="s">
        <v>467</v>
      </c>
      <c r="E19890" s="2"/>
      <c r="F19890" s="2"/>
      <c r="G19890" s="2"/>
      <c r="H19890" s="2"/>
    </row>
    <row r="19891" spans="2:8">
      <c r="B19891" s="2" t="s">
        <v>20341</v>
      </c>
      <c r="C19891" s="2">
        <v>40</v>
      </c>
      <c r="D19891" s="2" t="s">
        <v>467</v>
      </c>
      <c r="E19891" s="2"/>
      <c r="F19891" s="2"/>
      <c r="G19891" s="2"/>
      <c r="H19891" s="2"/>
    </row>
    <row r="19892" spans="2:8">
      <c r="B19892" s="2" t="s">
        <v>20342</v>
      </c>
      <c r="C19892" s="2">
        <v>33</v>
      </c>
      <c r="D19892" s="2" t="s">
        <v>467</v>
      </c>
      <c r="E19892" s="2"/>
      <c r="F19892" s="2"/>
      <c r="G19892" s="2"/>
      <c r="H19892" s="2"/>
    </row>
    <row r="19893" spans="2:8">
      <c r="B19893" s="2" t="s">
        <v>20343</v>
      </c>
      <c r="C19893" s="2">
        <v>18</v>
      </c>
      <c r="D19893" s="2" t="s">
        <v>467</v>
      </c>
      <c r="E19893" s="2"/>
      <c r="F19893" s="2"/>
      <c r="G19893" s="2"/>
      <c r="H19893" s="2"/>
    </row>
    <row r="19894" spans="2:8">
      <c r="B19894" s="2" t="s">
        <v>20344</v>
      </c>
      <c r="C19894" s="2">
        <v>25</v>
      </c>
      <c r="D19894" s="2" t="s">
        <v>467</v>
      </c>
      <c r="E19894" s="2"/>
      <c r="F19894" s="2"/>
      <c r="G19894" s="2"/>
      <c r="H19894" s="2"/>
    </row>
    <row r="19895" spans="2:8">
      <c r="B19895" s="2" t="s">
        <v>20345</v>
      </c>
      <c r="C19895" s="2">
        <v>30</v>
      </c>
      <c r="D19895" s="2" t="s">
        <v>467</v>
      </c>
      <c r="E19895" s="2"/>
      <c r="F19895" s="2"/>
      <c r="G19895" s="2"/>
      <c r="H19895" s="2"/>
    </row>
    <row r="19896" spans="2:8">
      <c r="B19896" s="2" t="s">
        <v>20346</v>
      </c>
      <c r="C19896" s="2">
        <v>31</v>
      </c>
      <c r="D19896" s="2" t="s">
        <v>467</v>
      </c>
      <c r="E19896" s="2"/>
      <c r="F19896" s="2"/>
      <c r="G19896" s="2"/>
      <c r="H19896" s="2"/>
    </row>
    <row r="19897" spans="2:8">
      <c r="B19897" s="2" t="s">
        <v>20347</v>
      </c>
      <c r="C19897" s="2">
        <v>33</v>
      </c>
      <c r="D19897" s="2" t="s">
        <v>467</v>
      </c>
      <c r="E19897" s="2"/>
      <c r="F19897" s="2"/>
      <c r="G19897" s="2"/>
      <c r="H19897" s="2"/>
    </row>
    <row r="19898" spans="2:8">
      <c r="B19898" s="2" t="s">
        <v>20348</v>
      </c>
      <c r="C19898" s="2">
        <v>33</v>
      </c>
      <c r="D19898" s="2" t="s">
        <v>467</v>
      </c>
      <c r="E19898" s="2"/>
      <c r="F19898" s="2"/>
      <c r="G19898" s="2"/>
      <c r="H19898" s="2"/>
    </row>
    <row r="19899" spans="2:8">
      <c r="B19899" s="2" t="s">
        <v>20349</v>
      </c>
      <c r="C19899" s="2">
        <v>31</v>
      </c>
      <c r="D19899" s="2" t="s">
        <v>467</v>
      </c>
      <c r="E19899" s="2"/>
      <c r="F19899" s="2"/>
      <c r="G19899" s="2"/>
      <c r="H19899" s="2"/>
    </row>
    <row r="19900" spans="2:8">
      <c r="B19900" s="2" t="s">
        <v>20350</v>
      </c>
      <c r="C19900" s="2">
        <v>13</v>
      </c>
      <c r="D19900" s="2" t="s">
        <v>467</v>
      </c>
      <c r="E19900" s="2"/>
      <c r="F19900" s="2"/>
      <c r="G19900" s="2"/>
      <c r="H19900" s="2"/>
    </row>
    <row r="19901" spans="2:8">
      <c r="B19901" s="2" t="s">
        <v>20351</v>
      </c>
      <c r="C19901" s="2">
        <v>42</v>
      </c>
      <c r="D19901" s="2" t="s">
        <v>467</v>
      </c>
      <c r="E19901" s="2"/>
      <c r="F19901" s="2"/>
      <c r="G19901" s="2"/>
      <c r="H19901" s="2"/>
    </row>
    <row r="19902" spans="2:8">
      <c r="B19902" s="2" t="s">
        <v>20352</v>
      </c>
      <c r="C19902" s="2">
        <v>43</v>
      </c>
      <c r="D19902" s="2" t="s">
        <v>467</v>
      </c>
      <c r="E19902" s="2"/>
      <c r="F19902" s="2"/>
      <c r="G19902" s="2"/>
      <c r="H19902" s="2"/>
    </row>
    <row r="19903" spans="2:8">
      <c r="B19903" s="2" t="s">
        <v>20353</v>
      </c>
      <c r="C19903" s="2">
        <v>39</v>
      </c>
      <c r="D19903" s="2" t="s">
        <v>467</v>
      </c>
      <c r="E19903" s="2"/>
      <c r="F19903" s="2"/>
      <c r="G19903" s="2"/>
      <c r="H19903" s="2"/>
    </row>
    <row r="19904" spans="2:8">
      <c r="B19904" s="2" t="s">
        <v>20354</v>
      </c>
      <c r="C19904" s="2">
        <v>35</v>
      </c>
      <c r="D19904" s="2" t="s">
        <v>467</v>
      </c>
      <c r="E19904" s="2"/>
      <c r="F19904" s="2"/>
      <c r="G19904" s="2"/>
      <c r="H19904" s="2"/>
    </row>
    <row r="19905" spans="2:8">
      <c r="B19905" s="2" t="s">
        <v>20355</v>
      </c>
      <c r="C19905" s="2">
        <v>28</v>
      </c>
      <c r="D19905" s="2" t="s">
        <v>467</v>
      </c>
      <c r="E19905" s="2"/>
      <c r="F19905" s="2"/>
      <c r="G19905" s="2"/>
      <c r="H19905" s="2"/>
    </row>
    <row r="19906" spans="2:8">
      <c r="B19906" s="2" t="s">
        <v>20356</v>
      </c>
      <c r="C19906" s="2">
        <v>14</v>
      </c>
      <c r="D19906" s="2" t="s">
        <v>467</v>
      </c>
      <c r="E19906" s="2"/>
      <c r="F19906" s="2"/>
      <c r="G19906" s="2"/>
      <c r="H19906" s="2"/>
    </row>
    <row r="19907" spans="2:8">
      <c r="B19907" s="2" t="s">
        <v>20357</v>
      </c>
      <c r="C19907" s="2">
        <v>22</v>
      </c>
      <c r="D19907" s="2" t="s">
        <v>467</v>
      </c>
      <c r="E19907" s="2"/>
      <c r="F19907" s="2"/>
      <c r="G19907" s="2"/>
      <c r="H19907" s="2"/>
    </row>
    <row r="19908" spans="2:8">
      <c r="B19908" s="2" t="s">
        <v>20358</v>
      </c>
      <c r="C19908" s="2">
        <v>21</v>
      </c>
      <c r="D19908" s="2" t="s">
        <v>467</v>
      </c>
      <c r="E19908" s="2"/>
      <c r="F19908" s="2"/>
      <c r="G19908" s="2"/>
      <c r="H19908" s="2"/>
    </row>
    <row r="19909" spans="2:8">
      <c r="B19909" s="2" t="s">
        <v>20359</v>
      </c>
      <c r="C19909" s="2">
        <v>19</v>
      </c>
      <c r="D19909" s="2" t="s">
        <v>467</v>
      </c>
      <c r="E19909" s="2"/>
      <c r="F19909" s="2"/>
      <c r="G19909" s="2"/>
      <c r="H19909" s="2"/>
    </row>
    <row r="19910" spans="2:8">
      <c r="B19910" s="2" t="s">
        <v>20360</v>
      </c>
      <c r="C19910" s="2">
        <v>18</v>
      </c>
      <c r="D19910" s="2" t="s">
        <v>467</v>
      </c>
      <c r="E19910" s="2"/>
      <c r="F19910" s="2"/>
      <c r="G19910" s="2"/>
      <c r="H19910" s="2"/>
    </row>
    <row r="19911" spans="2:8">
      <c r="B19911" s="2" t="s">
        <v>20361</v>
      </c>
      <c r="C19911" s="2">
        <v>17</v>
      </c>
      <c r="D19911" s="2" t="s">
        <v>467</v>
      </c>
      <c r="E19911" s="2"/>
      <c r="F19911" s="2"/>
      <c r="G19911" s="2"/>
      <c r="H19911" s="2"/>
    </row>
    <row r="19912" spans="2:8">
      <c r="B19912" s="2" t="s">
        <v>20362</v>
      </c>
      <c r="C19912" s="2">
        <v>14</v>
      </c>
      <c r="D19912" s="2" t="s">
        <v>467</v>
      </c>
      <c r="E19912" s="2"/>
      <c r="F19912" s="2"/>
      <c r="G19912" s="2"/>
      <c r="H19912" s="2"/>
    </row>
    <row r="19913" spans="2:8">
      <c r="B19913" s="2" t="s">
        <v>20363</v>
      </c>
      <c r="C19913" s="2">
        <v>16</v>
      </c>
      <c r="D19913" s="2" t="s">
        <v>467</v>
      </c>
      <c r="E19913" s="2"/>
      <c r="F19913" s="2"/>
      <c r="G19913" s="2"/>
      <c r="H19913" s="2"/>
    </row>
    <row r="19914" spans="2:8">
      <c r="B19914" s="2" t="s">
        <v>20364</v>
      </c>
      <c r="C19914" s="2">
        <v>15</v>
      </c>
      <c r="D19914" s="2" t="s">
        <v>467</v>
      </c>
      <c r="E19914" s="2"/>
      <c r="F19914" s="2"/>
      <c r="G19914" s="2"/>
      <c r="H19914" s="2"/>
    </row>
    <row r="19915" spans="2:8">
      <c r="B19915" s="2" t="s">
        <v>20365</v>
      </c>
      <c r="C19915" s="2">
        <v>13</v>
      </c>
      <c r="D19915" s="2" t="s">
        <v>467</v>
      </c>
      <c r="E19915" s="2"/>
      <c r="F19915" s="2"/>
      <c r="G19915" s="2"/>
      <c r="H19915" s="2"/>
    </row>
    <row r="19916" spans="2:8">
      <c r="B19916" s="2" t="s">
        <v>20366</v>
      </c>
      <c r="C19916" s="2">
        <v>7</v>
      </c>
      <c r="D19916" s="2" t="s">
        <v>467</v>
      </c>
      <c r="E19916" s="2"/>
      <c r="F19916" s="2"/>
      <c r="G19916" s="2"/>
      <c r="H19916" s="2"/>
    </row>
    <row r="19917" spans="2:8">
      <c r="B19917" s="2" t="s">
        <v>20367</v>
      </c>
      <c r="C19917" s="2">
        <v>17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23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27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20370</v>
      </c>
      <c r="C19920" s="2">
        <v>29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20371</v>
      </c>
      <c r="C19921" s="2">
        <v>29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20372</v>
      </c>
      <c r="C19922" s="2">
        <v>29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31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22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26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35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38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36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19</v>
      </c>
      <c r="D19929" s="2" t="s">
        <v>467</v>
      </c>
      <c r="E19929" s="2"/>
      <c r="F19929" s="2"/>
      <c r="G19929" s="2"/>
      <c r="H19929" s="2"/>
    </row>
    <row r="19930" spans="2:8">
      <c r="B19930" s="2" t="s">
        <v>20380</v>
      </c>
      <c r="C19930" s="2">
        <v>18</v>
      </c>
      <c r="D19930" s="2" t="s">
        <v>467</v>
      </c>
      <c r="E19930" s="2"/>
      <c r="F19930" s="2"/>
      <c r="G19930" s="2"/>
      <c r="H19930" s="2"/>
    </row>
    <row r="19931" spans="2:8">
      <c r="B19931" s="2" t="s">
        <v>20381</v>
      </c>
      <c r="C19931" s="2">
        <v>18</v>
      </c>
      <c r="D19931" s="2" t="s">
        <v>467</v>
      </c>
      <c r="E19931" s="2"/>
      <c r="F19931" s="2"/>
      <c r="G19931" s="2"/>
      <c r="H19931" s="2"/>
    </row>
    <row r="19932" spans="2:8">
      <c r="B19932" s="2" t="s">
        <v>20382</v>
      </c>
      <c r="C19932" s="2">
        <v>18</v>
      </c>
      <c r="D19932" s="2" t="s">
        <v>467</v>
      </c>
      <c r="E19932" s="2"/>
      <c r="F19932" s="2"/>
      <c r="G19932" s="2"/>
      <c r="H19932" s="2"/>
    </row>
    <row r="19933" spans="2:8">
      <c r="B19933" s="2" t="s">
        <v>20383</v>
      </c>
      <c r="C19933" s="2">
        <v>17</v>
      </c>
      <c r="D19933" s="2" t="s">
        <v>467</v>
      </c>
      <c r="E19933" s="2"/>
      <c r="F19933" s="2"/>
      <c r="G19933" s="2"/>
      <c r="H19933" s="2"/>
    </row>
    <row r="19934" spans="2:8">
      <c r="B19934" s="2" t="s">
        <v>20384</v>
      </c>
      <c r="C19934" s="2">
        <v>16</v>
      </c>
      <c r="D19934" s="2" t="s">
        <v>467</v>
      </c>
      <c r="E19934" s="2"/>
      <c r="F19934" s="2"/>
      <c r="G19934" s="2"/>
      <c r="H19934" s="2"/>
    </row>
    <row r="19935" spans="2:8">
      <c r="B19935" s="2" t="s">
        <v>20385</v>
      </c>
      <c r="C19935" s="2">
        <v>16</v>
      </c>
      <c r="D19935" s="2" t="s">
        <v>467</v>
      </c>
      <c r="E19935" s="2"/>
      <c r="F19935" s="2"/>
      <c r="G19935" s="2"/>
      <c r="H19935" s="2"/>
    </row>
    <row r="19936" spans="2:8">
      <c r="B19936" s="2" t="s">
        <v>20386</v>
      </c>
      <c r="C19936" s="2">
        <v>14</v>
      </c>
      <c r="D19936" s="2" t="s">
        <v>467</v>
      </c>
      <c r="E19936" s="2"/>
      <c r="F19936" s="2"/>
      <c r="G19936" s="2"/>
      <c r="H19936" s="2"/>
    </row>
    <row r="19937" spans="2:8">
      <c r="B19937" s="2" t="s">
        <v>20387</v>
      </c>
      <c r="C19937" s="2">
        <v>12</v>
      </c>
      <c r="D19937" s="2" t="s">
        <v>467</v>
      </c>
      <c r="E19937" s="2"/>
      <c r="F19937" s="2"/>
      <c r="G19937" s="2"/>
      <c r="H19937" s="2"/>
    </row>
    <row r="19938" spans="2:8">
      <c r="B19938" s="2" t="s">
        <v>20388</v>
      </c>
      <c r="C19938" s="2">
        <v>13</v>
      </c>
      <c r="D19938" s="2" t="s">
        <v>467</v>
      </c>
      <c r="E19938" s="2"/>
      <c r="F19938" s="2"/>
      <c r="G19938" s="2"/>
      <c r="H19938" s="2"/>
    </row>
    <row r="19939" spans="2:8">
      <c r="B19939" s="2" t="s">
        <v>20389</v>
      </c>
      <c r="C19939" s="2">
        <v>13</v>
      </c>
      <c r="D19939" s="2" t="s">
        <v>467</v>
      </c>
      <c r="E19939" s="2"/>
      <c r="F19939" s="2"/>
      <c r="G19939" s="2"/>
      <c r="H19939" s="2"/>
    </row>
    <row r="19940" spans="2:8">
      <c r="B19940" s="2" t="s">
        <v>20390</v>
      </c>
      <c r="C19940" s="2">
        <v>12</v>
      </c>
      <c r="D19940" s="2" t="s">
        <v>467</v>
      </c>
      <c r="E19940" s="2"/>
      <c r="F19940" s="2"/>
      <c r="G19940" s="2"/>
      <c r="H19940" s="2"/>
    </row>
    <row r="19941" spans="2:8">
      <c r="B19941" s="2" t="s">
        <v>20391</v>
      </c>
      <c r="C19941" s="2">
        <v>11</v>
      </c>
      <c r="D19941" s="2" t="s">
        <v>467</v>
      </c>
      <c r="E19941" s="2"/>
      <c r="F19941" s="2"/>
      <c r="G19941" s="2"/>
      <c r="H19941" s="2"/>
    </row>
    <row r="19942" spans="2:8">
      <c r="B19942" s="2" t="s">
        <v>20392</v>
      </c>
      <c r="C19942" s="2">
        <v>25</v>
      </c>
      <c r="D19942" s="2" t="s">
        <v>467</v>
      </c>
      <c r="E19942" s="2"/>
      <c r="F19942" s="2"/>
      <c r="G19942" s="2"/>
      <c r="H19942" s="2"/>
    </row>
    <row r="19943" spans="2:8">
      <c r="B19943" s="2" t="s">
        <v>20393</v>
      </c>
      <c r="C19943" s="2">
        <v>25</v>
      </c>
      <c r="D19943" s="2" t="s">
        <v>467</v>
      </c>
      <c r="E19943" s="2"/>
      <c r="F19943" s="2"/>
      <c r="G19943" s="2"/>
      <c r="H19943" s="2"/>
    </row>
    <row r="19944" spans="2:8">
      <c r="B19944" s="2" t="s">
        <v>20394</v>
      </c>
      <c r="C19944" s="2">
        <v>25</v>
      </c>
      <c r="D19944" s="2" t="s">
        <v>467</v>
      </c>
      <c r="E19944" s="2"/>
      <c r="F19944" s="2"/>
      <c r="G19944" s="2"/>
      <c r="H19944" s="2"/>
    </row>
    <row r="19945" spans="2:8">
      <c r="B19945" s="2" t="s">
        <v>20395</v>
      </c>
      <c r="C19945" s="2">
        <v>27</v>
      </c>
      <c r="D19945" s="2" t="s">
        <v>467</v>
      </c>
      <c r="E19945" s="2"/>
      <c r="F19945" s="2"/>
      <c r="G19945" s="2"/>
      <c r="H19945" s="2"/>
    </row>
    <row r="19946" spans="2:8">
      <c r="B19946" s="2" t="s">
        <v>20396</v>
      </c>
      <c r="C19946" s="2">
        <v>25</v>
      </c>
      <c r="D19946" s="2" t="s">
        <v>467</v>
      </c>
      <c r="E19946" s="2"/>
      <c r="F19946" s="2"/>
      <c r="G19946" s="2"/>
      <c r="H19946" s="2"/>
    </row>
    <row r="19947" spans="2:8">
      <c r="B19947" s="2" t="s">
        <v>20397</v>
      </c>
      <c r="C19947" s="2">
        <v>22</v>
      </c>
      <c r="D19947" s="2" t="s">
        <v>467</v>
      </c>
      <c r="E19947" s="2"/>
      <c r="F19947" s="2"/>
      <c r="G19947" s="2"/>
      <c r="H19947" s="2"/>
    </row>
    <row r="19948" spans="2:8">
      <c r="B19948" s="2" t="s">
        <v>20398</v>
      </c>
      <c r="C19948" s="2">
        <v>43</v>
      </c>
      <c r="D19948" s="2" t="s">
        <v>467</v>
      </c>
      <c r="E19948" s="2"/>
      <c r="F19948" s="2"/>
      <c r="G19948" s="2"/>
      <c r="H19948" s="2"/>
    </row>
    <row r="19949" spans="2:8">
      <c r="B19949" s="2" t="s">
        <v>20399</v>
      </c>
      <c r="C19949" s="2">
        <v>41</v>
      </c>
      <c r="D19949" s="2" t="s">
        <v>467</v>
      </c>
      <c r="E19949" s="2"/>
      <c r="F19949" s="2"/>
      <c r="G19949" s="2"/>
      <c r="H19949" s="2"/>
    </row>
    <row r="19950" spans="2:8">
      <c r="B19950" s="2" t="s">
        <v>20400</v>
      </c>
      <c r="C19950" s="2">
        <v>33</v>
      </c>
      <c r="D19950" s="2" t="s">
        <v>467</v>
      </c>
      <c r="E19950" s="2"/>
      <c r="F19950" s="2"/>
      <c r="G19950" s="2"/>
      <c r="H19950" s="2"/>
    </row>
    <row r="19951" spans="2:8">
      <c r="B19951" s="2" t="s">
        <v>20401</v>
      </c>
      <c r="C19951" s="2">
        <v>23</v>
      </c>
      <c r="D19951" s="2" t="s">
        <v>467</v>
      </c>
      <c r="E19951" s="2"/>
      <c r="F19951" s="2"/>
      <c r="G19951" s="2"/>
      <c r="H19951" s="2"/>
    </row>
    <row r="19952" spans="2:8">
      <c r="B19952" s="2" t="s">
        <v>20402</v>
      </c>
      <c r="C19952" s="2">
        <v>36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35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35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34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18</v>
      </c>
      <c r="D19956" s="2" t="s">
        <v>467</v>
      </c>
      <c r="E19956" s="2"/>
      <c r="F19956" s="2"/>
      <c r="G19956" s="2"/>
      <c r="H19956" s="2"/>
    </row>
    <row r="19957" spans="2:8">
      <c r="B19957" s="2" t="s">
        <v>20407</v>
      </c>
      <c r="C19957" s="2">
        <v>17</v>
      </c>
      <c r="D19957" s="2" t="s">
        <v>467</v>
      </c>
      <c r="E19957" s="2"/>
      <c r="F19957" s="2"/>
      <c r="G19957" s="2"/>
      <c r="H19957" s="2"/>
    </row>
    <row r="19958" spans="2:8">
      <c r="B19958" s="2" t="s">
        <v>20408</v>
      </c>
      <c r="C19958" s="2">
        <v>15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20409</v>
      </c>
      <c r="C19959" s="2">
        <v>13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20410</v>
      </c>
      <c r="C19960" s="2">
        <v>24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31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29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25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25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14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16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16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15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13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13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16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16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17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19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19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19</v>
      </c>
      <c r="D19977" s="2" t="s">
        <v>467</v>
      </c>
      <c r="E19977" s="2"/>
      <c r="F19977" s="2"/>
      <c r="G19977" s="2"/>
      <c r="H19977" s="2"/>
    </row>
    <row r="19978" spans="2:8">
      <c r="B19978" s="2" t="s">
        <v>20428</v>
      </c>
      <c r="C19978" s="2">
        <v>22</v>
      </c>
      <c r="D19978" s="2" t="s">
        <v>467</v>
      </c>
      <c r="E19978" s="2"/>
      <c r="F19978" s="2"/>
      <c r="G19978" s="2"/>
      <c r="H19978" s="2"/>
    </row>
    <row r="19979" spans="2:8">
      <c r="B19979" s="2" t="s">
        <v>20429</v>
      </c>
      <c r="C19979" s="2">
        <v>25</v>
      </c>
      <c r="D19979" s="2" t="s">
        <v>467</v>
      </c>
      <c r="E19979" s="2"/>
      <c r="F19979" s="2"/>
      <c r="G19979" s="2"/>
      <c r="H19979" s="2"/>
    </row>
    <row r="19980" spans="2:8">
      <c r="B19980" s="2" t="s">
        <v>20430</v>
      </c>
      <c r="C19980" s="2">
        <v>28</v>
      </c>
      <c r="D19980" s="2" t="s">
        <v>467</v>
      </c>
      <c r="E19980" s="2"/>
      <c r="F19980" s="2"/>
      <c r="G19980" s="2"/>
      <c r="H19980" s="2"/>
    </row>
    <row r="19981" spans="2:8">
      <c r="B19981" s="2" t="s">
        <v>20431</v>
      </c>
      <c r="C19981" s="2">
        <v>29</v>
      </c>
      <c r="D19981" s="2" t="s">
        <v>467</v>
      </c>
      <c r="E19981" s="2"/>
      <c r="F19981" s="2"/>
      <c r="G19981" s="2"/>
      <c r="H19981" s="2"/>
    </row>
    <row r="19982" spans="2:8">
      <c r="B19982" s="2" t="s">
        <v>20432</v>
      </c>
      <c r="C19982" s="2">
        <v>30</v>
      </c>
      <c r="D19982" s="2" t="s">
        <v>467</v>
      </c>
      <c r="E19982" s="2"/>
      <c r="F19982" s="2"/>
      <c r="G19982" s="2"/>
      <c r="H19982" s="2"/>
    </row>
    <row r="19983" spans="2:8">
      <c r="B19983" s="2" t="s">
        <v>20433</v>
      </c>
      <c r="C19983" s="2">
        <v>27</v>
      </c>
      <c r="D19983" s="2" t="s">
        <v>467</v>
      </c>
      <c r="E19983" s="2"/>
      <c r="F19983" s="2"/>
      <c r="G19983" s="2"/>
      <c r="H19983" s="2"/>
    </row>
    <row r="19984" spans="2:8">
      <c r="B19984" s="2" t="s">
        <v>20434</v>
      </c>
      <c r="C19984" s="2">
        <v>31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30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31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14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14</v>
      </c>
      <c r="D19988" s="2" t="s">
        <v>467</v>
      </c>
      <c r="E19988" s="2"/>
      <c r="F19988" s="2"/>
      <c r="G19988" s="2"/>
      <c r="H19988" s="2"/>
    </row>
    <row r="19989" spans="2:8">
      <c r="B19989" s="2" t="s">
        <v>20439</v>
      </c>
      <c r="C19989" s="2">
        <v>25</v>
      </c>
      <c r="D19989" s="2" t="s">
        <v>467</v>
      </c>
      <c r="E19989" s="2"/>
      <c r="F19989" s="2"/>
      <c r="G19989" s="2"/>
      <c r="H19989" s="2"/>
    </row>
    <row r="19990" spans="2:8">
      <c r="B19990" s="2" t="s">
        <v>20440</v>
      </c>
      <c r="C19990" s="2">
        <v>29</v>
      </c>
      <c r="D19990" s="2" t="s">
        <v>467</v>
      </c>
      <c r="E19990" s="2"/>
      <c r="F19990" s="2"/>
      <c r="G19990" s="2"/>
      <c r="H19990" s="2"/>
    </row>
    <row r="19991" spans="2:8">
      <c r="B19991" s="2" t="s">
        <v>20441</v>
      </c>
      <c r="C19991" s="2">
        <v>27</v>
      </c>
      <c r="D19991" s="2" t="s">
        <v>467</v>
      </c>
      <c r="E19991" s="2"/>
      <c r="F19991" s="2"/>
      <c r="G19991" s="2"/>
      <c r="H19991" s="2"/>
    </row>
    <row r="19992" spans="2:8">
      <c r="B19992" s="2" t="s">
        <v>20442</v>
      </c>
      <c r="C19992" s="2">
        <v>22</v>
      </c>
      <c r="D19992" s="2" t="s">
        <v>467</v>
      </c>
      <c r="E19992" s="2"/>
      <c r="F19992" s="2"/>
      <c r="G19992" s="2"/>
      <c r="H19992" s="2"/>
    </row>
    <row r="19993" spans="2:8">
      <c r="B19993" s="2" t="s">
        <v>20443</v>
      </c>
      <c r="C19993" s="2">
        <v>20</v>
      </c>
      <c r="D19993" s="2" t="s">
        <v>467</v>
      </c>
      <c r="E19993" s="2"/>
      <c r="F19993" s="2"/>
      <c r="G19993" s="2"/>
      <c r="H19993" s="2"/>
    </row>
    <row r="19994" spans="2:8">
      <c r="B19994" s="2" t="s">
        <v>20444</v>
      </c>
      <c r="C19994" s="2">
        <v>16</v>
      </c>
      <c r="D19994" s="2" t="s">
        <v>467</v>
      </c>
      <c r="E19994" s="2"/>
      <c r="F19994" s="2"/>
      <c r="G19994" s="2"/>
      <c r="H19994" s="2"/>
    </row>
    <row r="19995" spans="2:8">
      <c r="B19995" s="2" t="s">
        <v>20445</v>
      </c>
      <c r="C19995" s="2">
        <v>12</v>
      </c>
      <c r="D19995" s="2" t="s">
        <v>467</v>
      </c>
      <c r="E19995" s="2"/>
      <c r="F19995" s="2"/>
      <c r="G19995" s="2"/>
      <c r="H19995" s="2"/>
    </row>
    <row r="19996" spans="2:8">
      <c r="B19996" s="2" t="s">
        <v>20446</v>
      </c>
      <c r="C19996" s="2">
        <v>17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20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21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22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22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22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22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23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23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25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33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34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35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33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32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19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25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30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30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30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29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27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24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17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26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31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34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32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31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20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28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31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30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26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26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11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16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20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23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25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26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26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26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24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21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20494</v>
      </c>
      <c r="C20044" s="2">
        <v>28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20495</v>
      </c>
      <c r="C20045" s="2">
        <v>34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20496</v>
      </c>
      <c r="C20046" s="2">
        <v>33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32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30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31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30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38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20502</v>
      </c>
      <c r="C20052" s="2">
        <v>42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20503</v>
      </c>
      <c r="C20053" s="2">
        <v>43</v>
      </c>
      <c r="D20053" s="2" t="s">
        <v>467</v>
      </c>
      <c r="E20053" s="2"/>
      <c r="F20053" s="2"/>
      <c r="G20053" s="2"/>
      <c r="H20053" s="2"/>
    </row>
    <row r="20054" spans="2:8">
      <c r="B20054" s="2" t="s">
        <v>20504</v>
      </c>
      <c r="C20054" s="2">
        <v>30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20505</v>
      </c>
      <c r="C20055" s="2">
        <v>23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20506</v>
      </c>
      <c r="C20056" s="2">
        <v>7</v>
      </c>
      <c r="D20056" s="2" t="s">
        <v>467</v>
      </c>
      <c r="E20056" s="2"/>
      <c r="F20056" s="2"/>
      <c r="G20056" s="2"/>
      <c r="H20056" s="2"/>
    </row>
    <row r="20057" spans="2:8">
      <c r="B20057" s="2" t="s">
        <v>20507</v>
      </c>
      <c r="C20057" s="2">
        <v>10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10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13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17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19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19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23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24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25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24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25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22</v>
      </c>
      <c r="D20068" s="2" t="s">
        <v>467</v>
      </c>
      <c r="E20068" s="2"/>
      <c r="F20068" s="2"/>
      <c r="G20068" s="2"/>
      <c r="H20068" s="2"/>
    </row>
    <row r="20069" spans="2:8">
      <c r="B20069" s="2" t="s">
        <v>20519</v>
      </c>
      <c r="C20069" s="2">
        <v>23</v>
      </c>
      <c r="D20069" s="2" t="s">
        <v>467</v>
      </c>
      <c r="E20069" s="2"/>
      <c r="F20069" s="2"/>
      <c r="G20069" s="2"/>
      <c r="H20069" s="2"/>
    </row>
    <row r="20070" spans="2:8">
      <c r="B20070" s="2" t="s">
        <v>20520</v>
      </c>
      <c r="C20070" s="2">
        <v>23</v>
      </c>
      <c r="D20070" s="2" t="s">
        <v>467</v>
      </c>
      <c r="E20070" s="2"/>
      <c r="F20070" s="2"/>
      <c r="G20070" s="2"/>
      <c r="H20070" s="2"/>
    </row>
    <row r="20071" spans="2:8">
      <c r="B20071" s="2" t="s">
        <v>20521</v>
      </c>
      <c r="C20071" s="2">
        <v>25</v>
      </c>
      <c r="D20071" s="2" t="s">
        <v>467</v>
      </c>
      <c r="E20071" s="2"/>
      <c r="F20071" s="2"/>
      <c r="G20071" s="2"/>
      <c r="H20071" s="2"/>
    </row>
    <row r="20072" spans="2:8">
      <c r="B20072" s="2" t="s">
        <v>20522</v>
      </c>
      <c r="C20072" s="2">
        <v>25</v>
      </c>
      <c r="D20072" s="2" t="s">
        <v>467</v>
      </c>
      <c r="E20072" s="2"/>
      <c r="F20072" s="2"/>
      <c r="G20072" s="2"/>
      <c r="H20072" s="2"/>
    </row>
    <row r="20073" spans="2:8">
      <c r="B20073" s="2" t="s">
        <v>20523</v>
      </c>
      <c r="C20073" s="2">
        <v>25</v>
      </c>
      <c r="D20073" s="2" t="s">
        <v>467</v>
      </c>
      <c r="E20073" s="2"/>
      <c r="F20073" s="2"/>
      <c r="G20073" s="2"/>
      <c r="H20073" s="2"/>
    </row>
    <row r="20074" spans="2:8">
      <c r="B20074" s="2" t="s">
        <v>20524</v>
      </c>
      <c r="C20074" s="2">
        <v>22</v>
      </c>
      <c r="D20074" s="2" t="s">
        <v>467</v>
      </c>
      <c r="E20074" s="2"/>
      <c r="F20074" s="2"/>
      <c r="G20074" s="2"/>
      <c r="H20074" s="2"/>
    </row>
    <row r="20075" spans="2:8">
      <c r="B20075" s="2" t="s">
        <v>20525</v>
      </c>
      <c r="C20075" s="2">
        <v>14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17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17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17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17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17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17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17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17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17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14</v>
      </c>
      <c r="D20085" s="2" t="s">
        <v>467</v>
      </c>
      <c r="E20085" s="2"/>
      <c r="F20085" s="2"/>
      <c r="G20085" s="2"/>
      <c r="H20085" s="2"/>
    </row>
    <row r="20086" spans="2:8">
      <c r="B20086" s="2" t="s">
        <v>20536</v>
      </c>
      <c r="C20086" s="2">
        <v>20</v>
      </c>
      <c r="D20086" s="2" t="s">
        <v>467</v>
      </c>
      <c r="E20086" s="2"/>
      <c r="F20086" s="2"/>
      <c r="G20086" s="2"/>
      <c r="H20086" s="2"/>
    </row>
    <row r="20087" spans="2:8">
      <c r="B20087" s="2" t="s">
        <v>20537</v>
      </c>
      <c r="C20087" s="2">
        <v>27</v>
      </c>
      <c r="D20087" s="2" t="s">
        <v>467</v>
      </c>
      <c r="E20087" s="2"/>
      <c r="F20087" s="2"/>
      <c r="G20087" s="2"/>
      <c r="H20087" s="2"/>
    </row>
    <row r="20088" spans="2:8">
      <c r="B20088" s="2" t="s">
        <v>20538</v>
      </c>
      <c r="C20088" s="2">
        <v>31</v>
      </c>
      <c r="D20088" s="2" t="s">
        <v>467</v>
      </c>
      <c r="E20088" s="2"/>
      <c r="F20088" s="2"/>
      <c r="G20088" s="2"/>
      <c r="H20088" s="2"/>
    </row>
    <row r="20089" spans="2:8">
      <c r="B20089" s="2" t="s">
        <v>20539</v>
      </c>
      <c r="C20089" s="2">
        <v>29</v>
      </c>
      <c r="D20089" s="2" t="s">
        <v>467</v>
      </c>
      <c r="E20089" s="2"/>
      <c r="F20089" s="2"/>
      <c r="G20089" s="2"/>
      <c r="H20089" s="2"/>
    </row>
    <row r="20090" spans="2:8">
      <c r="B20090" s="2" t="s">
        <v>20540</v>
      </c>
      <c r="C20090" s="2">
        <v>20</v>
      </c>
      <c r="D20090" s="2" t="s">
        <v>467</v>
      </c>
      <c r="E20090" s="2"/>
      <c r="F20090" s="2"/>
      <c r="G20090" s="2"/>
      <c r="H20090" s="2"/>
    </row>
    <row r="20091" spans="2:8">
      <c r="B20091" s="2" t="s">
        <v>20541</v>
      </c>
      <c r="C20091" s="2">
        <v>8</v>
      </c>
      <c r="D20091" s="2" t="s">
        <v>467</v>
      </c>
      <c r="E20091" s="2"/>
      <c r="F20091" s="2"/>
      <c r="G20091" s="2"/>
      <c r="H20091" s="2"/>
    </row>
    <row r="20092" spans="2:8">
      <c r="B20092" s="2" t="s">
        <v>20542</v>
      </c>
      <c r="C20092" s="2">
        <v>29</v>
      </c>
      <c r="D20092" s="2" t="s">
        <v>467</v>
      </c>
      <c r="E20092" s="2"/>
      <c r="F20092" s="2"/>
      <c r="G20092" s="2"/>
      <c r="H20092" s="2"/>
    </row>
    <row r="20093" spans="2:8">
      <c r="B20093" s="2" t="s">
        <v>20543</v>
      </c>
      <c r="C20093" s="2">
        <v>32</v>
      </c>
      <c r="D20093" s="2" t="s">
        <v>467</v>
      </c>
      <c r="E20093" s="2"/>
      <c r="F20093" s="2"/>
      <c r="G20093" s="2"/>
      <c r="H20093" s="2"/>
    </row>
    <row r="20094" spans="2:8">
      <c r="B20094" s="2" t="s">
        <v>20544</v>
      </c>
      <c r="C20094" s="2">
        <v>33</v>
      </c>
      <c r="D20094" s="2" t="s">
        <v>467</v>
      </c>
      <c r="E20094" s="2"/>
      <c r="F20094" s="2"/>
      <c r="G20094" s="2"/>
      <c r="H20094" s="2"/>
    </row>
    <row r="20095" spans="2:8">
      <c r="B20095" s="2" t="s">
        <v>20545</v>
      </c>
      <c r="C20095" s="2">
        <v>33</v>
      </c>
      <c r="D20095" s="2" t="s">
        <v>467</v>
      </c>
      <c r="E20095" s="2"/>
      <c r="F20095" s="2"/>
      <c r="G20095" s="2"/>
      <c r="H20095" s="2"/>
    </row>
    <row r="20096" spans="2:8">
      <c r="B20096" s="2" t="s">
        <v>20546</v>
      </c>
      <c r="C20096" s="2">
        <v>32</v>
      </c>
      <c r="D20096" s="2" t="s">
        <v>467</v>
      </c>
      <c r="E20096" s="2"/>
      <c r="F20096" s="2"/>
      <c r="G20096" s="2"/>
      <c r="H20096" s="2"/>
    </row>
    <row r="20097" spans="2:8">
      <c r="B20097" s="2" t="s">
        <v>20547</v>
      </c>
      <c r="C20097" s="2">
        <v>28</v>
      </c>
      <c r="D20097" s="2" t="s">
        <v>467</v>
      </c>
      <c r="E20097" s="2"/>
      <c r="F20097" s="2"/>
      <c r="G20097" s="2"/>
      <c r="H20097" s="2"/>
    </row>
    <row r="20098" spans="2:8">
      <c r="B20098" s="2" t="s">
        <v>20548</v>
      </c>
      <c r="C20098" s="2">
        <v>32</v>
      </c>
      <c r="D20098" s="2" t="s">
        <v>467</v>
      </c>
      <c r="E20098" s="2"/>
      <c r="F20098" s="2"/>
      <c r="G20098" s="2"/>
      <c r="H20098" s="2"/>
    </row>
    <row r="20099" spans="2:8">
      <c r="B20099" s="2" t="s">
        <v>20549</v>
      </c>
      <c r="C20099" s="2">
        <v>28</v>
      </c>
      <c r="D20099" s="2" t="s">
        <v>467</v>
      </c>
      <c r="E20099" s="2"/>
      <c r="F20099" s="2"/>
      <c r="G20099" s="2"/>
      <c r="H20099" s="2"/>
    </row>
    <row r="20100" spans="2:8">
      <c r="B20100" s="2" t="s">
        <v>20550</v>
      </c>
      <c r="C20100" s="2">
        <v>18</v>
      </c>
      <c r="D20100" s="2" t="s">
        <v>467</v>
      </c>
      <c r="E20100" s="2"/>
      <c r="F20100" s="2"/>
      <c r="G20100" s="2"/>
      <c r="H20100" s="2"/>
    </row>
    <row r="20101" spans="2:8">
      <c r="B20101" s="2" t="s">
        <v>20551</v>
      </c>
      <c r="C20101" s="2">
        <v>26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30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33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34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32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27</v>
      </c>
      <c r="D20106" s="2" t="s">
        <v>467</v>
      </c>
      <c r="E20106" s="2"/>
      <c r="F20106" s="2"/>
      <c r="G20106" s="2"/>
      <c r="H20106" s="2"/>
    </row>
    <row r="20107" spans="2:8">
      <c r="B20107" s="2" t="s">
        <v>20557</v>
      </c>
      <c r="C20107" s="2">
        <v>29</v>
      </c>
      <c r="D20107" s="2" t="s">
        <v>467</v>
      </c>
      <c r="E20107" s="2"/>
      <c r="F20107" s="2"/>
      <c r="G20107" s="2"/>
      <c r="H20107" s="2"/>
    </row>
    <row r="20108" spans="2:8">
      <c r="B20108" s="2" t="s">
        <v>20558</v>
      </c>
      <c r="C20108" s="2">
        <v>30</v>
      </c>
      <c r="D20108" s="2" t="s">
        <v>467</v>
      </c>
      <c r="E20108" s="2"/>
      <c r="F20108" s="2"/>
      <c r="G20108" s="2"/>
      <c r="H20108" s="2"/>
    </row>
    <row r="20109" spans="2:8">
      <c r="B20109" s="2" t="s">
        <v>20559</v>
      </c>
      <c r="C20109" s="2">
        <v>29</v>
      </c>
      <c r="D20109" s="2" t="s">
        <v>467</v>
      </c>
      <c r="E20109" s="2"/>
      <c r="F20109" s="2"/>
      <c r="G20109" s="2"/>
      <c r="H20109" s="2"/>
    </row>
    <row r="20110" spans="2:8">
      <c r="B20110" s="2" t="s">
        <v>20560</v>
      </c>
      <c r="C20110" s="2">
        <v>27</v>
      </c>
      <c r="D20110" s="2" t="s">
        <v>467</v>
      </c>
      <c r="E20110" s="2"/>
      <c r="F20110" s="2"/>
      <c r="G20110" s="2"/>
      <c r="H20110" s="2"/>
    </row>
    <row r="20111" spans="2:8">
      <c r="B20111" s="2" t="s">
        <v>20561</v>
      </c>
      <c r="C20111" s="2">
        <v>25</v>
      </c>
      <c r="D20111" s="2" t="s">
        <v>467</v>
      </c>
      <c r="E20111" s="2"/>
      <c r="F20111" s="2"/>
      <c r="G20111" s="2"/>
      <c r="H20111" s="2"/>
    </row>
    <row r="20112" spans="2:8">
      <c r="B20112" s="2" t="s">
        <v>20562</v>
      </c>
      <c r="C20112" s="2">
        <v>21</v>
      </c>
      <c r="D20112" s="2" t="s">
        <v>467</v>
      </c>
      <c r="E20112" s="2"/>
      <c r="F20112" s="2"/>
      <c r="G20112" s="2"/>
      <c r="H20112" s="2"/>
    </row>
    <row r="20113" spans="2:8">
      <c r="B20113" s="2" t="s">
        <v>20563</v>
      </c>
      <c r="C20113" s="2">
        <v>13</v>
      </c>
      <c r="D20113" s="2" t="s">
        <v>467</v>
      </c>
      <c r="E20113" s="2"/>
      <c r="F20113" s="2"/>
      <c r="G20113" s="2"/>
      <c r="H20113" s="2"/>
    </row>
    <row r="20114" spans="2:8">
      <c r="B20114" s="2" t="s">
        <v>20564</v>
      </c>
      <c r="C20114" s="2">
        <v>26</v>
      </c>
      <c r="D20114" s="2" t="s">
        <v>467</v>
      </c>
      <c r="E20114" s="2"/>
      <c r="F20114" s="2"/>
      <c r="G20114" s="2"/>
      <c r="H20114" s="2"/>
    </row>
    <row r="20115" spans="2:8">
      <c r="B20115" s="2" t="s">
        <v>20565</v>
      </c>
      <c r="C20115" s="2">
        <v>26</v>
      </c>
      <c r="D20115" s="2" t="s">
        <v>467</v>
      </c>
      <c r="E20115" s="2"/>
      <c r="F20115" s="2"/>
      <c r="G20115" s="2"/>
      <c r="H20115" s="2"/>
    </row>
    <row r="20116" spans="2:8">
      <c r="B20116" s="2" t="s">
        <v>20566</v>
      </c>
      <c r="C20116" s="2">
        <v>24</v>
      </c>
      <c r="D20116" s="2" t="s">
        <v>467</v>
      </c>
      <c r="E20116" s="2"/>
      <c r="F20116" s="2"/>
      <c r="G20116" s="2"/>
      <c r="H20116" s="2"/>
    </row>
    <row r="20117" spans="2:8">
      <c r="B20117" s="2" t="s">
        <v>20567</v>
      </c>
      <c r="C20117" s="2">
        <v>24</v>
      </c>
      <c r="D20117" s="2" t="s">
        <v>467</v>
      </c>
      <c r="E20117" s="2"/>
      <c r="F20117" s="2"/>
      <c r="G20117" s="2"/>
      <c r="H20117" s="2"/>
    </row>
    <row r="20118" spans="2:8">
      <c r="B20118" s="2" t="s">
        <v>20568</v>
      </c>
      <c r="C20118" s="2">
        <v>26</v>
      </c>
      <c r="D20118" s="2" t="s">
        <v>467</v>
      </c>
      <c r="E20118" s="2"/>
      <c r="F20118" s="2"/>
      <c r="G20118" s="2"/>
      <c r="H20118" s="2"/>
    </row>
    <row r="20119" spans="2:8">
      <c r="B20119" s="2" t="s">
        <v>20569</v>
      </c>
      <c r="C20119" s="2">
        <v>27</v>
      </c>
      <c r="D20119" s="2" t="s">
        <v>467</v>
      </c>
      <c r="E20119" s="2"/>
      <c r="F20119" s="2"/>
      <c r="G20119" s="2"/>
      <c r="H20119" s="2"/>
    </row>
    <row r="20120" spans="2:8">
      <c r="B20120" s="2" t="s">
        <v>20570</v>
      </c>
      <c r="C20120" s="2">
        <v>26</v>
      </c>
      <c r="D20120" s="2" t="s">
        <v>467</v>
      </c>
      <c r="E20120" s="2"/>
      <c r="F20120" s="2"/>
      <c r="G20120" s="2"/>
      <c r="H20120" s="2"/>
    </row>
    <row r="20121" spans="2:8">
      <c r="B20121" s="2" t="s">
        <v>20571</v>
      </c>
      <c r="C20121" s="2">
        <v>23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20572</v>
      </c>
      <c r="C20122" s="2">
        <v>17</v>
      </c>
      <c r="D20122" s="2" t="s">
        <v>467</v>
      </c>
      <c r="E20122" s="2"/>
      <c r="F20122" s="2"/>
      <c r="G20122" s="2"/>
      <c r="H20122" s="2"/>
    </row>
    <row r="20123" spans="2:8">
      <c r="B20123" s="2" t="s">
        <v>20573</v>
      </c>
      <c r="C20123" s="2">
        <v>6</v>
      </c>
      <c r="D20123" s="2" t="s">
        <v>467</v>
      </c>
      <c r="E20123" s="2"/>
      <c r="F20123" s="2"/>
      <c r="G20123" s="2"/>
      <c r="H20123" s="2"/>
    </row>
    <row r="20124" spans="2:8">
      <c r="B20124" s="2" t="s">
        <v>20574</v>
      </c>
      <c r="C20124" s="2">
        <v>15</v>
      </c>
      <c r="D20124" s="2" t="s">
        <v>467</v>
      </c>
      <c r="E20124" s="2"/>
      <c r="F20124" s="2"/>
      <c r="G20124" s="2"/>
      <c r="H20124" s="2"/>
    </row>
    <row r="20125" spans="2:8">
      <c r="B20125" s="2" t="s">
        <v>20575</v>
      </c>
      <c r="C20125" s="2">
        <v>14</v>
      </c>
      <c r="D20125" s="2" t="s">
        <v>467</v>
      </c>
      <c r="E20125" s="2"/>
      <c r="F20125" s="2"/>
      <c r="G20125" s="2"/>
      <c r="H20125" s="2"/>
    </row>
    <row r="20126" spans="2:8">
      <c r="B20126" s="2" t="s">
        <v>20576</v>
      </c>
      <c r="C20126" s="2">
        <v>14</v>
      </c>
      <c r="D20126" s="2" t="s">
        <v>467</v>
      </c>
      <c r="E20126" s="2"/>
      <c r="F20126" s="2"/>
      <c r="G20126" s="2"/>
      <c r="H20126" s="2"/>
    </row>
    <row r="20127" spans="2:8">
      <c r="B20127" s="2" t="s">
        <v>20577</v>
      </c>
      <c r="C20127" s="2">
        <v>14</v>
      </c>
      <c r="D20127" s="2" t="s">
        <v>467</v>
      </c>
      <c r="E20127" s="2"/>
      <c r="F20127" s="2"/>
      <c r="G20127" s="2"/>
      <c r="H20127" s="2"/>
    </row>
    <row r="20128" spans="2:8">
      <c r="B20128" s="2" t="s">
        <v>20578</v>
      </c>
      <c r="C20128" s="2">
        <v>14</v>
      </c>
      <c r="D20128" s="2" t="s">
        <v>467</v>
      </c>
      <c r="E20128" s="2"/>
      <c r="F20128" s="2"/>
      <c r="G20128" s="2"/>
      <c r="H20128" s="2"/>
    </row>
    <row r="20129" spans="2:8">
      <c r="B20129" s="2" t="s">
        <v>20579</v>
      </c>
      <c r="C20129" s="2">
        <v>14</v>
      </c>
      <c r="D20129" s="2" t="s">
        <v>467</v>
      </c>
      <c r="E20129" s="2"/>
      <c r="F20129" s="2"/>
      <c r="G20129" s="2"/>
      <c r="H20129" s="2"/>
    </row>
    <row r="20130" spans="2:8">
      <c r="B20130" s="2" t="s">
        <v>20580</v>
      </c>
      <c r="C20130" s="2">
        <v>15</v>
      </c>
      <c r="D20130" s="2" t="s">
        <v>467</v>
      </c>
      <c r="E20130" s="2"/>
      <c r="F20130" s="2"/>
      <c r="G20130" s="2"/>
      <c r="H20130" s="2"/>
    </row>
    <row r="20131" spans="2:8">
      <c r="B20131" s="2" t="s">
        <v>20581</v>
      </c>
      <c r="C20131" s="2">
        <v>15</v>
      </c>
      <c r="D20131" s="2" t="s">
        <v>467</v>
      </c>
      <c r="E20131" s="2"/>
      <c r="F20131" s="2"/>
      <c r="G20131" s="2"/>
      <c r="H20131" s="2"/>
    </row>
    <row r="20132" spans="2:8">
      <c r="B20132" s="2" t="s">
        <v>20582</v>
      </c>
      <c r="C20132" s="2">
        <v>14</v>
      </c>
      <c r="D20132" s="2" t="s">
        <v>467</v>
      </c>
      <c r="E20132" s="2"/>
      <c r="F20132" s="2"/>
      <c r="G20132" s="2"/>
      <c r="H20132" s="2"/>
    </row>
    <row r="20133" spans="2:8">
      <c r="B20133" s="2" t="s">
        <v>20583</v>
      </c>
      <c r="C20133" s="2">
        <v>13</v>
      </c>
      <c r="D20133" s="2" t="s">
        <v>467</v>
      </c>
      <c r="E20133" s="2"/>
      <c r="F20133" s="2"/>
      <c r="G20133" s="2"/>
      <c r="H20133" s="2"/>
    </row>
    <row r="20134" spans="2:8">
      <c r="B20134" s="2" t="s">
        <v>20584</v>
      </c>
      <c r="C20134" s="2">
        <v>9</v>
      </c>
      <c r="D20134" s="2" t="s">
        <v>467</v>
      </c>
      <c r="E20134" s="2"/>
      <c r="F20134" s="2"/>
      <c r="G20134" s="2"/>
      <c r="H20134" s="2"/>
    </row>
    <row r="20135" spans="2:8">
      <c r="B20135" s="2" t="s">
        <v>20585</v>
      </c>
      <c r="C20135" s="2">
        <v>8</v>
      </c>
      <c r="D20135" s="2" t="s">
        <v>467</v>
      </c>
      <c r="E20135" s="2"/>
      <c r="F20135" s="2"/>
      <c r="G20135" s="2"/>
      <c r="H20135" s="2"/>
    </row>
    <row r="20136" spans="2:8">
      <c r="B20136" s="2" t="s">
        <v>20586</v>
      </c>
      <c r="C20136" s="2">
        <v>33</v>
      </c>
      <c r="D20136" s="2" t="s">
        <v>467</v>
      </c>
      <c r="E20136" s="2"/>
      <c r="F20136" s="2"/>
      <c r="G20136" s="2"/>
      <c r="H20136" s="2"/>
    </row>
    <row r="20137" spans="2:8">
      <c r="B20137" s="2" t="s">
        <v>20587</v>
      </c>
      <c r="C20137" s="2">
        <v>34</v>
      </c>
      <c r="D20137" s="2" t="s">
        <v>467</v>
      </c>
      <c r="E20137" s="2"/>
      <c r="F20137" s="2"/>
      <c r="G20137" s="2"/>
      <c r="H20137" s="2"/>
    </row>
    <row r="20138" spans="2:8">
      <c r="B20138" s="2" t="s">
        <v>20588</v>
      </c>
      <c r="C20138" s="2">
        <v>35</v>
      </c>
      <c r="D20138" s="2" t="s">
        <v>467</v>
      </c>
      <c r="E20138" s="2"/>
      <c r="F20138" s="2"/>
      <c r="G20138" s="2"/>
      <c r="H20138" s="2"/>
    </row>
    <row r="20139" spans="2:8">
      <c r="B20139" s="2" t="s">
        <v>20589</v>
      </c>
      <c r="C20139" s="2">
        <v>35</v>
      </c>
      <c r="D20139" s="2" t="s">
        <v>467</v>
      </c>
      <c r="E20139" s="2"/>
      <c r="F20139" s="2"/>
      <c r="G20139" s="2"/>
      <c r="H20139" s="2"/>
    </row>
    <row r="20140" spans="2:8">
      <c r="B20140" s="2" t="s">
        <v>20590</v>
      </c>
      <c r="C20140" s="2">
        <v>31</v>
      </c>
      <c r="D20140" s="2" t="s">
        <v>467</v>
      </c>
      <c r="E20140" s="2"/>
      <c r="F20140" s="2"/>
      <c r="G20140" s="2"/>
      <c r="H20140" s="2"/>
    </row>
    <row r="20141" spans="2:8">
      <c r="B20141" s="2" t="s">
        <v>20591</v>
      </c>
      <c r="C20141" s="2">
        <v>20</v>
      </c>
      <c r="D20141" s="2" t="s">
        <v>467</v>
      </c>
      <c r="E20141" s="2"/>
      <c r="F20141" s="2"/>
      <c r="G20141" s="2"/>
      <c r="H20141" s="2"/>
    </row>
    <row r="20142" spans="2:8">
      <c r="B20142" s="2" t="s">
        <v>20592</v>
      </c>
      <c r="C20142" s="2">
        <v>11</v>
      </c>
      <c r="D20142" s="2" t="s">
        <v>467</v>
      </c>
      <c r="E20142" s="2"/>
      <c r="F20142" s="2"/>
      <c r="G20142" s="2"/>
      <c r="H20142" s="2"/>
    </row>
    <row r="20143" spans="2:8">
      <c r="B20143" s="2" t="s">
        <v>20593</v>
      </c>
      <c r="C20143" s="2">
        <v>27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35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38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20596</v>
      </c>
      <c r="C20146" s="2">
        <v>38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38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28</v>
      </c>
      <c r="D20148" s="2" t="s">
        <v>467</v>
      </c>
      <c r="E20148" s="2"/>
      <c r="F20148" s="2"/>
      <c r="G20148" s="2"/>
      <c r="H20148" s="2"/>
    </row>
    <row r="20149" spans="2:8">
      <c r="B20149" s="2" t="s">
        <v>20599</v>
      </c>
      <c r="C20149" s="2">
        <v>27</v>
      </c>
      <c r="D20149" s="2" t="s">
        <v>467</v>
      </c>
      <c r="E20149" s="2"/>
      <c r="F20149" s="2"/>
      <c r="G20149" s="2"/>
      <c r="H20149" s="2"/>
    </row>
    <row r="20150" spans="2:8">
      <c r="B20150" s="2" t="s">
        <v>20600</v>
      </c>
      <c r="C20150" s="2">
        <v>27</v>
      </c>
      <c r="D20150" s="2" t="s">
        <v>467</v>
      </c>
      <c r="E20150" s="2"/>
      <c r="F20150" s="2"/>
      <c r="G20150" s="2"/>
      <c r="H20150" s="2"/>
    </row>
    <row r="20151" spans="2:8">
      <c r="B20151" s="2" t="s">
        <v>20601</v>
      </c>
      <c r="C20151" s="2">
        <v>27</v>
      </c>
      <c r="D20151" s="2" t="s">
        <v>467</v>
      </c>
      <c r="E20151" s="2"/>
      <c r="F20151" s="2"/>
      <c r="G20151" s="2"/>
      <c r="H20151" s="2"/>
    </row>
    <row r="20152" spans="2:8">
      <c r="B20152" s="2" t="s">
        <v>20602</v>
      </c>
      <c r="C20152" s="2">
        <v>27</v>
      </c>
      <c r="D20152" s="2" t="s">
        <v>467</v>
      </c>
      <c r="E20152" s="2"/>
      <c r="F20152" s="2"/>
      <c r="G20152" s="2"/>
      <c r="H20152" s="2"/>
    </row>
    <row r="20153" spans="2:8">
      <c r="B20153" s="2" t="s">
        <v>20603</v>
      </c>
      <c r="C20153" s="2">
        <v>21</v>
      </c>
      <c r="D20153" s="2" t="s">
        <v>467</v>
      </c>
      <c r="E20153" s="2"/>
      <c r="F20153" s="2"/>
      <c r="G20153" s="2"/>
      <c r="H20153" s="2"/>
    </row>
    <row r="20154" spans="2:8">
      <c r="B20154" s="2" t="s">
        <v>20604</v>
      </c>
      <c r="C20154" s="2">
        <v>14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14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17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24</v>
      </c>
      <c r="D20157" s="2" t="s">
        <v>467</v>
      </c>
      <c r="E20157" s="2"/>
      <c r="F20157" s="2"/>
      <c r="G20157" s="2"/>
      <c r="H20157" s="2"/>
    </row>
    <row r="20158" spans="2:8">
      <c r="B20158" s="2" t="s">
        <v>20608</v>
      </c>
      <c r="C20158" s="2">
        <v>24</v>
      </c>
      <c r="D20158" s="2" t="s">
        <v>467</v>
      </c>
      <c r="E20158" s="2"/>
      <c r="F20158" s="2"/>
      <c r="G20158" s="2"/>
      <c r="H20158" s="2"/>
    </row>
    <row r="20159" spans="2:8">
      <c r="B20159" s="2" t="s">
        <v>20609</v>
      </c>
      <c r="C20159" s="2">
        <v>23</v>
      </c>
      <c r="D20159" s="2" t="s">
        <v>467</v>
      </c>
      <c r="E20159" s="2"/>
      <c r="F20159" s="2"/>
      <c r="G20159" s="2"/>
      <c r="H20159" s="2"/>
    </row>
    <row r="20160" spans="2:8">
      <c r="B20160" s="2" t="s">
        <v>20610</v>
      </c>
      <c r="C20160" s="2">
        <v>22</v>
      </c>
      <c r="D20160" s="2" t="s">
        <v>467</v>
      </c>
      <c r="E20160" s="2"/>
      <c r="F20160" s="2"/>
      <c r="G20160" s="2"/>
      <c r="H20160" s="2"/>
    </row>
    <row r="20161" spans="2:8">
      <c r="B20161" s="2" t="s">
        <v>20611</v>
      </c>
      <c r="C20161" s="2">
        <v>21</v>
      </c>
      <c r="D20161" s="2" t="s">
        <v>467</v>
      </c>
      <c r="E20161" s="2"/>
      <c r="F20161" s="2"/>
      <c r="G20161" s="2"/>
      <c r="H20161" s="2"/>
    </row>
    <row r="20162" spans="2:8">
      <c r="B20162" s="2" t="s">
        <v>20612</v>
      </c>
      <c r="C20162" s="2">
        <v>28</v>
      </c>
      <c r="D20162" s="2" t="s">
        <v>467</v>
      </c>
      <c r="E20162" s="2"/>
      <c r="F20162" s="2"/>
      <c r="G20162" s="2"/>
      <c r="H20162" s="2"/>
    </row>
    <row r="20163" spans="2:8">
      <c r="B20163" s="2" t="s">
        <v>20613</v>
      </c>
      <c r="C20163" s="2">
        <v>28</v>
      </c>
      <c r="D20163" s="2" t="s">
        <v>467</v>
      </c>
      <c r="E20163" s="2"/>
      <c r="F20163" s="2"/>
      <c r="G20163" s="2"/>
      <c r="H20163" s="2"/>
    </row>
    <row r="20164" spans="2:8">
      <c r="B20164" s="2" t="s">
        <v>20614</v>
      </c>
      <c r="C20164" s="2">
        <v>29</v>
      </c>
      <c r="D20164" s="2" t="s">
        <v>467</v>
      </c>
      <c r="E20164" s="2"/>
      <c r="F20164" s="2"/>
      <c r="G20164" s="2"/>
      <c r="H20164" s="2"/>
    </row>
    <row r="20165" spans="2:8">
      <c r="B20165" s="2" t="s">
        <v>20615</v>
      </c>
      <c r="C20165" s="2">
        <v>25</v>
      </c>
      <c r="D20165" s="2" t="s">
        <v>467</v>
      </c>
      <c r="E20165" s="2"/>
      <c r="F20165" s="2"/>
      <c r="G20165" s="2"/>
      <c r="H20165" s="2"/>
    </row>
    <row r="20166" spans="2:8">
      <c r="B20166" s="2" t="s">
        <v>20616</v>
      </c>
      <c r="C20166" s="2">
        <v>27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28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23</v>
      </c>
      <c r="D20168" s="2" t="s">
        <v>467</v>
      </c>
      <c r="E20168" s="2"/>
      <c r="F20168" s="2"/>
      <c r="G20168" s="2"/>
      <c r="H20168" s="2"/>
    </row>
    <row r="20169" spans="2:8">
      <c r="B20169" s="2" t="s">
        <v>20619</v>
      </c>
      <c r="C20169" s="2">
        <v>27</v>
      </c>
      <c r="D20169" s="2" t="s">
        <v>467</v>
      </c>
      <c r="E20169" s="2"/>
      <c r="F20169" s="2"/>
      <c r="G20169" s="2"/>
      <c r="H20169" s="2"/>
    </row>
    <row r="20170" spans="2:8">
      <c r="B20170" s="2" t="s">
        <v>20620</v>
      </c>
      <c r="C20170" s="2">
        <v>32</v>
      </c>
      <c r="D20170" s="2" t="s">
        <v>467</v>
      </c>
      <c r="E20170" s="2"/>
      <c r="F20170" s="2"/>
      <c r="G20170" s="2"/>
      <c r="H20170" s="2"/>
    </row>
    <row r="20171" spans="2:8">
      <c r="B20171" s="2" t="s">
        <v>20621</v>
      </c>
      <c r="C20171" s="2">
        <v>33</v>
      </c>
      <c r="D20171" s="2" t="s">
        <v>467</v>
      </c>
      <c r="E20171" s="2"/>
      <c r="F20171" s="2"/>
      <c r="G20171" s="2"/>
      <c r="H20171" s="2"/>
    </row>
    <row r="20172" spans="2:8">
      <c r="B20172" s="2" t="s">
        <v>20622</v>
      </c>
      <c r="C20172" s="2">
        <v>31</v>
      </c>
      <c r="D20172" s="2" t="s">
        <v>467</v>
      </c>
      <c r="E20172" s="2"/>
      <c r="F20172" s="2"/>
      <c r="G20172" s="2"/>
      <c r="H20172" s="2"/>
    </row>
    <row r="20173" spans="2:8">
      <c r="B20173" s="2" t="s">
        <v>20623</v>
      </c>
      <c r="C20173" s="2">
        <v>26</v>
      </c>
      <c r="D20173" s="2" t="s">
        <v>467</v>
      </c>
      <c r="E20173" s="2"/>
      <c r="F20173" s="2"/>
      <c r="G20173" s="2"/>
      <c r="H20173" s="2"/>
    </row>
    <row r="20174" spans="2:8">
      <c r="B20174" s="2" t="s">
        <v>20624</v>
      </c>
      <c r="C20174" s="2">
        <v>17</v>
      </c>
      <c r="D20174" s="2" t="s">
        <v>467</v>
      </c>
      <c r="E20174" s="2"/>
      <c r="F20174" s="2"/>
      <c r="G20174" s="2"/>
      <c r="H20174" s="2"/>
    </row>
    <row r="20175" spans="2:8">
      <c r="B20175" s="2" t="s">
        <v>20625</v>
      </c>
      <c r="C20175" s="2">
        <v>7</v>
      </c>
      <c r="D20175" s="2" t="s">
        <v>467</v>
      </c>
      <c r="E20175" s="2"/>
      <c r="F20175" s="2"/>
      <c r="G20175" s="2"/>
      <c r="H20175" s="2"/>
    </row>
    <row r="20176" spans="2:8">
      <c r="B20176" s="2" t="s">
        <v>20626</v>
      </c>
      <c r="C20176" s="2">
        <v>32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36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40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11</v>
      </c>
      <c r="D20179" s="2" t="s">
        <v>467</v>
      </c>
      <c r="E20179" s="2"/>
      <c r="F20179" s="2"/>
      <c r="G20179" s="2"/>
      <c r="H20179" s="2"/>
    </row>
    <row r="20180" spans="2:8">
      <c r="B20180" s="2" t="s">
        <v>20630</v>
      </c>
      <c r="C20180" s="2">
        <v>34</v>
      </c>
      <c r="D20180" s="2" t="s">
        <v>467</v>
      </c>
      <c r="E20180" s="2"/>
      <c r="F20180" s="2"/>
      <c r="G20180" s="2"/>
      <c r="H20180" s="2"/>
    </row>
    <row r="20181" spans="2:8">
      <c r="B20181" s="2" t="s">
        <v>20631</v>
      </c>
      <c r="C20181" s="2">
        <v>37</v>
      </c>
      <c r="D20181" s="2" t="s">
        <v>467</v>
      </c>
      <c r="E20181" s="2"/>
      <c r="F20181" s="2"/>
      <c r="G20181" s="2"/>
      <c r="H20181" s="2"/>
    </row>
    <row r="20182" spans="2:8">
      <c r="B20182" s="2" t="s">
        <v>20632</v>
      </c>
      <c r="C20182" s="2">
        <v>36</v>
      </c>
      <c r="D20182" s="2" t="s">
        <v>467</v>
      </c>
      <c r="E20182" s="2"/>
      <c r="F20182" s="2"/>
      <c r="G20182" s="2"/>
      <c r="H20182" s="2"/>
    </row>
    <row r="20183" spans="2:8">
      <c r="B20183" s="2" t="s">
        <v>20633</v>
      </c>
      <c r="C20183" s="2">
        <v>34</v>
      </c>
      <c r="D20183" s="2" t="s">
        <v>467</v>
      </c>
      <c r="E20183" s="2"/>
      <c r="F20183" s="2"/>
      <c r="G20183" s="2"/>
      <c r="H20183" s="2"/>
    </row>
    <row r="20184" spans="2:8">
      <c r="B20184" s="2" t="s">
        <v>20634</v>
      </c>
      <c r="C20184" s="2">
        <v>26</v>
      </c>
      <c r="D20184" s="2" t="s">
        <v>467</v>
      </c>
      <c r="E20184" s="2"/>
      <c r="F20184" s="2"/>
      <c r="G20184" s="2"/>
      <c r="H20184" s="2"/>
    </row>
    <row r="20185" spans="2:8">
      <c r="B20185" s="2" t="s">
        <v>20635</v>
      </c>
      <c r="C20185" s="2">
        <v>17</v>
      </c>
      <c r="D20185" s="2" t="s">
        <v>467</v>
      </c>
      <c r="E20185" s="2"/>
      <c r="F20185" s="2"/>
      <c r="G20185" s="2"/>
      <c r="H20185" s="2"/>
    </row>
    <row r="20186" spans="2:8">
      <c r="B20186" s="2" t="s">
        <v>20636</v>
      </c>
      <c r="C20186" s="2">
        <v>16</v>
      </c>
      <c r="D20186" s="2" t="s">
        <v>467</v>
      </c>
      <c r="E20186" s="2"/>
      <c r="F20186" s="2"/>
      <c r="G20186" s="2"/>
      <c r="H20186" s="2"/>
    </row>
    <row r="20187" spans="2:8">
      <c r="B20187" s="2" t="s">
        <v>20637</v>
      </c>
      <c r="C20187" s="2">
        <v>16</v>
      </c>
      <c r="D20187" s="2" t="s">
        <v>467</v>
      </c>
      <c r="E20187" s="2"/>
      <c r="F20187" s="2"/>
      <c r="G20187" s="2"/>
      <c r="H20187" s="2"/>
    </row>
    <row r="20188" spans="2:8">
      <c r="B20188" s="2" t="s">
        <v>20638</v>
      </c>
      <c r="C20188" s="2">
        <v>16</v>
      </c>
      <c r="D20188" s="2" t="s">
        <v>467</v>
      </c>
      <c r="E20188" s="2"/>
      <c r="F20188" s="2"/>
      <c r="G20188" s="2"/>
      <c r="H20188" s="2"/>
    </row>
    <row r="20189" spans="2:8">
      <c r="B20189" s="2" t="s">
        <v>20639</v>
      </c>
      <c r="C20189" s="2">
        <v>16</v>
      </c>
      <c r="D20189" s="2" t="s">
        <v>467</v>
      </c>
      <c r="E20189" s="2"/>
      <c r="F20189" s="2"/>
      <c r="G20189" s="2"/>
      <c r="H20189" s="2"/>
    </row>
    <row r="20190" spans="2:8">
      <c r="B20190" s="2" t="s">
        <v>20640</v>
      </c>
      <c r="C20190" s="2">
        <v>16</v>
      </c>
      <c r="D20190" s="2" t="s">
        <v>467</v>
      </c>
      <c r="E20190" s="2"/>
      <c r="F20190" s="2"/>
      <c r="G20190" s="2"/>
      <c r="H20190" s="2"/>
    </row>
    <row r="20191" spans="2:8">
      <c r="B20191" s="2" t="s">
        <v>20641</v>
      </c>
      <c r="C20191" s="2">
        <v>17</v>
      </c>
      <c r="D20191" s="2" t="s">
        <v>467</v>
      </c>
      <c r="E20191" s="2"/>
      <c r="F20191" s="2"/>
      <c r="G20191" s="2"/>
      <c r="H20191" s="2"/>
    </row>
    <row r="20192" spans="2:8">
      <c r="B20192" s="2" t="s">
        <v>20642</v>
      </c>
      <c r="C20192" s="2">
        <v>15</v>
      </c>
      <c r="D20192" s="2" t="s">
        <v>467</v>
      </c>
      <c r="E20192" s="2"/>
      <c r="F20192" s="2"/>
      <c r="G20192" s="2"/>
      <c r="H20192" s="2"/>
    </row>
    <row r="20193" spans="2:8">
      <c r="B20193" s="2" t="s">
        <v>20643</v>
      </c>
      <c r="C20193" s="2">
        <v>14</v>
      </c>
      <c r="D20193" s="2" t="s">
        <v>467</v>
      </c>
      <c r="E20193" s="2"/>
      <c r="F20193" s="2"/>
      <c r="G20193" s="2"/>
      <c r="H20193" s="2"/>
    </row>
    <row r="20194" spans="2:8">
      <c r="B20194" s="2" t="s">
        <v>20644</v>
      </c>
      <c r="C20194" s="2">
        <v>11</v>
      </c>
      <c r="D20194" s="2" t="s">
        <v>467</v>
      </c>
      <c r="E20194" s="2"/>
      <c r="F20194" s="2"/>
      <c r="G20194" s="2"/>
      <c r="H20194" s="2"/>
    </row>
    <row r="20195" spans="2:8">
      <c r="B20195" s="2" t="s">
        <v>20645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24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27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26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26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27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20651</v>
      </c>
      <c r="C20201" s="2">
        <v>28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28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20653</v>
      </c>
      <c r="C20203" s="2">
        <v>18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20654</v>
      </c>
      <c r="C20204" s="2">
        <v>24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30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29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28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26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23</v>
      </c>
      <c r="D20211" s="2" t="s">
        <v>467</v>
      </c>
      <c r="E20211" s="2"/>
      <c r="F20211" s="2"/>
      <c r="G20211" s="2"/>
      <c r="H20211" s="2"/>
    </row>
    <row r="20212" spans="2:8">
      <c r="B20212" s="2" t="s">
        <v>20662</v>
      </c>
      <c r="C20212" s="2">
        <v>24</v>
      </c>
      <c r="D20212" s="2" t="s">
        <v>467</v>
      </c>
      <c r="E20212" s="2"/>
      <c r="F20212" s="2"/>
      <c r="G20212" s="2"/>
      <c r="H20212" s="2"/>
    </row>
    <row r="20213" spans="2:8">
      <c r="B20213" s="2" t="s">
        <v>20663</v>
      </c>
      <c r="C20213" s="2">
        <v>25</v>
      </c>
      <c r="D20213" s="2" t="s">
        <v>467</v>
      </c>
      <c r="E20213" s="2"/>
      <c r="F20213" s="2"/>
      <c r="G20213" s="2"/>
      <c r="H20213" s="2"/>
    </row>
    <row r="20214" spans="2:8">
      <c r="B20214" s="2" t="s">
        <v>20664</v>
      </c>
      <c r="C20214" s="2">
        <v>26</v>
      </c>
      <c r="D20214" s="2" t="s">
        <v>467</v>
      </c>
      <c r="E20214" s="2"/>
      <c r="F20214" s="2"/>
      <c r="G20214" s="2"/>
      <c r="H20214" s="2"/>
    </row>
    <row r="20215" spans="2:8">
      <c r="B20215" s="2" t="s">
        <v>20665</v>
      </c>
      <c r="C20215" s="2">
        <v>27</v>
      </c>
      <c r="D20215" s="2" t="s">
        <v>467</v>
      </c>
      <c r="E20215" s="2"/>
      <c r="F20215" s="2"/>
      <c r="G20215" s="2"/>
      <c r="H20215" s="2"/>
    </row>
    <row r="20216" spans="2:8">
      <c r="B20216" s="2" t="s">
        <v>20666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31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31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34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27</v>
      </c>
      <c r="D20224" s="2" t="s">
        <v>467</v>
      </c>
      <c r="E20224" s="2"/>
      <c r="F20224" s="2"/>
      <c r="G20224" s="2"/>
      <c r="H20224" s="2"/>
    </row>
    <row r="20225" spans="2:8">
      <c r="B20225" s="2" t="s">
        <v>20675</v>
      </c>
      <c r="C20225" s="2">
        <v>28</v>
      </c>
      <c r="D20225" s="2" t="s">
        <v>467</v>
      </c>
      <c r="E20225" s="2"/>
      <c r="F20225" s="2"/>
      <c r="G20225" s="2"/>
      <c r="H20225" s="2"/>
    </row>
    <row r="20226" spans="2:8">
      <c r="B20226" s="2" t="s">
        <v>20676</v>
      </c>
      <c r="C20226" s="2">
        <v>29</v>
      </c>
      <c r="D20226" s="2" t="s">
        <v>467</v>
      </c>
      <c r="E20226" s="2"/>
      <c r="F20226" s="2"/>
      <c r="G20226" s="2"/>
      <c r="H20226" s="2"/>
    </row>
    <row r="20227" spans="2:8">
      <c r="B20227" s="2" t="s">
        <v>20677</v>
      </c>
      <c r="C20227" s="2">
        <v>29</v>
      </c>
      <c r="D20227" s="2" t="s">
        <v>467</v>
      </c>
      <c r="E20227" s="2"/>
      <c r="F20227" s="2"/>
      <c r="G20227" s="2"/>
      <c r="H20227" s="2"/>
    </row>
    <row r="20228" spans="2:8">
      <c r="B20228" s="2" t="s">
        <v>20678</v>
      </c>
      <c r="C20228" s="2">
        <v>28</v>
      </c>
      <c r="D20228" s="2" t="s">
        <v>467</v>
      </c>
      <c r="E20228" s="2"/>
      <c r="F20228" s="2"/>
      <c r="G20228" s="2"/>
      <c r="H20228" s="2"/>
    </row>
    <row r="20229" spans="2:8">
      <c r="B20229" s="2" t="s">
        <v>20679</v>
      </c>
      <c r="C20229" s="2">
        <v>22</v>
      </c>
      <c r="D20229" s="2" t="s">
        <v>467</v>
      </c>
      <c r="E20229" s="2"/>
      <c r="F20229" s="2"/>
      <c r="G20229" s="2"/>
      <c r="H20229" s="2"/>
    </row>
    <row r="20230" spans="2:8">
      <c r="B20230" s="2" t="s">
        <v>20680</v>
      </c>
      <c r="C20230" s="2">
        <v>18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24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28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29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31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26</v>
      </c>
      <c r="D20236" s="2" t="s">
        <v>467</v>
      </c>
      <c r="E20236" s="2"/>
      <c r="F20236" s="2"/>
      <c r="G20236" s="2"/>
      <c r="H20236" s="2"/>
    </row>
    <row r="20237" spans="2:8">
      <c r="B20237" s="2" t="s">
        <v>20687</v>
      </c>
      <c r="C20237" s="2">
        <v>26</v>
      </c>
      <c r="D20237" s="2" t="s">
        <v>467</v>
      </c>
      <c r="E20237" s="2"/>
      <c r="F20237" s="2"/>
      <c r="G20237" s="2"/>
      <c r="H20237" s="2"/>
    </row>
    <row r="20238" spans="2:8">
      <c r="B20238" s="2" t="s">
        <v>20688</v>
      </c>
      <c r="C20238" s="2">
        <v>26</v>
      </c>
      <c r="D20238" s="2" t="s">
        <v>467</v>
      </c>
      <c r="E20238" s="2"/>
      <c r="F20238" s="2"/>
      <c r="G20238" s="2"/>
      <c r="H20238" s="2"/>
    </row>
    <row r="20239" spans="2:8">
      <c r="B20239" s="2" t="s">
        <v>20689</v>
      </c>
      <c r="C20239" s="2">
        <v>26</v>
      </c>
      <c r="D20239" s="2" t="s">
        <v>467</v>
      </c>
      <c r="E20239" s="2"/>
      <c r="F20239" s="2"/>
      <c r="G20239" s="2"/>
      <c r="H20239" s="2"/>
    </row>
    <row r="20240" spans="2:8">
      <c r="B20240" s="2" t="s">
        <v>20690</v>
      </c>
      <c r="C20240" s="2">
        <v>29</v>
      </c>
      <c r="D20240" s="2" t="s">
        <v>467</v>
      </c>
      <c r="E20240" s="2"/>
      <c r="F20240" s="2"/>
      <c r="G20240" s="2"/>
      <c r="H20240" s="2"/>
    </row>
    <row r="20241" spans="2:8">
      <c r="B20241" s="2" t="s">
        <v>20691</v>
      </c>
      <c r="C20241" s="2">
        <v>29</v>
      </c>
      <c r="D20241" s="2" t="s">
        <v>467</v>
      </c>
      <c r="E20241" s="2"/>
      <c r="F20241" s="2"/>
      <c r="G20241" s="2"/>
      <c r="H20241" s="2"/>
    </row>
    <row r="20242" spans="2:8">
      <c r="B20242" s="2" t="s">
        <v>20692</v>
      </c>
      <c r="C20242" s="2">
        <v>30</v>
      </c>
      <c r="D20242" s="2" t="s">
        <v>467</v>
      </c>
      <c r="E20242" s="2"/>
      <c r="F20242" s="2"/>
      <c r="G20242" s="2"/>
      <c r="H20242" s="2"/>
    </row>
    <row r="20243" spans="2:8">
      <c r="B20243" s="2" t="s">
        <v>20693</v>
      </c>
      <c r="C20243" s="2">
        <v>28</v>
      </c>
      <c r="D20243" s="2" t="s">
        <v>467</v>
      </c>
      <c r="E20243" s="2"/>
      <c r="F20243" s="2"/>
      <c r="G20243" s="2"/>
      <c r="H20243" s="2"/>
    </row>
    <row r="20244" spans="2:8">
      <c r="B20244" s="2" t="s">
        <v>20694</v>
      </c>
      <c r="C20244" s="2">
        <v>12</v>
      </c>
      <c r="D20244" s="2" t="s">
        <v>467</v>
      </c>
      <c r="E20244" s="2"/>
      <c r="F20244" s="2"/>
      <c r="G20244" s="2"/>
      <c r="H20244" s="2"/>
    </row>
    <row r="20245" spans="2:8">
      <c r="B20245" s="2" t="s">
        <v>20695</v>
      </c>
      <c r="C20245" s="2">
        <v>10</v>
      </c>
      <c r="D20245" s="2" t="s">
        <v>467</v>
      </c>
      <c r="E20245" s="2"/>
      <c r="F20245" s="2"/>
      <c r="G20245" s="2"/>
      <c r="H20245" s="2"/>
    </row>
    <row r="20246" spans="2:8">
      <c r="B20246" s="2" t="s">
        <v>20696</v>
      </c>
      <c r="C20246" s="2">
        <v>18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17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18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17</v>
      </c>
      <c r="D20249" s="2" t="s">
        <v>467</v>
      </c>
      <c r="E20249" s="2"/>
      <c r="F20249" s="2"/>
      <c r="G20249" s="2"/>
      <c r="H20249" s="2"/>
    </row>
    <row r="20250" spans="2:8">
      <c r="B20250" s="2" t="s">
        <v>20700</v>
      </c>
      <c r="C20250" s="2">
        <v>22</v>
      </c>
      <c r="D20250" s="2" t="s">
        <v>467</v>
      </c>
      <c r="E20250" s="2"/>
      <c r="F20250" s="2"/>
      <c r="G20250" s="2"/>
      <c r="H20250" s="2"/>
    </row>
    <row r="20251" spans="2:8">
      <c r="B20251" s="2" t="s">
        <v>20701</v>
      </c>
      <c r="C20251" s="2">
        <v>22</v>
      </c>
      <c r="D20251" s="2" t="s">
        <v>467</v>
      </c>
      <c r="E20251" s="2"/>
      <c r="F20251" s="2"/>
      <c r="G20251" s="2"/>
      <c r="H20251" s="2"/>
    </row>
    <row r="20252" spans="2:8">
      <c r="B20252" s="2" t="s">
        <v>20702</v>
      </c>
      <c r="C20252" s="2">
        <v>59</v>
      </c>
      <c r="D20252" s="2" t="s">
        <v>467</v>
      </c>
      <c r="E20252" s="2"/>
      <c r="F20252" s="2"/>
      <c r="G20252" s="2"/>
      <c r="H20252" s="2"/>
    </row>
    <row r="20253" spans="2:8">
      <c r="B20253" s="2" t="s">
        <v>20703</v>
      </c>
      <c r="C20253" s="2">
        <v>32</v>
      </c>
      <c r="D20253" s="2" t="s">
        <v>467</v>
      </c>
      <c r="E20253" s="2"/>
      <c r="F20253" s="2"/>
      <c r="G20253" s="2"/>
      <c r="H20253" s="2"/>
    </row>
    <row r="20254" spans="2:8">
      <c r="B20254" s="2" t="s">
        <v>20704</v>
      </c>
      <c r="C20254" s="2">
        <v>17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29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21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18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18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26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32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35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33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30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27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30</v>
      </c>
      <c r="D20266" s="2" t="s">
        <v>467</v>
      </c>
      <c r="E20266" s="2"/>
      <c r="F20266" s="2"/>
      <c r="G20266" s="2"/>
      <c r="H20266" s="2"/>
    </row>
    <row r="20267" spans="2:8">
      <c r="B20267" s="2" t="s">
        <v>20717</v>
      </c>
      <c r="C20267" s="2">
        <v>34</v>
      </c>
      <c r="D20267" s="2" t="s">
        <v>467</v>
      </c>
      <c r="E20267" s="2"/>
      <c r="F20267" s="2"/>
      <c r="G20267" s="2"/>
      <c r="H20267" s="2"/>
    </row>
    <row r="20268" spans="2:8">
      <c r="B20268" s="2" t="s">
        <v>20718</v>
      </c>
      <c r="C20268" s="2">
        <v>37</v>
      </c>
      <c r="D20268" s="2" t="s">
        <v>467</v>
      </c>
      <c r="E20268" s="2"/>
      <c r="F20268" s="2"/>
      <c r="G20268" s="2"/>
      <c r="H20268" s="2"/>
    </row>
    <row r="20269" spans="2:8">
      <c r="B20269" s="2" t="s">
        <v>20719</v>
      </c>
      <c r="C20269" s="2">
        <v>36</v>
      </c>
      <c r="D20269" s="2" t="s">
        <v>467</v>
      </c>
      <c r="E20269" s="2"/>
      <c r="F20269" s="2"/>
      <c r="G20269" s="2"/>
      <c r="H20269" s="2"/>
    </row>
    <row r="20270" spans="2:8">
      <c r="B20270" s="2" t="s">
        <v>20720</v>
      </c>
      <c r="C20270" s="2">
        <v>34</v>
      </c>
      <c r="D20270" s="2" t="s">
        <v>467</v>
      </c>
      <c r="E20270" s="2"/>
      <c r="F20270" s="2"/>
      <c r="G20270" s="2"/>
      <c r="H20270" s="2"/>
    </row>
    <row r="20271" spans="2:8">
      <c r="B20271" s="2" t="s">
        <v>20721</v>
      </c>
      <c r="C20271" s="2">
        <v>30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20722</v>
      </c>
      <c r="C20272" s="2">
        <v>33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20723</v>
      </c>
      <c r="C20273" s="2">
        <v>35</v>
      </c>
      <c r="D20273" s="2" t="s">
        <v>467</v>
      </c>
      <c r="E20273" s="2"/>
      <c r="F20273" s="2"/>
      <c r="G20273" s="2"/>
      <c r="H20273" s="2"/>
    </row>
    <row r="20274" spans="2:8">
      <c r="B20274" s="2" t="s">
        <v>20724</v>
      </c>
      <c r="C20274" s="2">
        <v>35</v>
      </c>
      <c r="D20274" s="2" t="s">
        <v>467</v>
      </c>
      <c r="E20274" s="2"/>
      <c r="F20274" s="2"/>
      <c r="G20274" s="2"/>
      <c r="H20274" s="2"/>
    </row>
    <row r="20275" spans="2:8">
      <c r="B20275" s="2" t="s">
        <v>20725</v>
      </c>
      <c r="C20275" s="2">
        <v>34</v>
      </c>
      <c r="D20275" s="2" t="s">
        <v>467</v>
      </c>
      <c r="E20275" s="2"/>
      <c r="F20275" s="2"/>
      <c r="G20275" s="2"/>
      <c r="H20275" s="2"/>
    </row>
    <row r="20276" spans="2:8">
      <c r="B20276" s="2" t="s">
        <v>20726</v>
      </c>
      <c r="C20276" s="2">
        <v>25</v>
      </c>
      <c r="D20276" s="2" t="s">
        <v>467</v>
      </c>
      <c r="E20276" s="2"/>
      <c r="F20276" s="2"/>
      <c r="G20276" s="2"/>
      <c r="H20276" s="2"/>
    </row>
    <row r="20277" spans="2:8">
      <c r="B20277" s="2" t="s">
        <v>20727</v>
      </c>
      <c r="C20277" s="2">
        <v>14</v>
      </c>
      <c r="D20277" s="2" t="s">
        <v>467</v>
      </c>
      <c r="E20277" s="2"/>
      <c r="F20277" s="2"/>
      <c r="G20277" s="2"/>
      <c r="H20277" s="2"/>
    </row>
    <row r="20278" spans="2:8">
      <c r="B20278" s="2" t="s">
        <v>20728</v>
      </c>
      <c r="C20278" s="2">
        <v>25</v>
      </c>
      <c r="D20278" s="2" t="s">
        <v>467</v>
      </c>
      <c r="E20278" s="2"/>
      <c r="F20278" s="2"/>
      <c r="G20278" s="2"/>
      <c r="H20278" s="2"/>
    </row>
    <row r="20279" spans="2:8">
      <c r="B20279" s="2" t="s">
        <v>20729</v>
      </c>
      <c r="C20279" s="2">
        <v>26</v>
      </c>
      <c r="D20279" s="2" t="s">
        <v>467</v>
      </c>
      <c r="E20279" s="2"/>
      <c r="F20279" s="2"/>
      <c r="G20279" s="2"/>
      <c r="H20279" s="2"/>
    </row>
    <row r="20280" spans="2:8">
      <c r="B20280" s="2" t="s">
        <v>20730</v>
      </c>
      <c r="C20280" s="2">
        <v>27</v>
      </c>
      <c r="D20280" s="2" t="s">
        <v>467</v>
      </c>
      <c r="E20280" s="2"/>
      <c r="F20280" s="2"/>
      <c r="G20280" s="2"/>
      <c r="H20280" s="2"/>
    </row>
    <row r="20281" spans="2:8">
      <c r="B20281" s="2" t="s">
        <v>20731</v>
      </c>
      <c r="C20281" s="2">
        <v>26</v>
      </c>
      <c r="D20281" s="2" t="s">
        <v>467</v>
      </c>
      <c r="E20281" s="2"/>
      <c r="F20281" s="2"/>
      <c r="G20281" s="2"/>
      <c r="H20281" s="2"/>
    </row>
    <row r="20282" spans="2:8">
      <c r="B20282" s="2" t="s">
        <v>20732</v>
      </c>
      <c r="C20282" s="2">
        <v>26</v>
      </c>
      <c r="D20282" s="2" t="s">
        <v>467</v>
      </c>
      <c r="E20282" s="2"/>
      <c r="F20282" s="2"/>
      <c r="G20282" s="2"/>
      <c r="H20282" s="2"/>
    </row>
    <row r="20283" spans="2:8">
      <c r="B20283" s="2" t="s">
        <v>20733</v>
      </c>
      <c r="C20283" s="2">
        <v>23</v>
      </c>
      <c r="D20283" s="2" t="s">
        <v>467</v>
      </c>
      <c r="E20283" s="2"/>
      <c r="F20283" s="2"/>
      <c r="G20283" s="2"/>
      <c r="H20283" s="2"/>
    </row>
    <row r="20284" spans="2:8">
      <c r="B20284" s="2" t="s">
        <v>20734</v>
      </c>
      <c r="C20284" s="2">
        <v>20</v>
      </c>
      <c r="D20284" s="2" t="s">
        <v>467</v>
      </c>
      <c r="E20284" s="2"/>
      <c r="F20284" s="2"/>
      <c r="G20284" s="2"/>
      <c r="H20284" s="2"/>
    </row>
    <row r="20285" spans="2:8">
      <c r="B20285" s="2" t="s">
        <v>20735</v>
      </c>
      <c r="C20285" s="2">
        <v>17</v>
      </c>
      <c r="D20285" s="2" t="s">
        <v>467</v>
      </c>
      <c r="E20285" s="2"/>
      <c r="F20285" s="2"/>
      <c r="G20285" s="2"/>
      <c r="H20285" s="2"/>
    </row>
    <row r="20286" spans="2:8">
      <c r="B20286" s="2" t="s">
        <v>20736</v>
      </c>
      <c r="C20286" s="2">
        <v>20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26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32</v>
      </c>
      <c r="D20288" s="2" t="s">
        <v>467</v>
      </c>
      <c r="E20288" s="2"/>
      <c r="F20288" s="2"/>
      <c r="G20288" s="2"/>
      <c r="H20288" s="2"/>
    </row>
    <row r="20289" spans="2:8">
      <c r="B20289" s="2" t="s">
        <v>20739</v>
      </c>
      <c r="C20289" s="2">
        <v>33</v>
      </c>
      <c r="D20289" s="2" t="s">
        <v>467</v>
      </c>
      <c r="E20289" s="2"/>
      <c r="F20289" s="2"/>
      <c r="G20289" s="2"/>
      <c r="H20289" s="2"/>
    </row>
    <row r="20290" spans="2:8">
      <c r="B20290" s="2" t="s">
        <v>20740</v>
      </c>
      <c r="C20290" s="2">
        <v>33</v>
      </c>
      <c r="D20290" s="2" t="s">
        <v>467</v>
      </c>
      <c r="E20290" s="2"/>
      <c r="F20290" s="2"/>
      <c r="G20290" s="2"/>
      <c r="H20290" s="2"/>
    </row>
    <row r="20291" spans="2:8">
      <c r="B20291" s="2" t="s">
        <v>20741</v>
      </c>
      <c r="C20291" s="2">
        <v>32</v>
      </c>
      <c r="D20291" s="2" t="s">
        <v>467</v>
      </c>
      <c r="E20291" s="2"/>
      <c r="F20291" s="2"/>
      <c r="G20291" s="2"/>
      <c r="H20291" s="2"/>
    </row>
    <row r="20292" spans="2:8">
      <c r="B20292" s="2" t="s">
        <v>20742</v>
      </c>
      <c r="C20292" s="2">
        <v>30</v>
      </c>
      <c r="D20292" s="2" t="s">
        <v>467</v>
      </c>
      <c r="E20292" s="2"/>
      <c r="F20292" s="2"/>
      <c r="G20292" s="2"/>
      <c r="H20292" s="2"/>
    </row>
    <row r="20293" spans="2:8">
      <c r="B20293" s="2" t="s">
        <v>20743</v>
      </c>
      <c r="C20293" s="2">
        <v>14</v>
      </c>
      <c r="D20293" s="2" t="s">
        <v>467</v>
      </c>
      <c r="E20293" s="2"/>
      <c r="F20293" s="2"/>
      <c r="G20293" s="2"/>
      <c r="H20293" s="2"/>
    </row>
    <row r="20294" spans="2:8">
      <c r="B20294" s="2" t="s">
        <v>20744</v>
      </c>
      <c r="C20294" s="2">
        <v>45</v>
      </c>
      <c r="D20294" s="2" t="s">
        <v>467</v>
      </c>
      <c r="E20294" s="2"/>
      <c r="F20294" s="2"/>
      <c r="G20294" s="2"/>
      <c r="H20294" s="2"/>
    </row>
    <row r="20295" spans="2:8">
      <c r="B20295" s="2" t="s">
        <v>20745</v>
      </c>
      <c r="C20295" s="2">
        <v>48</v>
      </c>
      <c r="D20295" s="2" t="s">
        <v>467</v>
      </c>
      <c r="E20295" s="2"/>
      <c r="F20295" s="2"/>
      <c r="G20295" s="2"/>
      <c r="H20295" s="2"/>
    </row>
    <row r="20296" spans="2:8">
      <c r="B20296" s="2" t="s">
        <v>20746</v>
      </c>
      <c r="C20296" s="2">
        <v>45</v>
      </c>
      <c r="D20296" s="2" t="s">
        <v>467</v>
      </c>
      <c r="E20296" s="2"/>
      <c r="F20296" s="2"/>
      <c r="G20296" s="2"/>
      <c r="H20296" s="2"/>
    </row>
    <row r="20297" spans="2:8">
      <c r="B20297" s="2" t="s">
        <v>20747</v>
      </c>
      <c r="C20297" s="2">
        <v>38</v>
      </c>
      <c r="D20297" s="2" t="s">
        <v>467</v>
      </c>
      <c r="E20297" s="2"/>
      <c r="F20297" s="2"/>
      <c r="G20297" s="2"/>
      <c r="H20297" s="2"/>
    </row>
    <row r="20298" spans="2:8">
      <c r="B20298" s="2" t="s">
        <v>20748</v>
      </c>
      <c r="C20298" s="2">
        <v>28</v>
      </c>
      <c r="D20298" s="2" t="s">
        <v>467</v>
      </c>
      <c r="E20298" s="2"/>
      <c r="F20298" s="2"/>
      <c r="G20298" s="2"/>
      <c r="H20298" s="2"/>
    </row>
    <row r="20299" spans="2:8">
      <c r="B20299" s="2" t="s">
        <v>20749</v>
      </c>
      <c r="C20299" s="2">
        <v>18</v>
      </c>
      <c r="D20299" s="2" t="s">
        <v>467</v>
      </c>
      <c r="E20299" s="2"/>
      <c r="F20299" s="2"/>
      <c r="G20299" s="2"/>
      <c r="H20299" s="2"/>
    </row>
    <row r="20300" spans="2:8">
      <c r="B20300" s="2" t="s">
        <v>20750</v>
      </c>
      <c r="C20300" s="2">
        <v>23</v>
      </c>
      <c r="D20300" s="2" t="s">
        <v>467</v>
      </c>
      <c r="E20300" s="2"/>
      <c r="F20300" s="2"/>
      <c r="G20300" s="2"/>
      <c r="H20300" s="2"/>
    </row>
    <row r="20301" spans="2:8">
      <c r="B20301" s="2" t="s">
        <v>20751</v>
      </c>
      <c r="C20301" s="2">
        <v>26</v>
      </c>
      <c r="D20301" s="2" t="s">
        <v>467</v>
      </c>
      <c r="E20301" s="2"/>
      <c r="F20301" s="2"/>
      <c r="G20301" s="2"/>
      <c r="H20301" s="2"/>
    </row>
    <row r="20302" spans="2:8">
      <c r="B20302" s="2" t="s">
        <v>20752</v>
      </c>
      <c r="C20302" s="2">
        <v>28</v>
      </c>
      <c r="D20302" s="2" t="s">
        <v>467</v>
      </c>
      <c r="E20302" s="2"/>
      <c r="F20302" s="2"/>
      <c r="G20302" s="2"/>
      <c r="H20302" s="2"/>
    </row>
    <row r="20303" spans="2:8">
      <c r="B20303" s="2" t="s">
        <v>20753</v>
      </c>
      <c r="C20303" s="2">
        <v>30</v>
      </c>
      <c r="D20303" s="2" t="s">
        <v>467</v>
      </c>
      <c r="E20303" s="2"/>
      <c r="F20303" s="2"/>
      <c r="G20303" s="2"/>
      <c r="H20303" s="2"/>
    </row>
    <row r="20304" spans="2:8">
      <c r="B20304" s="2" t="s">
        <v>20754</v>
      </c>
      <c r="C20304" s="2">
        <v>30</v>
      </c>
      <c r="D20304" s="2" t="s">
        <v>467</v>
      </c>
      <c r="E20304" s="2"/>
      <c r="F20304" s="2"/>
      <c r="G20304" s="2"/>
      <c r="H20304" s="2"/>
    </row>
    <row r="20305" spans="2:8">
      <c r="B20305" s="2" t="s">
        <v>20755</v>
      </c>
      <c r="C20305" s="2">
        <v>28</v>
      </c>
      <c r="D20305" s="2" t="s">
        <v>467</v>
      </c>
      <c r="E20305" s="2"/>
      <c r="F20305" s="2"/>
      <c r="G20305" s="2"/>
      <c r="H20305" s="2"/>
    </row>
    <row r="20306" spans="2:8">
      <c r="B20306" s="2" t="s">
        <v>20756</v>
      </c>
      <c r="C20306" s="2">
        <v>25</v>
      </c>
      <c r="D20306" s="2" t="s">
        <v>467</v>
      </c>
      <c r="E20306" s="2"/>
      <c r="F20306" s="2"/>
      <c r="G20306" s="2"/>
      <c r="H20306" s="2"/>
    </row>
    <row r="20307" spans="2:8">
      <c r="B20307" s="2" t="s">
        <v>20757</v>
      </c>
      <c r="C20307" s="2">
        <v>19</v>
      </c>
      <c r="D20307" s="2" t="s">
        <v>467</v>
      </c>
      <c r="E20307" s="2"/>
      <c r="F20307" s="2"/>
      <c r="G20307" s="2"/>
      <c r="H20307" s="2"/>
    </row>
    <row r="20308" spans="2:8">
      <c r="B20308" s="2" t="s">
        <v>20758</v>
      </c>
      <c r="C20308" s="2">
        <v>8</v>
      </c>
      <c r="D20308" s="2" t="s">
        <v>467</v>
      </c>
      <c r="E20308" s="2"/>
      <c r="F20308" s="2"/>
      <c r="G20308" s="2"/>
      <c r="H20308" s="2"/>
    </row>
    <row r="20309" spans="2:8">
      <c r="B20309" s="2" t="s">
        <v>20759</v>
      </c>
      <c r="C20309" s="2">
        <v>35</v>
      </c>
      <c r="D20309" s="2" t="s">
        <v>467</v>
      </c>
      <c r="E20309" s="2"/>
      <c r="F20309" s="2"/>
      <c r="G20309" s="2"/>
      <c r="H20309" s="2"/>
    </row>
    <row r="20310" spans="2:8">
      <c r="B20310" s="2" t="s">
        <v>20760</v>
      </c>
      <c r="C20310" s="2">
        <v>36</v>
      </c>
      <c r="D20310" s="2" t="s">
        <v>467</v>
      </c>
      <c r="E20310" s="2"/>
      <c r="F20310" s="2"/>
      <c r="G20310" s="2"/>
      <c r="H20310" s="2"/>
    </row>
    <row r="20311" spans="2:8">
      <c r="B20311" s="2" t="s">
        <v>20761</v>
      </c>
      <c r="C20311" s="2">
        <v>34</v>
      </c>
      <c r="D20311" s="2" t="s">
        <v>467</v>
      </c>
      <c r="E20311" s="2"/>
      <c r="F20311" s="2"/>
      <c r="G20311" s="2"/>
      <c r="H20311" s="2"/>
    </row>
    <row r="20312" spans="2:8">
      <c r="B20312" s="2" t="s">
        <v>20762</v>
      </c>
      <c r="C20312" s="2">
        <v>35</v>
      </c>
      <c r="D20312" s="2" t="s">
        <v>467</v>
      </c>
      <c r="E20312" s="2"/>
      <c r="F20312" s="2"/>
      <c r="G20312" s="2"/>
      <c r="H20312" s="2"/>
    </row>
    <row r="20313" spans="2:8">
      <c r="B20313" s="2" t="s">
        <v>20763</v>
      </c>
      <c r="C20313" s="2">
        <v>32</v>
      </c>
      <c r="D20313" s="2" t="s">
        <v>467</v>
      </c>
      <c r="E20313" s="2"/>
      <c r="F20313" s="2"/>
      <c r="G20313" s="2"/>
      <c r="H20313" s="2"/>
    </row>
    <row r="20314" spans="2:8">
      <c r="B20314" s="2" t="s">
        <v>20764</v>
      </c>
      <c r="C20314" s="2">
        <v>26</v>
      </c>
      <c r="D20314" s="2" t="s">
        <v>467</v>
      </c>
      <c r="E20314" s="2"/>
      <c r="F20314" s="2"/>
      <c r="G20314" s="2"/>
      <c r="H20314" s="2"/>
    </row>
    <row r="20315" spans="2:8">
      <c r="B20315" s="2" t="s">
        <v>20765</v>
      </c>
      <c r="C20315" s="2">
        <v>14</v>
      </c>
      <c r="D20315" s="2" t="s">
        <v>467</v>
      </c>
      <c r="E20315" s="2"/>
      <c r="F20315" s="2"/>
      <c r="G20315" s="2"/>
      <c r="H20315" s="2"/>
    </row>
    <row r="20316" spans="2:8">
      <c r="B20316" s="2" t="s">
        <v>20766</v>
      </c>
      <c r="C20316" s="2">
        <v>31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37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36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36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26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26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27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25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30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33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36</v>
      </c>
      <c r="D20329" s="2" t="s">
        <v>467</v>
      </c>
      <c r="E20329" s="2"/>
      <c r="F20329" s="2"/>
      <c r="G20329" s="2"/>
      <c r="H20329" s="2"/>
    </row>
    <row r="20330" spans="2:8">
      <c r="B20330" s="2" t="s">
        <v>20780</v>
      </c>
      <c r="C20330" s="2">
        <v>35</v>
      </c>
      <c r="D20330" s="2" t="s">
        <v>467</v>
      </c>
      <c r="E20330" s="2"/>
      <c r="F20330" s="2"/>
      <c r="G20330" s="2"/>
      <c r="H20330" s="2"/>
    </row>
    <row r="20331" spans="2:8">
      <c r="B20331" s="2" t="s">
        <v>20781</v>
      </c>
      <c r="C20331" s="2">
        <v>32</v>
      </c>
      <c r="D20331" s="2" t="s">
        <v>467</v>
      </c>
      <c r="E20331" s="2"/>
      <c r="F20331" s="2"/>
      <c r="G20331" s="2"/>
      <c r="H20331" s="2"/>
    </row>
    <row r="20332" spans="2:8">
      <c r="B20332" s="2" t="s">
        <v>20782</v>
      </c>
      <c r="C20332" s="2">
        <v>31</v>
      </c>
      <c r="D20332" s="2" t="s">
        <v>467</v>
      </c>
      <c r="E20332" s="2"/>
      <c r="F20332" s="2"/>
      <c r="G20332" s="2"/>
      <c r="H20332" s="2"/>
    </row>
    <row r="20333" spans="2:8">
      <c r="B20333" s="2" t="s">
        <v>20783</v>
      </c>
      <c r="C20333" s="2">
        <v>26</v>
      </c>
      <c r="D20333" s="2" t="s">
        <v>467</v>
      </c>
      <c r="E20333" s="2"/>
      <c r="F20333" s="2"/>
      <c r="G20333" s="2"/>
      <c r="H20333" s="2"/>
    </row>
    <row r="20334" spans="2:8">
      <c r="B20334" s="2" t="s">
        <v>20784</v>
      </c>
      <c r="C20334" s="2">
        <v>22</v>
      </c>
      <c r="D20334" s="2" t="s">
        <v>467</v>
      </c>
      <c r="E20334" s="2"/>
      <c r="F20334" s="2"/>
      <c r="G20334" s="2"/>
      <c r="H20334" s="2"/>
    </row>
    <row r="20335" spans="2:8">
      <c r="B20335" s="2" t="s">
        <v>20785</v>
      </c>
      <c r="C20335" s="2">
        <v>21</v>
      </c>
      <c r="D20335" s="2" t="s">
        <v>467</v>
      </c>
      <c r="E20335" s="2"/>
      <c r="F20335" s="2"/>
      <c r="G20335" s="2"/>
      <c r="H20335" s="2"/>
    </row>
    <row r="20336" spans="2:8">
      <c r="B20336" s="2" t="s">
        <v>20786</v>
      </c>
      <c r="C20336" s="2">
        <v>21</v>
      </c>
      <c r="D20336" s="2" t="s">
        <v>467</v>
      </c>
      <c r="E20336" s="2"/>
      <c r="F20336" s="2"/>
      <c r="G20336" s="2"/>
      <c r="H20336" s="2"/>
    </row>
    <row r="20337" spans="2:8">
      <c r="B20337" s="2" t="s">
        <v>20787</v>
      </c>
      <c r="C20337" s="2">
        <v>21</v>
      </c>
      <c r="D20337" s="2" t="s">
        <v>467</v>
      </c>
      <c r="E20337" s="2"/>
      <c r="F20337" s="2"/>
      <c r="G20337" s="2"/>
      <c r="H20337" s="2"/>
    </row>
    <row r="20338" spans="2:8">
      <c r="B20338" s="2" t="s">
        <v>20788</v>
      </c>
      <c r="C20338" s="2">
        <v>21</v>
      </c>
      <c r="D20338" s="2" t="s">
        <v>467</v>
      </c>
      <c r="E20338" s="2"/>
      <c r="F20338" s="2"/>
      <c r="G20338" s="2"/>
      <c r="H20338" s="2"/>
    </row>
    <row r="20339" spans="2:8">
      <c r="B20339" s="2" t="s">
        <v>20789</v>
      </c>
      <c r="C20339" s="2">
        <v>21</v>
      </c>
      <c r="D20339" s="2" t="s">
        <v>467</v>
      </c>
      <c r="E20339" s="2"/>
      <c r="F20339" s="2"/>
      <c r="G20339" s="2"/>
      <c r="H20339" s="2"/>
    </row>
    <row r="20340" spans="2:8">
      <c r="B20340" s="2" t="s">
        <v>20790</v>
      </c>
      <c r="C20340" s="2">
        <v>22</v>
      </c>
      <c r="D20340" s="2" t="s">
        <v>467</v>
      </c>
      <c r="E20340" s="2"/>
      <c r="F20340" s="2"/>
      <c r="G20340" s="2"/>
      <c r="H20340" s="2"/>
    </row>
    <row r="20341" spans="2:8">
      <c r="B20341" s="2" t="s">
        <v>20791</v>
      </c>
      <c r="C20341" s="2">
        <v>21</v>
      </c>
      <c r="D20341" s="2" t="s">
        <v>467</v>
      </c>
      <c r="E20341" s="2"/>
      <c r="F20341" s="2"/>
      <c r="G20341" s="2"/>
      <c r="H20341" s="2"/>
    </row>
    <row r="20342" spans="2:8">
      <c r="B20342" s="2" t="s">
        <v>20792</v>
      </c>
      <c r="C20342" s="2">
        <v>20</v>
      </c>
      <c r="D20342" s="2" t="s">
        <v>467</v>
      </c>
      <c r="E20342" s="2"/>
      <c r="F20342" s="2"/>
      <c r="G20342" s="2"/>
      <c r="H20342" s="2"/>
    </row>
    <row r="20343" spans="2:8">
      <c r="B20343" s="2" t="s">
        <v>20793</v>
      </c>
      <c r="C20343" s="2">
        <v>17</v>
      </c>
      <c r="D20343" s="2" t="s">
        <v>467</v>
      </c>
      <c r="E20343" s="2"/>
      <c r="F20343" s="2"/>
      <c r="G20343" s="2"/>
      <c r="H20343" s="2"/>
    </row>
    <row r="20344" spans="2:8">
      <c r="B20344" s="2" t="s">
        <v>20794</v>
      </c>
      <c r="C20344" s="2">
        <v>18</v>
      </c>
      <c r="D20344" s="2" t="s">
        <v>467</v>
      </c>
      <c r="E20344" s="2"/>
      <c r="F20344" s="2"/>
      <c r="G20344" s="2"/>
      <c r="H20344" s="2"/>
    </row>
    <row r="20345" spans="2:8">
      <c r="B20345" s="2" t="s">
        <v>20795</v>
      </c>
      <c r="C20345" s="2">
        <v>22</v>
      </c>
      <c r="D20345" s="2" t="s">
        <v>467</v>
      </c>
      <c r="E20345" s="2"/>
      <c r="F20345" s="2"/>
      <c r="G20345" s="2"/>
      <c r="H20345" s="2"/>
    </row>
    <row r="20346" spans="2:8">
      <c r="B20346" s="2" t="s">
        <v>20796</v>
      </c>
      <c r="C20346" s="2">
        <v>24</v>
      </c>
      <c r="D20346" s="2" t="s">
        <v>467</v>
      </c>
      <c r="E20346" s="2"/>
      <c r="F20346" s="2"/>
      <c r="G20346" s="2"/>
      <c r="H20346" s="2"/>
    </row>
    <row r="20347" spans="2:8">
      <c r="B20347" s="2" t="s">
        <v>20797</v>
      </c>
      <c r="C20347" s="2">
        <v>26</v>
      </c>
      <c r="D20347" s="2" t="s">
        <v>467</v>
      </c>
      <c r="E20347" s="2"/>
      <c r="F20347" s="2"/>
      <c r="G20347" s="2"/>
      <c r="H20347" s="2"/>
    </row>
    <row r="20348" spans="2:8">
      <c r="B20348" s="2" t="s">
        <v>20798</v>
      </c>
      <c r="C20348" s="2">
        <v>24</v>
      </c>
      <c r="D20348" s="2" t="s">
        <v>467</v>
      </c>
      <c r="E20348" s="2"/>
      <c r="F20348" s="2"/>
      <c r="G20348" s="2"/>
      <c r="H20348" s="2"/>
    </row>
    <row r="20349" spans="2:8">
      <c r="B20349" s="2" t="s">
        <v>20799</v>
      </c>
      <c r="C20349" s="2">
        <v>22</v>
      </c>
      <c r="D20349" s="2" t="s">
        <v>467</v>
      </c>
      <c r="E20349" s="2"/>
      <c r="F20349" s="2"/>
      <c r="G20349" s="2"/>
      <c r="H20349" s="2"/>
    </row>
    <row r="20350" spans="2:8">
      <c r="B20350" s="2" t="s">
        <v>20800</v>
      </c>
      <c r="C20350" s="2">
        <v>22</v>
      </c>
      <c r="D20350" s="2" t="s">
        <v>467</v>
      </c>
      <c r="E20350" s="2"/>
      <c r="F20350" s="2"/>
      <c r="G20350" s="2"/>
      <c r="H20350" s="2"/>
    </row>
    <row r="20351" spans="2:8">
      <c r="B20351" s="2" t="s">
        <v>20801</v>
      </c>
      <c r="C20351" s="2">
        <v>21</v>
      </c>
      <c r="D20351" s="2" t="s">
        <v>467</v>
      </c>
      <c r="E20351" s="2"/>
      <c r="F20351" s="2"/>
      <c r="G20351" s="2"/>
      <c r="H20351" s="2"/>
    </row>
    <row r="20352" spans="2:8">
      <c r="B20352" s="2" t="s">
        <v>20802</v>
      </c>
      <c r="C20352" s="2">
        <v>17</v>
      </c>
      <c r="D20352" s="2" t="s">
        <v>467</v>
      </c>
      <c r="E20352" s="2"/>
      <c r="F20352" s="2"/>
      <c r="G20352" s="2"/>
      <c r="H20352" s="2"/>
    </row>
    <row r="20353" spans="2:8">
      <c r="B20353" s="2" t="s">
        <v>20803</v>
      </c>
      <c r="C20353" s="2">
        <v>12</v>
      </c>
      <c r="D20353" s="2" t="s">
        <v>467</v>
      </c>
      <c r="E20353" s="2"/>
      <c r="F20353" s="2"/>
      <c r="G20353" s="2"/>
      <c r="H20353" s="2"/>
    </row>
    <row r="20354" spans="2:8">
      <c r="B20354" s="2" t="s">
        <v>20804</v>
      </c>
      <c r="C20354" s="2">
        <v>20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31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32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32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30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26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18</v>
      </c>
      <c r="D20361" s="2" t="s">
        <v>467</v>
      </c>
      <c r="E20361" s="2"/>
      <c r="F20361" s="2"/>
      <c r="G20361" s="2"/>
      <c r="H20361" s="2"/>
    </row>
    <row r="20362" spans="2:8">
      <c r="B20362" s="2" t="s">
        <v>20812</v>
      </c>
      <c r="C20362" s="2">
        <v>19</v>
      </c>
      <c r="D20362" s="2" t="s">
        <v>467</v>
      </c>
      <c r="E20362" s="2"/>
      <c r="F20362" s="2"/>
      <c r="G20362" s="2"/>
      <c r="H20362" s="2"/>
    </row>
    <row r="20363" spans="2:8">
      <c r="B20363" s="2" t="s">
        <v>20813</v>
      </c>
      <c r="C20363" s="2">
        <v>19</v>
      </c>
      <c r="D20363" s="2" t="s">
        <v>467</v>
      </c>
      <c r="E20363" s="2"/>
      <c r="F20363" s="2"/>
      <c r="G20363" s="2"/>
      <c r="H20363" s="2"/>
    </row>
    <row r="20364" spans="2:8">
      <c r="B20364" s="2" t="s">
        <v>20814</v>
      </c>
      <c r="C20364" s="2">
        <v>19</v>
      </c>
      <c r="D20364" s="2" t="s">
        <v>467</v>
      </c>
      <c r="E20364" s="2"/>
      <c r="F20364" s="2"/>
      <c r="G20364" s="2"/>
      <c r="H20364" s="2"/>
    </row>
    <row r="20365" spans="2:8">
      <c r="B20365" s="2" t="s">
        <v>20815</v>
      </c>
      <c r="C20365" s="2">
        <v>19</v>
      </c>
      <c r="D20365" s="2" t="s">
        <v>467</v>
      </c>
      <c r="E20365" s="2"/>
      <c r="F20365" s="2"/>
      <c r="G20365" s="2"/>
      <c r="H20365" s="2"/>
    </row>
    <row r="20366" spans="2:8">
      <c r="B20366" s="2" t="s">
        <v>20816</v>
      </c>
      <c r="C20366" s="2">
        <v>19</v>
      </c>
      <c r="D20366" s="2" t="s">
        <v>467</v>
      </c>
      <c r="E20366" s="2"/>
      <c r="F20366" s="2"/>
      <c r="G20366" s="2"/>
      <c r="H20366" s="2"/>
    </row>
    <row r="20367" spans="2:8">
      <c r="B20367" s="2" t="s">
        <v>20817</v>
      </c>
      <c r="C20367" s="2">
        <v>18</v>
      </c>
      <c r="D20367" s="2" t="s">
        <v>467</v>
      </c>
      <c r="E20367" s="2"/>
      <c r="F20367" s="2"/>
      <c r="G20367" s="2"/>
      <c r="H20367" s="2"/>
    </row>
    <row r="20368" spans="2:8">
      <c r="B20368" s="2" t="s">
        <v>20818</v>
      </c>
      <c r="C20368" s="2">
        <v>15</v>
      </c>
      <c r="D20368" s="2" t="s">
        <v>467</v>
      </c>
      <c r="E20368" s="2"/>
      <c r="F20368" s="2"/>
      <c r="G20368" s="2"/>
      <c r="H20368" s="2"/>
    </row>
    <row r="20369" spans="2:8">
      <c r="B20369" s="2" t="s">
        <v>20819</v>
      </c>
      <c r="C20369" s="2">
        <v>14</v>
      </c>
      <c r="D20369" s="2" t="s">
        <v>467</v>
      </c>
      <c r="E20369" s="2"/>
      <c r="F20369" s="2"/>
      <c r="G20369" s="2"/>
      <c r="H20369" s="2"/>
    </row>
    <row r="20370" spans="2:8">
      <c r="B20370" s="2" t="s">
        <v>20820</v>
      </c>
      <c r="C20370" s="2">
        <v>11</v>
      </c>
      <c r="D20370" s="2" t="s">
        <v>467</v>
      </c>
      <c r="E20370" s="2"/>
      <c r="F20370" s="2"/>
      <c r="G20370" s="2"/>
      <c r="H20370" s="2"/>
    </row>
    <row r="20371" spans="2:8">
      <c r="B20371" s="2" t="s">
        <v>20821</v>
      </c>
      <c r="C20371" s="2">
        <v>8</v>
      </c>
      <c r="D20371" s="2" t="s">
        <v>467</v>
      </c>
      <c r="E20371" s="2"/>
      <c r="F20371" s="2"/>
      <c r="G20371" s="2"/>
      <c r="H20371" s="2"/>
    </row>
    <row r="20372" spans="2:8">
      <c r="B20372" s="2" t="s">
        <v>20822</v>
      </c>
      <c r="C20372" s="2">
        <v>16</v>
      </c>
      <c r="D20372" s="2" t="s">
        <v>467</v>
      </c>
      <c r="E20372" s="2"/>
      <c r="F20372" s="2"/>
      <c r="G20372" s="2"/>
      <c r="H20372" s="2"/>
    </row>
    <row r="20373" spans="2:8">
      <c r="B20373" s="2" t="s">
        <v>20823</v>
      </c>
      <c r="C20373" s="2">
        <v>18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20824</v>
      </c>
      <c r="C20374" s="2">
        <v>17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20825</v>
      </c>
      <c r="C20375" s="2">
        <v>16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20826</v>
      </c>
      <c r="C20376" s="2">
        <v>17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20827</v>
      </c>
      <c r="C20377" s="2">
        <v>17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20828</v>
      </c>
      <c r="C20378" s="2">
        <v>17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20829</v>
      </c>
      <c r="C20379" s="2">
        <v>14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20830</v>
      </c>
      <c r="C20380" s="2">
        <v>14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20831</v>
      </c>
      <c r="C20381" s="2">
        <v>15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20832</v>
      </c>
      <c r="C20382" s="2">
        <v>15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20833</v>
      </c>
      <c r="C20383" s="2">
        <v>15</v>
      </c>
      <c r="D20383" s="2" t="s">
        <v>467</v>
      </c>
      <c r="E20383" s="2"/>
      <c r="F20383" s="2"/>
      <c r="G20383" s="2"/>
      <c r="H20383" s="2"/>
    </row>
    <row r="20384" spans="2:8">
      <c r="B20384" s="2" t="s">
        <v>20834</v>
      </c>
      <c r="C20384" s="2">
        <v>13</v>
      </c>
      <c r="D20384" s="2" t="s">
        <v>467</v>
      </c>
      <c r="E20384" s="2"/>
      <c r="F20384" s="2"/>
      <c r="G20384" s="2"/>
      <c r="H20384" s="2"/>
    </row>
    <row r="20385" spans="2:8">
      <c r="B20385" s="2" t="s">
        <v>20835</v>
      </c>
      <c r="C20385" s="2">
        <v>12</v>
      </c>
      <c r="D20385" s="2" t="s">
        <v>467</v>
      </c>
      <c r="E20385" s="2"/>
      <c r="F20385" s="2"/>
      <c r="G20385" s="2"/>
      <c r="H20385" s="2"/>
    </row>
    <row r="20386" spans="2:8">
      <c r="B20386" s="2" t="s">
        <v>20836</v>
      </c>
      <c r="C20386" s="2">
        <v>10</v>
      </c>
      <c r="D20386" s="2" t="s">
        <v>467</v>
      </c>
      <c r="E20386" s="2"/>
      <c r="F20386" s="2"/>
      <c r="G20386" s="2"/>
      <c r="H20386" s="2"/>
    </row>
    <row r="20387" spans="2:8">
      <c r="B20387" s="2" t="s">
        <v>20837</v>
      </c>
      <c r="C20387" s="2">
        <v>24</v>
      </c>
      <c r="D20387" s="2" t="s">
        <v>467</v>
      </c>
      <c r="E20387" s="2"/>
      <c r="F20387" s="2"/>
      <c r="G20387" s="2"/>
      <c r="H20387" s="2"/>
    </row>
    <row r="20388" spans="2:8">
      <c r="B20388" s="2" t="s">
        <v>20838</v>
      </c>
      <c r="C20388" s="2">
        <v>25</v>
      </c>
      <c r="D20388" s="2" t="s">
        <v>467</v>
      </c>
      <c r="E20388" s="2"/>
      <c r="F20388" s="2"/>
      <c r="G20388" s="2"/>
      <c r="H20388" s="2"/>
    </row>
    <row r="20389" spans="2:8">
      <c r="B20389" s="2" t="s">
        <v>20839</v>
      </c>
      <c r="C20389" s="2">
        <v>25</v>
      </c>
      <c r="D20389" s="2" t="s">
        <v>467</v>
      </c>
      <c r="E20389" s="2"/>
      <c r="F20389" s="2"/>
      <c r="G20389" s="2"/>
      <c r="H20389" s="2"/>
    </row>
    <row r="20390" spans="2:8">
      <c r="B20390" s="2" t="s">
        <v>20840</v>
      </c>
      <c r="C20390" s="2">
        <v>25</v>
      </c>
      <c r="D20390" s="2" t="s">
        <v>467</v>
      </c>
      <c r="E20390" s="2"/>
      <c r="F20390" s="2"/>
      <c r="G20390" s="2"/>
      <c r="H20390" s="2"/>
    </row>
    <row r="20391" spans="2:8">
      <c r="B20391" s="2" t="s">
        <v>20841</v>
      </c>
      <c r="C20391" s="2">
        <v>24</v>
      </c>
      <c r="D20391" s="2" t="s">
        <v>467</v>
      </c>
      <c r="E20391" s="2"/>
      <c r="F20391" s="2"/>
      <c r="G20391" s="2"/>
      <c r="H20391" s="2"/>
    </row>
    <row r="20392" spans="2:8">
      <c r="B20392" s="2" t="s">
        <v>20842</v>
      </c>
      <c r="C20392" s="2">
        <v>23</v>
      </c>
      <c r="D20392" s="2" t="s">
        <v>467</v>
      </c>
      <c r="E20392" s="2"/>
      <c r="F20392" s="2"/>
      <c r="G20392" s="2"/>
      <c r="H20392" s="2"/>
    </row>
    <row r="20393" spans="2:8">
      <c r="B20393" s="2" t="s">
        <v>20843</v>
      </c>
      <c r="C20393" s="2">
        <v>24</v>
      </c>
      <c r="D20393" s="2" t="s">
        <v>467</v>
      </c>
      <c r="E20393" s="2"/>
      <c r="F20393" s="2"/>
      <c r="G20393" s="2"/>
      <c r="H20393" s="2"/>
    </row>
    <row r="20394" spans="2:8">
      <c r="B20394" s="2" t="s">
        <v>20844</v>
      </c>
      <c r="C20394" s="2">
        <v>23</v>
      </c>
      <c r="D20394" s="2" t="s">
        <v>467</v>
      </c>
      <c r="E20394" s="2"/>
      <c r="F20394" s="2"/>
      <c r="G20394" s="2"/>
      <c r="H20394" s="2"/>
    </row>
    <row r="20395" spans="2:8">
      <c r="B20395" s="2" t="s">
        <v>20845</v>
      </c>
      <c r="C20395" s="2">
        <v>15</v>
      </c>
      <c r="D20395" s="2" t="s">
        <v>467</v>
      </c>
      <c r="E20395" s="2"/>
      <c r="F20395" s="2"/>
      <c r="G20395" s="2"/>
      <c r="H20395" s="2"/>
    </row>
    <row r="20396" spans="2:8">
      <c r="B20396" s="2" t="s">
        <v>20846</v>
      </c>
      <c r="C20396" s="2">
        <v>35</v>
      </c>
      <c r="D20396" s="2" t="s">
        <v>467</v>
      </c>
      <c r="E20396" s="2"/>
      <c r="F20396" s="2"/>
      <c r="G20396" s="2"/>
      <c r="H20396" s="2"/>
    </row>
    <row r="20397" spans="2:8">
      <c r="B20397" s="2" t="s">
        <v>20847</v>
      </c>
      <c r="C20397" s="2">
        <v>38</v>
      </c>
      <c r="D20397" s="2" t="s">
        <v>467</v>
      </c>
      <c r="E20397" s="2"/>
      <c r="F20397" s="2"/>
      <c r="G20397" s="2"/>
      <c r="H20397" s="2"/>
    </row>
    <row r="20398" spans="2:8">
      <c r="B20398" s="2" t="s">
        <v>20848</v>
      </c>
      <c r="C20398" s="2">
        <v>36</v>
      </c>
      <c r="D20398" s="2" t="s">
        <v>467</v>
      </c>
      <c r="E20398" s="2"/>
      <c r="F20398" s="2"/>
      <c r="G20398" s="2"/>
      <c r="H20398" s="2"/>
    </row>
    <row r="20399" spans="2:8">
      <c r="B20399" s="2" t="s">
        <v>20849</v>
      </c>
      <c r="C20399" s="2">
        <v>35</v>
      </c>
      <c r="D20399" s="2" t="s">
        <v>467</v>
      </c>
      <c r="E20399" s="2"/>
      <c r="F20399" s="2"/>
      <c r="G20399" s="2"/>
      <c r="H20399" s="2"/>
    </row>
    <row r="20400" spans="2:8">
      <c r="B20400" s="2" t="s">
        <v>20850</v>
      </c>
      <c r="C20400" s="2">
        <v>32</v>
      </c>
      <c r="D20400" s="2" t="s">
        <v>467</v>
      </c>
      <c r="E20400" s="2"/>
      <c r="F20400" s="2"/>
      <c r="G20400" s="2"/>
      <c r="H20400" s="2"/>
    </row>
    <row r="20401" spans="2:8">
      <c r="B20401" s="2" t="s">
        <v>20851</v>
      </c>
      <c r="C20401" s="2">
        <v>25</v>
      </c>
      <c r="D20401" s="2" t="s">
        <v>467</v>
      </c>
      <c r="E20401" s="2"/>
      <c r="F20401" s="2"/>
      <c r="G20401" s="2"/>
      <c r="H20401" s="2"/>
    </row>
    <row r="20402" spans="2:8">
      <c r="B20402" s="2" t="s">
        <v>20852</v>
      </c>
      <c r="C20402" s="2">
        <v>12</v>
      </c>
      <c r="D20402" s="2" t="s">
        <v>467</v>
      </c>
      <c r="E20402" s="2"/>
      <c r="F20402" s="2"/>
      <c r="G20402" s="2"/>
      <c r="H20402" s="2"/>
    </row>
    <row r="20403" spans="2:8">
      <c r="B20403" s="2" t="s">
        <v>20853</v>
      </c>
      <c r="C20403" s="2">
        <v>15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27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32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30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30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28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31</v>
      </c>
      <c r="D20410" s="2" t="s">
        <v>467</v>
      </c>
      <c r="E20410" s="2"/>
      <c r="F20410" s="2"/>
      <c r="G20410" s="2"/>
      <c r="H20410" s="2"/>
    </row>
    <row r="20411" spans="2:8">
      <c r="B20411" s="2" t="s">
        <v>20861</v>
      </c>
      <c r="C20411" s="2">
        <v>34</v>
      </c>
      <c r="D20411" s="2" t="s">
        <v>467</v>
      </c>
      <c r="E20411" s="2"/>
      <c r="F20411" s="2"/>
      <c r="G20411" s="2"/>
      <c r="H20411" s="2"/>
    </row>
    <row r="20412" spans="2:8">
      <c r="B20412" s="2" t="s">
        <v>20862</v>
      </c>
      <c r="C20412" s="2">
        <v>35</v>
      </c>
      <c r="D20412" s="2" t="s">
        <v>467</v>
      </c>
      <c r="E20412" s="2"/>
      <c r="F20412" s="2"/>
      <c r="G20412" s="2"/>
      <c r="H20412" s="2"/>
    </row>
    <row r="20413" spans="2:8">
      <c r="B20413" s="2" t="s">
        <v>20863</v>
      </c>
      <c r="C20413" s="2">
        <v>35</v>
      </c>
      <c r="D20413" s="2" t="s">
        <v>467</v>
      </c>
      <c r="E20413" s="2"/>
      <c r="F20413" s="2"/>
      <c r="G20413" s="2"/>
      <c r="H20413" s="2"/>
    </row>
    <row r="20414" spans="2:8">
      <c r="B20414" s="2" t="s">
        <v>20864</v>
      </c>
      <c r="C20414" s="2">
        <v>26</v>
      </c>
      <c r="D20414" s="2" t="s">
        <v>467</v>
      </c>
      <c r="E20414" s="2"/>
      <c r="F20414" s="2"/>
      <c r="G20414" s="2"/>
      <c r="H20414" s="2"/>
    </row>
    <row r="20415" spans="2:8">
      <c r="B20415" s="2" t="s">
        <v>20865</v>
      </c>
      <c r="C20415" s="2">
        <v>19</v>
      </c>
      <c r="D20415" s="2" t="s">
        <v>467</v>
      </c>
      <c r="E20415" s="2"/>
      <c r="F20415" s="2"/>
      <c r="G20415" s="2"/>
      <c r="H20415" s="2"/>
    </row>
    <row r="20416" spans="2:8">
      <c r="B20416" s="2" t="s">
        <v>20866</v>
      </c>
      <c r="C20416" s="2">
        <v>22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26</v>
      </c>
      <c r="D20417" s="2" t="s">
        <v>467</v>
      </c>
      <c r="E20417" s="2"/>
      <c r="F20417" s="2"/>
      <c r="G20417" s="2"/>
      <c r="H20417" s="2"/>
    </row>
    <row r="20418" spans="2:8">
      <c r="B20418" s="2" t="s">
        <v>20868</v>
      </c>
      <c r="C20418" s="2">
        <v>29</v>
      </c>
      <c r="D20418" s="2" t="s">
        <v>467</v>
      </c>
      <c r="E20418" s="2"/>
      <c r="F20418" s="2"/>
      <c r="G20418" s="2"/>
      <c r="H20418" s="2"/>
    </row>
    <row r="20419" spans="2:8">
      <c r="B20419" s="2" t="s">
        <v>20869</v>
      </c>
      <c r="C20419" s="2">
        <v>31</v>
      </c>
      <c r="D20419" s="2" t="s">
        <v>467</v>
      </c>
      <c r="E20419" s="2"/>
      <c r="F20419" s="2"/>
      <c r="G20419" s="2"/>
      <c r="H20419" s="2"/>
    </row>
    <row r="20420" spans="2:8">
      <c r="B20420" s="2" t="s">
        <v>20870</v>
      </c>
      <c r="C20420" s="2">
        <v>29</v>
      </c>
      <c r="D20420" s="2" t="s">
        <v>467</v>
      </c>
      <c r="E20420" s="2"/>
      <c r="F20420" s="2"/>
      <c r="G20420" s="2"/>
      <c r="H20420" s="2"/>
    </row>
    <row r="20421" spans="2:8">
      <c r="B20421" s="2" t="s">
        <v>20871</v>
      </c>
      <c r="C20421" s="2">
        <v>29</v>
      </c>
      <c r="D20421" s="2" t="s">
        <v>467</v>
      </c>
      <c r="E20421" s="2"/>
      <c r="F20421" s="2"/>
      <c r="G20421" s="2"/>
      <c r="H20421" s="2"/>
    </row>
    <row r="20422" spans="2:8">
      <c r="B20422" s="2" t="s">
        <v>20872</v>
      </c>
      <c r="C20422" s="2">
        <v>27</v>
      </c>
      <c r="D20422" s="2" t="s">
        <v>467</v>
      </c>
      <c r="E20422" s="2"/>
      <c r="F20422" s="2"/>
      <c r="G20422" s="2"/>
      <c r="H20422" s="2"/>
    </row>
    <row r="20423" spans="2:8">
      <c r="B20423" s="2" t="s">
        <v>20873</v>
      </c>
      <c r="C20423" s="2">
        <v>24</v>
      </c>
      <c r="D20423" s="2" t="s">
        <v>467</v>
      </c>
      <c r="E20423" s="2"/>
      <c r="F20423" s="2"/>
      <c r="G20423" s="2"/>
      <c r="H20423" s="2"/>
    </row>
    <row r="20424" spans="2:8">
      <c r="B20424" s="2" t="s">
        <v>20874</v>
      </c>
      <c r="C20424" s="2">
        <v>18</v>
      </c>
      <c r="D20424" s="2" t="s">
        <v>467</v>
      </c>
      <c r="E20424" s="2"/>
      <c r="F20424" s="2"/>
      <c r="G20424" s="2"/>
      <c r="H20424" s="2"/>
    </row>
    <row r="20425" spans="2:8">
      <c r="B20425" s="2" t="s">
        <v>20875</v>
      </c>
      <c r="C20425" s="2">
        <v>20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28</v>
      </c>
      <c r="D20426" s="2" t="s">
        <v>467</v>
      </c>
      <c r="E20426" s="2"/>
      <c r="F20426" s="2"/>
      <c r="G20426" s="2"/>
      <c r="H20426" s="2"/>
    </row>
    <row r="20427" spans="2:8">
      <c r="B20427" s="2" t="s">
        <v>20877</v>
      </c>
      <c r="C20427" s="2">
        <v>17</v>
      </c>
      <c r="D20427" s="2" t="s">
        <v>467</v>
      </c>
      <c r="E20427" s="2"/>
      <c r="F20427" s="2"/>
      <c r="G20427" s="2"/>
      <c r="H20427" s="2"/>
    </row>
    <row r="20428" spans="2:8">
      <c r="B20428" s="2" t="s">
        <v>20878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15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22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25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28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27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26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17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22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27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28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31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31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28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15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14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17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19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24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24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22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19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17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16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14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12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19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21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26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31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33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33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31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26</v>
      </c>
      <c r="D20467" s="2" t="s">
        <v>467</v>
      </c>
      <c r="E20467" s="2"/>
      <c r="F20467" s="2"/>
      <c r="G20467" s="2"/>
      <c r="H20467" s="2"/>
    </row>
    <row r="20468" spans="2:8">
      <c r="B20468" s="2" t="s">
        <v>20918</v>
      </c>
      <c r="C20468" s="2">
        <v>36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20919</v>
      </c>
      <c r="C20469" s="2">
        <v>43</v>
      </c>
      <c r="D20469" s="2" t="s">
        <v>467</v>
      </c>
      <c r="E20469" s="2"/>
      <c r="F20469" s="2"/>
      <c r="G20469" s="2"/>
      <c r="H20469" s="2"/>
    </row>
    <row r="20470" spans="2:8">
      <c r="B20470" s="2" t="s">
        <v>20920</v>
      </c>
      <c r="C20470" s="2">
        <v>42</v>
      </c>
      <c r="D20470" s="2" t="s">
        <v>467</v>
      </c>
      <c r="E20470" s="2"/>
      <c r="F20470" s="2"/>
      <c r="G20470" s="2"/>
      <c r="H20470" s="2"/>
    </row>
    <row r="20471" spans="2:8">
      <c r="B20471" s="2" t="s">
        <v>20921</v>
      </c>
      <c r="C20471" s="2">
        <v>36</v>
      </c>
      <c r="D20471" s="2" t="s">
        <v>467</v>
      </c>
      <c r="E20471" s="2"/>
      <c r="F20471" s="2"/>
      <c r="G20471" s="2"/>
      <c r="H20471" s="2"/>
    </row>
    <row r="20472" spans="2:8">
      <c r="B20472" s="2" t="s">
        <v>20922</v>
      </c>
      <c r="C20472" s="2">
        <v>24</v>
      </c>
      <c r="D20472" s="2" t="s">
        <v>467</v>
      </c>
      <c r="E20472" s="2"/>
      <c r="F20472" s="2"/>
      <c r="G20472" s="2"/>
      <c r="H20472" s="2"/>
    </row>
    <row r="20473" spans="2:8">
      <c r="B20473" s="2" t="s">
        <v>20923</v>
      </c>
      <c r="C20473" s="2">
        <v>11</v>
      </c>
      <c r="D20473" s="2" t="s">
        <v>467</v>
      </c>
      <c r="E20473" s="2"/>
      <c r="F20473" s="2"/>
      <c r="G20473" s="2"/>
      <c r="H20473" s="2"/>
    </row>
    <row r="20474" spans="2:8">
      <c r="B20474" s="2" t="s">
        <v>20924</v>
      </c>
      <c r="C20474" s="2">
        <v>17</v>
      </c>
      <c r="D20474" s="2" t="s">
        <v>467</v>
      </c>
      <c r="E20474" s="2"/>
      <c r="F20474" s="2"/>
      <c r="G20474" s="2"/>
      <c r="H20474" s="2"/>
    </row>
    <row r="20475" spans="2:8">
      <c r="B20475" s="2" t="s">
        <v>20925</v>
      </c>
      <c r="C20475" s="2">
        <v>25</v>
      </c>
      <c r="D20475" s="2" t="s">
        <v>467</v>
      </c>
      <c r="E20475" s="2"/>
      <c r="F20475" s="2"/>
      <c r="G20475" s="2"/>
      <c r="H20475" s="2"/>
    </row>
    <row r="20476" spans="2:8">
      <c r="B20476" s="2" t="s">
        <v>20926</v>
      </c>
      <c r="C20476" s="2">
        <v>28</v>
      </c>
      <c r="D20476" s="2" t="s">
        <v>467</v>
      </c>
      <c r="E20476" s="2"/>
      <c r="F20476" s="2"/>
      <c r="G20476" s="2"/>
      <c r="H20476" s="2"/>
    </row>
    <row r="20477" spans="2:8">
      <c r="B20477" s="2" t="s">
        <v>20927</v>
      </c>
      <c r="C20477" s="2">
        <v>34</v>
      </c>
      <c r="D20477" s="2" t="s">
        <v>467</v>
      </c>
      <c r="E20477" s="2"/>
      <c r="F20477" s="2"/>
      <c r="G20477" s="2"/>
      <c r="H20477" s="2"/>
    </row>
    <row r="20478" spans="2:8">
      <c r="B20478" s="2" t="s">
        <v>20928</v>
      </c>
      <c r="C20478" s="2">
        <v>37</v>
      </c>
      <c r="D20478" s="2" t="s">
        <v>467</v>
      </c>
      <c r="E20478" s="2"/>
      <c r="F20478" s="2"/>
      <c r="G20478" s="2"/>
      <c r="H20478" s="2"/>
    </row>
    <row r="20479" spans="2:8">
      <c r="B20479" s="2" t="s">
        <v>20929</v>
      </c>
      <c r="C20479" s="2">
        <v>31</v>
      </c>
      <c r="D20479" s="2" t="s">
        <v>467</v>
      </c>
      <c r="E20479" s="2"/>
      <c r="F20479" s="2"/>
      <c r="G20479" s="2"/>
      <c r="H20479" s="2"/>
    </row>
    <row r="20480" spans="2:8">
      <c r="B20480" s="2" t="s">
        <v>20930</v>
      </c>
      <c r="C20480" s="2">
        <v>24</v>
      </c>
      <c r="D20480" s="2" t="s">
        <v>467</v>
      </c>
      <c r="E20480" s="2"/>
      <c r="F20480" s="2"/>
      <c r="G20480" s="2"/>
      <c r="H20480" s="2"/>
    </row>
    <row r="20481" spans="2:8">
      <c r="B20481" s="2" t="s">
        <v>20931</v>
      </c>
      <c r="C20481" s="2">
        <v>37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38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38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25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32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20937</v>
      </c>
      <c r="C20487" s="2">
        <v>35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20938</v>
      </c>
      <c r="C20488" s="2">
        <v>36</v>
      </c>
      <c r="D20488" s="2" t="s">
        <v>467</v>
      </c>
      <c r="E20488" s="2"/>
      <c r="F20488" s="2"/>
      <c r="G20488" s="2"/>
      <c r="H20488" s="2"/>
    </row>
    <row r="20489" spans="2:8">
      <c r="B20489" s="2" t="s">
        <v>20939</v>
      </c>
      <c r="C20489" s="2">
        <v>34</v>
      </c>
      <c r="D20489" s="2" t="s">
        <v>467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467</v>
      </c>
      <c r="E20490" s="2"/>
      <c r="F20490" s="2"/>
      <c r="G20490" s="2"/>
      <c r="H20490" s="2"/>
    </row>
    <row r="20491" spans="2:8">
      <c r="B20491" s="2" t="s">
        <v>20941</v>
      </c>
      <c r="C20491" s="2">
        <v>19</v>
      </c>
      <c r="D20491" s="2" t="s">
        <v>467</v>
      </c>
      <c r="E20491" s="2"/>
      <c r="F20491" s="2"/>
      <c r="G20491" s="2"/>
      <c r="H20491" s="2"/>
    </row>
    <row r="20492" spans="2:8">
      <c r="B20492" s="2" t="s">
        <v>20942</v>
      </c>
      <c r="C20492" s="2">
        <v>10</v>
      </c>
      <c r="D20492" s="2" t="s">
        <v>467</v>
      </c>
      <c r="E20492" s="2"/>
      <c r="F20492" s="2"/>
      <c r="G20492" s="2"/>
      <c r="H20492" s="2"/>
    </row>
    <row r="20493" spans="2:8">
      <c r="B20493" s="2" t="s">
        <v>20943</v>
      </c>
      <c r="C20493" s="2">
        <v>26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31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33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29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21</v>
      </c>
      <c r="D20498" s="2" t="s">
        <v>467</v>
      </c>
      <c r="E20498" s="2"/>
      <c r="F20498" s="2"/>
      <c r="G20498" s="2"/>
      <c r="H20498" s="2"/>
    </row>
    <row r="20499" spans="2:8">
      <c r="B20499" s="2" t="s">
        <v>20949</v>
      </c>
      <c r="C20499" s="2">
        <v>20</v>
      </c>
      <c r="D20499" s="2" t="s">
        <v>467</v>
      </c>
      <c r="E20499" s="2"/>
      <c r="F20499" s="2"/>
      <c r="G20499" s="2"/>
      <c r="H20499" s="2"/>
    </row>
    <row r="20500" spans="2:8">
      <c r="B20500" s="2" t="s">
        <v>20950</v>
      </c>
      <c r="C20500" s="2">
        <v>19</v>
      </c>
      <c r="D20500" s="2" t="s">
        <v>467</v>
      </c>
      <c r="E20500" s="2"/>
      <c r="F20500" s="2"/>
      <c r="G20500" s="2"/>
      <c r="H20500" s="2"/>
    </row>
    <row r="20501" spans="2:8">
      <c r="B20501" s="2" t="s">
        <v>20951</v>
      </c>
      <c r="C20501" s="2">
        <v>16</v>
      </c>
      <c r="D20501" s="2" t="s">
        <v>467</v>
      </c>
      <c r="E20501" s="2"/>
      <c r="F20501" s="2"/>
      <c r="G20501" s="2"/>
      <c r="H20501" s="2"/>
    </row>
    <row r="20502" spans="2:8">
      <c r="B20502" s="2" t="s">
        <v>20952</v>
      </c>
      <c r="C20502" s="2">
        <v>12</v>
      </c>
      <c r="D20502" s="2" t="s">
        <v>467</v>
      </c>
      <c r="E20502" s="2"/>
      <c r="F20502" s="2"/>
      <c r="G20502" s="2"/>
      <c r="H20502" s="2"/>
    </row>
    <row r="20503" spans="2:8">
      <c r="B20503" s="2" t="s">
        <v>20953</v>
      </c>
      <c r="C20503" s="2">
        <v>30</v>
      </c>
      <c r="D20503" s="2" t="s">
        <v>467</v>
      </c>
      <c r="E20503" s="2"/>
      <c r="F20503" s="2"/>
      <c r="G20503" s="2"/>
      <c r="H20503" s="2"/>
    </row>
    <row r="20504" spans="2:8">
      <c r="B20504" s="2" t="s">
        <v>20954</v>
      </c>
      <c r="C20504" s="2">
        <v>30</v>
      </c>
      <c r="D20504" s="2" t="s">
        <v>467</v>
      </c>
      <c r="E20504" s="2"/>
      <c r="F20504" s="2"/>
      <c r="G20504" s="2"/>
      <c r="H20504" s="2"/>
    </row>
    <row r="20505" spans="2:8">
      <c r="B20505" s="2" t="s">
        <v>20955</v>
      </c>
      <c r="C20505" s="2">
        <v>30</v>
      </c>
      <c r="D20505" s="2" t="s">
        <v>467</v>
      </c>
      <c r="E20505" s="2"/>
      <c r="F20505" s="2"/>
      <c r="G20505" s="2"/>
      <c r="H20505" s="2"/>
    </row>
    <row r="20506" spans="2:8">
      <c r="B20506" s="2" t="s">
        <v>20956</v>
      </c>
      <c r="C20506" s="2">
        <v>30</v>
      </c>
      <c r="D20506" s="2" t="s">
        <v>467</v>
      </c>
      <c r="E20506" s="2"/>
      <c r="F20506" s="2"/>
      <c r="G20506" s="2"/>
      <c r="H20506" s="2"/>
    </row>
    <row r="20507" spans="2:8">
      <c r="B20507" s="2" t="s">
        <v>20957</v>
      </c>
      <c r="C20507" s="2">
        <v>29</v>
      </c>
      <c r="D20507" s="2" t="s">
        <v>467</v>
      </c>
      <c r="E20507" s="2"/>
      <c r="F20507" s="2"/>
      <c r="G20507" s="2"/>
      <c r="H20507" s="2"/>
    </row>
    <row r="20508" spans="2:8">
      <c r="B20508" s="2" t="s">
        <v>20958</v>
      </c>
      <c r="C20508" s="2">
        <v>25</v>
      </c>
      <c r="D20508" s="2" t="s">
        <v>467</v>
      </c>
      <c r="E20508" s="2"/>
      <c r="F20508" s="2"/>
      <c r="G20508" s="2"/>
      <c r="H20508" s="2"/>
    </row>
    <row r="20509" spans="2:8">
      <c r="B20509" s="2" t="s">
        <v>20959</v>
      </c>
      <c r="C20509" s="2">
        <v>18</v>
      </c>
      <c r="D20509" s="2" t="s">
        <v>467</v>
      </c>
      <c r="E20509" s="2"/>
      <c r="F20509" s="2"/>
      <c r="G20509" s="2"/>
      <c r="H20509" s="2"/>
    </row>
    <row r="20510" spans="2:8">
      <c r="B20510" s="2" t="s">
        <v>20960</v>
      </c>
      <c r="C20510" s="2">
        <v>30</v>
      </c>
      <c r="D20510" s="2" t="s">
        <v>467</v>
      </c>
      <c r="E20510" s="2"/>
      <c r="F20510" s="2"/>
      <c r="G20510" s="2"/>
      <c r="H20510" s="2"/>
    </row>
    <row r="20511" spans="2:8">
      <c r="B20511" s="2" t="s">
        <v>20961</v>
      </c>
      <c r="C20511" s="2">
        <v>30</v>
      </c>
      <c r="D20511" s="2" t="s">
        <v>467</v>
      </c>
      <c r="E20511" s="2"/>
      <c r="F20511" s="2"/>
      <c r="G20511" s="2"/>
      <c r="H20511" s="2"/>
    </row>
    <row r="20512" spans="2:8">
      <c r="B20512" s="2" t="s">
        <v>20962</v>
      </c>
      <c r="C20512" s="2">
        <v>29</v>
      </c>
      <c r="D20512" s="2" t="s">
        <v>467</v>
      </c>
      <c r="E20512" s="2"/>
      <c r="F20512" s="2"/>
      <c r="G20512" s="2"/>
      <c r="H20512" s="2"/>
    </row>
    <row r="20513" spans="2:8">
      <c r="B20513" s="2" t="s">
        <v>20963</v>
      </c>
      <c r="C20513" s="2">
        <v>27</v>
      </c>
      <c r="D20513" s="2" t="s">
        <v>467</v>
      </c>
      <c r="E20513" s="2"/>
      <c r="F20513" s="2"/>
      <c r="G20513" s="2"/>
      <c r="H20513" s="2"/>
    </row>
    <row r="20514" spans="2:8">
      <c r="B20514" s="2" t="s">
        <v>20964</v>
      </c>
      <c r="C20514" s="2">
        <v>27</v>
      </c>
      <c r="D20514" s="2" t="s">
        <v>467</v>
      </c>
      <c r="E20514" s="2"/>
      <c r="F20514" s="2"/>
      <c r="G20514" s="2"/>
      <c r="H20514" s="2"/>
    </row>
    <row r="20515" spans="2:8">
      <c r="B20515" s="2" t="s">
        <v>20965</v>
      </c>
      <c r="C20515" s="2">
        <v>26</v>
      </c>
      <c r="D20515" s="2" t="s">
        <v>467</v>
      </c>
      <c r="E20515" s="2"/>
      <c r="F20515" s="2"/>
      <c r="G20515" s="2"/>
      <c r="H20515" s="2"/>
    </row>
    <row r="20516" spans="2:8">
      <c r="B20516" s="2" t="s">
        <v>20966</v>
      </c>
      <c r="C20516" s="2">
        <v>21</v>
      </c>
      <c r="D20516" s="2" t="s">
        <v>467</v>
      </c>
      <c r="E20516" s="2"/>
      <c r="F20516" s="2"/>
      <c r="G20516" s="2"/>
      <c r="H20516" s="2"/>
    </row>
    <row r="20517" spans="2:8">
      <c r="B20517" s="2" t="s">
        <v>20967</v>
      </c>
      <c r="C20517" s="2">
        <v>23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27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26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18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17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15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13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29</v>
      </c>
      <c r="D20524" s="2" t="s">
        <v>467</v>
      </c>
      <c r="E20524" s="2"/>
      <c r="F20524" s="2"/>
      <c r="G20524" s="2"/>
      <c r="H20524" s="2"/>
    </row>
    <row r="20525" spans="2:8">
      <c r="B20525" s="2" t="s">
        <v>20975</v>
      </c>
      <c r="C20525" s="2">
        <v>36</v>
      </c>
      <c r="D20525" s="2" t="s">
        <v>467</v>
      </c>
      <c r="E20525" s="2"/>
      <c r="F20525" s="2"/>
      <c r="G20525" s="2"/>
      <c r="H20525" s="2"/>
    </row>
    <row r="20526" spans="2:8">
      <c r="B20526" s="2" t="s">
        <v>20976</v>
      </c>
      <c r="C20526" s="2">
        <v>36</v>
      </c>
      <c r="D20526" s="2" t="s">
        <v>467</v>
      </c>
      <c r="E20526" s="2"/>
      <c r="F20526" s="2"/>
      <c r="G20526" s="2"/>
      <c r="H20526" s="2"/>
    </row>
    <row r="20527" spans="2:8">
      <c r="B20527" s="2" t="s">
        <v>20977</v>
      </c>
      <c r="C20527" s="2">
        <v>31</v>
      </c>
      <c r="D20527" s="2" t="s">
        <v>467</v>
      </c>
      <c r="E20527" s="2"/>
      <c r="F20527" s="2"/>
      <c r="G20527" s="2"/>
      <c r="H20527" s="2"/>
    </row>
    <row r="20528" spans="2:8">
      <c r="B20528" s="2" t="s">
        <v>20978</v>
      </c>
      <c r="C20528" s="2">
        <v>29</v>
      </c>
      <c r="D20528" s="2" t="s">
        <v>467</v>
      </c>
      <c r="E20528" s="2"/>
      <c r="F20528" s="2"/>
      <c r="G20528" s="2"/>
      <c r="H20528" s="2"/>
    </row>
    <row r="20529" spans="2:8">
      <c r="B20529" s="2" t="s">
        <v>20979</v>
      </c>
      <c r="C20529" s="2">
        <v>26</v>
      </c>
      <c r="D20529" s="2" t="s">
        <v>467</v>
      </c>
      <c r="E20529" s="2"/>
      <c r="F20529" s="2"/>
      <c r="G20529" s="2"/>
      <c r="H20529" s="2"/>
    </row>
    <row r="20530" spans="2:8">
      <c r="B20530" s="2" t="s">
        <v>20980</v>
      </c>
      <c r="C20530" s="2">
        <v>22</v>
      </c>
      <c r="D20530" s="2" t="s">
        <v>467</v>
      </c>
      <c r="E20530" s="2"/>
      <c r="F20530" s="2"/>
      <c r="G20530" s="2"/>
      <c r="H20530" s="2"/>
    </row>
    <row r="20531" spans="2:8">
      <c r="B20531" s="2" t="s">
        <v>20981</v>
      </c>
      <c r="C20531" s="2">
        <v>13</v>
      </c>
      <c r="D20531" s="2" t="s">
        <v>467</v>
      </c>
      <c r="E20531" s="2"/>
      <c r="F20531" s="2"/>
      <c r="G20531" s="2"/>
      <c r="H20531" s="2"/>
    </row>
    <row r="20532" spans="2:8">
      <c r="B20532" s="2" t="s">
        <v>20982</v>
      </c>
      <c r="C20532" s="2">
        <v>28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33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36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32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25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17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29</v>
      </c>
      <c r="D20538" s="2" t="s">
        <v>467</v>
      </c>
      <c r="E20538" s="2"/>
      <c r="F20538" s="2"/>
      <c r="G20538" s="2"/>
      <c r="H20538" s="2"/>
    </row>
    <row r="20539" spans="2:8">
      <c r="B20539" s="2" t="s">
        <v>20989</v>
      </c>
      <c r="C20539" s="2">
        <v>31</v>
      </c>
      <c r="D20539" s="2" t="s">
        <v>467</v>
      </c>
      <c r="E20539" s="2"/>
      <c r="F20539" s="2"/>
      <c r="G20539" s="2"/>
      <c r="H20539" s="2"/>
    </row>
    <row r="20540" spans="2:8">
      <c r="B20540" s="2" t="s">
        <v>20990</v>
      </c>
      <c r="C20540" s="2">
        <v>32</v>
      </c>
      <c r="D20540" s="2" t="s">
        <v>467</v>
      </c>
      <c r="E20540" s="2"/>
      <c r="F20540" s="2"/>
      <c r="G20540" s="2"/>
      <c r="H20540" s="2"/>
    </row>
    <row r="20541" spans="2:8">
      <c r="B20541" s="2" t="s">
        <v>20991</v>
      </c>
      <c r="C20541" s="2">
        <v>33</v>
      </c>
      <c r="D20541" s="2" t="s">
        <v>467</v>
      </c>
      <c r="E20541" s="2"/>
      <c r="F20541" s="2"/>
      <c r="G20541" s="2"/>
      <c r="H20541" s="2"/>
    </row>
    <row r="20542" spans="2:8">
      <c r="B20542" s="2" t="s">
        <v>20992</v>
      </c>
      <c r="C20542" s="2">
        <v>31</v>
      </c>
      <c r="D20542" s="2" t="s">
        <v>467</v>
      </c>
      <c r="E20542" s="2"/>
      <c r="F20542" s="2"/>
      <c r="G20542" s="2"/>
      <c r="H20542" s="2"/>
    </row>
    <row r="20543" spans="2:8">
      <c r="B20543" s="2" t="s">
        <v>20993</v>
      </c>
      <c r="C20543" s="2">
        <v>28</v>
      </c>
      <c r="D20543" s="2" t="s">
        <v>467</v>
      </c>
      <c r="E20543" s="2"/>
      <c r="F20543" s="2"/>
      <c r="G20543" s="2"/>
      <c r="H20543" s="2"/>
    </row>
    <row r="20544" spans="2:8">
      <c r="B20544" s="2" t="s">
        <v>20994</v>
      </c>
      <c r="C20544" s="2">
        <v>23</v>
      </c>
      <c r="D20544" s="2" t="s">
        <v>467</v>
      </c>
      <c r="E20544" s="2"/>
      <c r="F20544" s="2"/>
      <c r="G20544" s="2"/>
      <c r="H20544" s="2"/>
    </row>
    <row r="20545" spans="2:8">
      <c r="B20545" s="2" t="s">
        <v>20995</v>
      </c>
      <c r="C20545" s="2">
        <v>13</v>
      </c>
      <c r="D20545" s="2" t="s">
        <v>467</v>
      </c>
      <c r="E20545" s="2"/>
      <c r="F20545" s="2"/>
      <c r="G20545" s="2"/>
      <c r="H20545" s="2"/>
    </row>
    <row r="20546" spans="2:8">
      <c r="B20546" s="2" t="s">
        <v>20996</v>
      </c>
      <c r="C20546" s="2">
        <v>25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29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29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22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16</v>
      </c>
      <c r="D20550" s="2" t="s">
        <v>467</v>
      </c>
      <c r="E20550" s="2"/>
      <c r="F20550" s="2"/>
      <c r="G20550" s="2"/>
      <c r="H20550" s="2"/>
    </row>
    <row r="20551" spans="2:8">
      <c r="B20551" s="2" t="s">
        <v>21001</v>
      </c>
      <c r="C20551" s="2">
        <v>34</v>
      </c>
      <c r="D20551" s="2" t="s">
        <v>467</v>
      </c>
      <c r="E20551" s="2"/>
      <c r="F20551" s="2"/>
      <c r="G20551" s="2"/>
      <c r="H20551" s="2"/>
    </row>
    <row r="20552" spans="2:8">
      <c r="B20552" s="2" t="s">
        <v>21002</v>
      </c>
      <c r="C20552" s="2">
        <v>36</v>
      </c>
      <c r="D20552" s="2" t="s">
        <v>467</v>
      </c>
      <c r="E20552" s="2"/>
      <c r="F20552" s="2"/>
      <c r="G20552" s="2"/>
      <c r="H20552" s="2"/>
    </row>
    <row r="20553" spans="2:8">
      <c r="B20553" s="2" t="s">
        <v>21003</v>
      </c>
      <c r="C20553" s="2">
        <v>36</v>
      </c>
      <c r="D20553" s="2" t="s">
        <v>467</v>
      </c>
      <c r="E20553" s="2"/>
      <c r="F20553" s="2"/>
      <c r="G20553" s="2"/>
      <c r="H20553" s="2"/>
    </row>
    <row r="20554" spans="2:8">
      <c r="B20554" s="2" t="s">
        <v>21004</v>
      </c>
      <c r="C20554" s="2">
        <v>36</v>
      </c>
      <c r="D20554" s="2" t="s">
        <v>467</v>
      </c>
      <c r="E20554" s="2"/>
      <c r="F20554" s="2"/>
      <c r="G20554" s="2"/>
      <c r="H20554" s="2"/>
    </row>
    <row r="20555" spans="2:8">
      <c r="B20555" s="2" t="s">
        <v>21005</v>
      </c>
      <c r="C20555" s="2">
        <v>34</v>
      </c>
      <c r="D20555" s="2" t="s">
        <v>467</v>
      </c>
      <c r="E20555" s="2"/>
      <c r="F20555" s="2"/>
      <c r="G20555" s="2"/>
      <c r="H20555" s="2"/>
    </row>
    <row r="20556" spans="2:8">
      <c r="B20556" s="2" t="s">
        <v>21006</v>
      </c>
      <c r="C20556" s="2">
        <v>26</v>
      </c>
      <c r="D20556" s="2" t="s">
        <v>467</v>
      </c>
      <c r="E20556" s="2"/>
      <c r="F20556" s="2"/>
      <c r="G20556" s="2"/>
      <c r="H20556" s="2"/>
    </row>
    <row r="20557" spans="2:8">
      <c r="B20557" s="2" t="s">
        <v>21007</v>
      </c>
      <c r="C20557" s="2">
        <v>17</v>
      </c>
      <c r="D20557" s="2" t="s">
        <v>467</v>
      </c>
      <c r="E20557" s="2"/>
      <c r="F20557" s="2"/>
      <c r="G20557" s="2"/>
      <c r="H20557" s="2"/>
    </row>
    <row r="20558" spans="2:8">
      <c r="B20558" s="2" t="s">
        <v>21008</v>
      </c>
      <c r="C20558" s="2">
        <v>20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16</v>
      </c>
      <c r="D20559" s="2" t="s">
        <v>467</v>
      </c>
      <c r="E20559" s="2"/>
      <c r="F20559" s="2"/>
      <c r="G20559" s="2"/>
      <c r="H20559" s="2"/>
    </row>
    <row r="20560" spans="2:8">
      <c r="B20560" s="2" t="s">
        <v>21010</v>
      </c>
      <c r="C20560" s="2">
        <v>16</v>
      </c>
      <c r="D20560" s="2" t="s">
        <v>467</v>
      </c>
      <c r="E20560" s="2"/>
      <c r="F20560" s="2"/>
      <c r="G20560" s="2"/>
      <c r="H20560" s="2"/>
    </row>
    <row r="20561" spans="2:8">
      <c r="B20561" s="2" t="s">
        <v>21011</v>
      </c>
      <c r="C20561" s="2">
        <v>33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15</v>
      </c>
      <c r="D20562" s="2" t="s">
        <v>467</v>
      </c>
      <c r="E20562" s="2"/>
      <c r="F20562" s="2"/>
      <c r="G20562" s="2"/>
      <c r="H20562" s="2"/>
    </row>
    <row r="20563" spans="2:8">
      <c r="B20563" s="2" t="s">
        <v>21013</v>
      </c>
      <c r="C20563" s="2">
        <v>14</v>
      </c>
      <c r="D20563" s="2" t="s">
        <v>467</v>
      </c>
      <c r="E20563" s="2"/>
      <c r="F20563" s="2"/>
      <c r="G20563" s="2"/>
      <c r="H20563" s="2"/>
    </row>
    <row r="20564" spans="2:8">
      <c r="B20564" s="2" t="s">
        <v>21014</v>
      </c>
      <c r="C20564" s="2">
        <v>21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32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33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32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31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29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27</v>
      </c>
      <c r="D20570" s="2" t="s">
        <v>467</v>
      </c>
      <c r="E20570" s="2"/>
      <c r="F20570" s="2"/>
      <c r="G20570" s="2"/>
      <c r="H20570" s="2"/>
    </row>
    <row r="20571" spans="2:8">
      <c r="B20571" s="2" t="s">
        <v>21021</v>
      </c>
      <c r="C20571" s="2">
        <v>27</v>
      </c>
      <c r="D20571" s="2" t="s">
        <v>467</v>
      </c>
      <c r="E20571" s="2"/>
      <c r="F20571" s="2"/>
      <c r="G20571" s="2"/>
      <c r="H20571" s="2"/>
    </row>
    <row r="20572" spans="2:8">
      <c r="B20572" s="2" t="s">
        <v>21022</v>
      </c>
      <c r="C20572" s="2">
        <v>26</v>
      </c>
      <c r="D20572" s="2" t="s">
        <v>467</v>
      </c>
      <c r="E20572" s="2"/>
      <c r="F20572" s="2"/>
      <c r="G20572" s="2"/>
      <c r="H20572" s="2"/>
    </row>
    <row r="20573" spans="2:8">
      <c r="B20573" s="2" t="s">
        <v>21023</v>
      </c>
      <c r="C20573" s="2">
        <v>25</v>
      </c>
      <c r="D20573" s="2" t="s">
        <v>467</v>
      </c>
      <c r="E20573" s="2"/>
      <c r="F20573" s="2"/>
      <c r="G20573" s="2"/>
      <c r="H20573" s="2"/>
    </row>
    <row r="20574" spans="2:8">
      <c r="B20574" s="2" t="s">
        <v>21024</v>
      </c>
      <c r="C20574" s="2">
        <v>26</v>
      </c>
      <c r="D20574" s="2" t="s">
        <v>467</v>
      </c>
      <c r="E20574" s="2"/>
      <c r="F20574" s="2"/>
      <c r="G20574" s="2"/>
      <c r="H20574" s="2"/>
    </row>
    <row r="20575" spans="2:8">
      <c r="B20575" s="2" t="s">
        <v>21025</v>
      </c>
      <c r="C20575" s="2">
        <v>25</v>
      </c>
      <c r="D20575" s="2" t="s">
        <v>467</v>
      </c>
      <c r="E20575" s="2"/>
      <c r="F20575" s="2"/>
      <c r="G20575" s="2"/>
      <c r="H20575" s="2"/>
    </row>
    <row r="20576" spans="2:8">
      <c r="B20576" s="2" t="s">
        <v>21026</v>
      </c>
      <c r="C20576" s="2">
        <v>26</v>
      </c>
      <c r="D20576" s="2" t="s">
        <v>467</v>
      </c>
      <c r="E20576" s="2"/>
      <c r="F20576" s="2"/>
      <c r="G20576" s="2"/>
      <c r="H20576" s="2"/>
    </row>
    <row r="20577" spans="2:8">
      <c r="B20577" s="2" t="s">
        <v>21027</v>
      </c>
      <c r="C20577" s="2">
        <v>26</v>
      </c>
      <c r="D20577" s="2" t="s">
        <v>467</v>
      </c>
      <c r="E20577" s="2"/>
      <c r="F20577" s="2"/>
      <c r="G20577" s="2"/>
      <c r="H20577" s="2"/>
    </row>
    <row r="20578" spans="2:8">
      <c r="B20578" s="2" t="s">
        <v>21028</v>
      </c>
      <c r="C20578" s="2">
        <v>15</v>
      </c>
      <c r="D20578" s="2" t="s">
        <v>467</v>
      </c>
      <c r="E20578" s="2"/>
      <c r="F20578" s="2"/>
      <c r="G20578" s="2"/>
      <c r="H20578" s="2"/>
    </row>
    <row r="20579" spans="2:8">
      <c r="B20579" s="2" t="s">
        <v>21029</v>
      </c>
      <c r="C20579" s="2">
        <v>18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26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32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31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29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27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19</v>
      </c>
      <c r="D20587" s="2" t="s">
        <v>467</v>
      </c>
      <c r="E20587" s="2"/>
      <c r="F20587" s="2"/>
      <c r="G20587" s="2"/>
      <c r="H20587" s="2"/>
    </row>
    <row r="20588" spans="2:8">
      <c r="B20588" s="2" t="s">
        <v>21038</v>
      </c>
      <c r="C20588" s="2">
        <v>20</v>
      </c>
      <c r="D20588" s="2" t="s">
        <v>467</v>
      </c>
      <c r="E20588" s="2"/>
      <c r="F20588" s="2"/>
      <c r="G20588" s="2"/>
      <c r="H20588" s="2"/>
    </row>
    <row r="20589" spans="2:8">
      <c r="B20589" s="2" t="s">
        <v>21039</v>
      </c>
      <c r="C20589" s="2">
        <v>19</v>
      </c>
      <c r="D20589" s="2" t="s">
        <v>467</v>
      </c>
      <c r="E20589" s="2"/>
      <c r="F20589" s="2"/>
      <c r="G20589" s="2"/>
      <c r="H20589" s="2"/>
    </row>
    <row r="20590" spans="2:8">
      <c r="B20590" s="2" t="s">
        <v>21040</v>
      </c>
      <c r="C20590" s="2">
        <v>18</v>
      </c>
      <c r="D20590" s="2" t="s">
        <v>467</v>
      </c>
      <c r="E20590" s="2"/>
      <c r="F20590" s="2"/>
      <c r="G20590" s="2"/>
      <c r="H20590" s="2"/>
    </row>
    <row r="20591" spans="2:8">
      <c r="B20591" s="2" t="s">
        <v>21041</v>
      </c>
      <c r="C20591" s="2">
        <v>14</v>
      </c>
      <c r="D20591" s="2" t="s">
        <v>467</v>
      </c>
      <c r="E20591" s="2"/>
      <c r="F20591" s="2"/>
      <c r="G20591" s="2"/>
      <c r="H20591" s="2"/>
    </row>
    <row r="20592" spans="2:8">
      <c r="B20592" s="2" t="s">
        <v>21042</v>
      </c>
      <c r="C20592" s="2">
        <v>12</v>
      </c>
      <c r="D20592" s="2" t="s">
        <v>467</v>
      </c>
      <c r="E20592" s="2"/>
      <c r="F20592" s="2"/>
      <c r="G20592" s="2"/>
      <c r="H20592" s="2"/>
    </row>
    <row r="20593" spans="2:8">
      <c r="B20593" s="2" t="s">
        <v>21043</v>
      </c>
      <c r="C20593" s="2">
        <v>10</v>
      </c>
      <c r="D20593" s="2" t="s">
        <v>467</v>
      </c>
      <c r="E20593" s="2"/>
      <c r="F20593" s="2"/>
      <c r="G20593" s="2"/>
      <c r="H20593" s="2"/>
    </row>
    <row r="20594" spans="2:8">
      <c r="B20594" s="2" t="s">
        <v>21044</v>
      </c>
      <c r="C20594" s="2">
        <v>21</v>
      </c>
      <c r="D20594" s="2" t="s">
        <v>467</v>
      </c>
      <c r="E20594" s="2"/>
      <c r="F20594" s="2"/>
      <c r="G20594" s="2"/>
      <c r="H20594" s="2"/>
    </row>
    <row r="20595" spans="2:8">
      <c r="B20595" s="2" t="s">
        <v>21045</v>
      </c>
      <c r="C20595" s="2">
        <v>20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21046</v>
      </c>
      <c r="C20596" s="2">
        <v>20</v>
      </c>
      <c r="D20596" s="2" t="s">
        <v>467</v>
      </c>
      <c r="E20596" s="2"/>
      <c r="F20596" s="2"/>
      <c r="G20596" s="2"/>
      <c r="H20596" s="2"/>
    </row>
    <row r="20597" spans="2:8">
      <c r="B20597" s="2" t="s">
        <v>21047</v>
      </c>
      <c r="C20597" s="2">
        <v>19</v>
      </c>
      <c r="D20597" s="2" t="s">
        <v>467</v>
      </c>
      <c r="E20597" s="2"/>
      <c r="F20597" s="2"/>
      <c r="G20597" s="2"/>
      <c r="H20597" s="2"/>
    </row>
    <row r="20598" spans="2:8">
      <c r="B20598" s="2" t="s">
        <v>21048</v>
      </c>
      <c r="C20598" s="2">
        <v>17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21049</v>
      </c>
      <c r="C20599" s="2">
        <v>48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21050</v>
      </c>
      <c r="C20600" s="2">
        <v>49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21051</v>
      </c>
      <c r="C20601" s="2">
        <v>47</v>
      </c>
      <c r="D20601" s="2" t="s">
        <v>467</v>
      </c>
      <c r="E20601" s="2"/>
      <c r="F20601" s="2"/>
      <c r="G20601" s="2"/>
      <c r="H20601" s="2"/>
    </row>
    <row r="20602" spans="2:8">
      <c r="B20602" s="2" t="s">
        <v>21052</v>
      </c>
      <c r="C20602" s="2">
        <v>40</v>
      </c>
      <c r="D20602" s="2" t="s">
        <v>467</v>
      </c>
      <c r="E20602" s="2"/>
      <c r="F20602" s="2"/>
      <c r="G20602" s="2"/>
      <c r="H20602" s="2"/>
    </row>
    <row r="20603" spans="2:8">
      <c r="B20603" s="2" t="s">
        <v>21053</v>
      </c>
      <c r="C20603" s="2">
        <v>28</v>
      </c>
      <c r="D20603" s="2" t="s">
        <v>467</v>
      </c>
      <c r="E20603" s="2"/>
      <c r="F20603" s="2"/>
      <c r="G20603" s="2"/>
      <c r="H20603" s="2"/>
    </row>
    <row r="20604" spans="2:8">
      <c r="B20604" s="2" t="s">
        <v>21054</v>
      </c>
      <c r="C20604" s="2">
        <v>14</v>
      </c>
      <c r="D20604" s="2" t="s">
        <v>467</v>
      </c>
      <c r="E20604" s="2"/>
      <c r="F20604" s="2"/>
      <c r="G20604" s="2"/>
      <c r="H20604" s="2"/>
    </row>
    <row r="20605" spans="2:8">
      <c r="B20605" s="2" t="s">
        <v>21055</v>
      </c>
      <c r="C20605" s="2">
        <v>6</v>
      </c>
      <c r="D20605" s="2" t="s">
        <v>467</v>
      </c>
      <c r="E20605" s="2"/>
      <c r="F20605" s="2"/>
      <c r="G20605" s="2"/>
      <c r="H20605" s="2"/>
    </row>
    <row r="20606" spans="2:8">
      <c r="B20606" s="2" t="s">
        <v>21056</v>
      </c>
      <c r="C20606" s="2">
        <v>29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38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41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44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45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13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17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18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18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19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19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19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19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19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19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19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17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29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31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30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28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27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26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26</v>
      </c>
      <c r="D20629" s="2" t="s">
        <v>467</v>
      </c>
      <c r="E20629" s="2"/>
      <c r="F20629" s="2"/>
      <c r="G20629" s="2"/>
      <c r="H20629" s="2"/>
    </row>
    <row r="20630" spans="2:8">
      <c r="B20630" s="2" t="s">
        <v>21080</v>
      </c>
      <c r="C20630" s="2">
        <v>28</v>
      </c>
      <c r="D20630" s="2" t="s">
        <v>467</v>
      </c>
      <c r="E20630" s="2"/>
      <c r="F20630" s="2"/>
      <c r="G20630" s="2"/>
      <c r="H20630" s="2"/>
    </row>
    <row r="20631" spans="2:8">
      <c r="B20631" s="2" t="s">
        <v>21081</v>
      </c>
      <c r="C20631" s="2">
        <v>29</v>
      </c>
      <c r="D20631" s="2" t="s">
        <v>467</v>
      </c>
      <c r="E20631" s="2"/>
      <c r="F20631" s="2"/>
      <c r="G20631" s="2"/>
      <c r="H20631" s="2"/>
    </row>
    <row r="20632" spans="2:8">
      <c r="B20632" s="2" t="s">
        <v>21082</v>
      </c>
      <c r="C20632" s="2">
        <v>30</v>
      </c>
      <c r="D20632" s="2" t="s">
        <v>467</v>
      </c>
      <c r="E20632" s="2"/>
      <c r="F20632" s="2"/>
      <c r="G20632" s="2"/>
      <c r="H20632" s="2"/>
    </row>
    <row r="20633" spans="2:8">
      <c r="B20633" s="2" t="s">
        <v>21083</v>
      </c>
      <c r="C20633" s="2">
        <v>29</v>
      </c>
      <c r="D20633" s="2" t="s">
        <v>467</v>
      </c>
      <c r="E20633" s="2"/>
      <c r="F20633" s="2"/>
      <c r="G20633" s="2"/>
      <c r="H20633" s="2"/>
    </row>
    <row r="20634" spans="2:8">
      <c r="B20634" s="2" t="s">
        <v>21084</v>
      </c>
      <c r="C20634" s="2">
        <v>28</v>
      </c>
      <c r="D20634" s="2" t="s">
        <v>467</v>
      </c>
      <c r="E20634" s="2"/>
      <c r="F20634" s="2"/>
      <c r="G20634" s="2"/>
      <c r="H20634" s="2"/>
    </row>
    <row r="20635" spans="2:8">
      <c r="B20635" s="2" t="s">
        <v>21085</v>
      </c>
      <c r="C20635" s="2">
        <v>20</v>
      </c>
      <c r="D20635" s="2" t="s">
        <v>467</v>
      </c>
      <c r="E20635" s="2"/>
      <c r="F20635" s="2"/>
      <c r="G20635" s="2"/>
      <c r="H20635" s="2"/>
    </row>
    <row r="20636" spans="2:8">
      <c r="B20636" s="2" t="s">
        <v>21086</v>
      </c>
      <c r="C20636" s="2">
        <v>11</v>
      </c>
      <c r="D20636" s="2" t="s">
        <v>467</v>
      </c>
      <c r="E20636" s="2"/>
      <c r="F20636" s="2"/>
      <c r="G20636" s="2"/>
      <c r="H20636" s="2"/>
    </row>
    <row r="20637" spans="2:8">
      <c r="B20637" s="2" t="s">
        <v>21087</v>
      </c>
      <c r="C20637" s="2">
        <v>39</v>
      </c>
      <c r="D20637" s="2" t="s">
        <v>467</v>
      </c>
      <c r="E20637" s="2"/>
      <c r="F20637" s="2"/>
      <c r="G20637" s="2"/>
      <c r="H20637" s="2"/>
    </row>
    <row r="20638" spans="2:8">
      <c r="B20638" s="2" t="s">
        <v>21088</v>
      </c>
      <c r="C20638" s="2">
        <v>41</v>
      </c>
      <c r="D20638" s="2" t="s">
        <v>467</v>
      </c>
      <c r="E20638" s="2"/>
      <c r="F20638" s="2"/>
      <c r="G20638" s="2"/>
      <c r="H20638" s="2"/>
    </row>
    <row r="20639" spans="2:8">
      <c r="B20639" s="2" t="s">
        <v>21089</v>
      </c>
      <c r="C20639" s="2">
        <v>40</v>
      </c>
      <c r="D20639" s="2" t="s">
        <v>467</v>
      </c>
      <c r="E20639" s="2"/>
      <c r="F20639" s="2"/>
      <c r="G20639" s="2"/>
      <c r="H20639" s="2"/>
    </row>
    <row r="20640" spans="2:8">
      <c r="B20640" s="2" t="s">
        <v>21090</v>
      </c>
      <c r="C20640" s="2">
        <v>24</v>
      </c>
      <c r="D20640" s="2" t="s">
        <v>467</v>
      </c>
      <c r="E20640" s="2"/>
      <c r="F20640" s="2"/>
      <c r="G20640" s="2"/>
      <c r="H20640" s="2"/>
    </row>
    <row r="20641" spans="2:8">
      <c r="B20641" s="2" t="s">
        <v>21091</v>
      </c>
      <c r="C20641" s="2">
        <v>16</v>
      </c>
      <c r="D20641" s="2" t="s">
        <v>467</v>
      </c>
      <c r="E20641" s="2"/>
      <c r="F20641" s="2"/>
      <c r="G20641" s="2"/>
      <c r="H20641" s="2"/>
    </row>
    <row r="20642" spans="2:8">
      <c r="B20642" s="2" t="s">
        <v>21092</v>
      </c>
      <c r="C20642" s="2">
        <v>13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16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20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23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23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25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28</v>
      </c>
      <c r="D20649" s="2" t="s">
        <v>467</v>
      </c>
      <c r="E20649" s="2"/>
      <c r="F20649" s="2"/>
      <c r="G20649" s="2"/>
      <c r="H20649" s="2"/>
    </row>
    <row r="20650" spans="2:8">
      <c r="B20650" s="2" t="s">
        <v>21100</v>
      </c>
      <c r="C20650" s="2">
        <v>32</v>
      </c>
      <c r="D20650" s="2" t="s">
        <v>467</v>
      </c>
      <c r="E20650" s="2"/>
      <c r="F20650" s="2"/>
      <c r="G20650" s="2"/>
      <c r="H20650" s="2"/>
    </row>
    <row r="20651" spans="2:8">
      <c r="B20651" s="2" t="s">
        <v>21101</v>
      </c>
      <c r="C20651" s="2">
        <v>34</v>
      </c>
      <c r="D20651" s="2" t="s">
        <v>467</v>
      </c>
      <c r="E20651" s="2"/>
      <c r="F20651" s="2"/>
      <c r="G20651" s="2"/>
      <c r="H20651" s="2"/>
    </row>
    <row r="20652" spans="2:8">
      <c r="B20652" s="2" t="s">
        <v>21102</v>
      </c>
      <c r="C20652" s="2">
        <v>33</v>
      </c>
      <c r="D20652" s="2" t="s">
        <v>467</v>
      </c>
      <c r="E20652" s="2"/>
      <c r="F20652" s="2"/>
      <c r="G20652" s="2"/>
      <c r="H20652" s="2"/>
    </row>
    <row r="20653" spans="2:8">
      <c r="B20653" s="2" t="s">
        <v>21103</v>
      </c>
      <c r="C20653" s="2">
        <v>31</v>
      </c>
      <c r="D20653" s="2" t="s">
        <v>467</v>
      </c>
      <c r="E20653" s="2"/>
      <c r="F20653" s="2"/>
      <c r="G20653" s="2"/>
      <c r="H20653" s="2"/>
    </row>
    <row r="20654" spans="2:8">
      <c r="B20654" s="2" t="s">
        <v>21104</v>
      </c>
      <c r="C20654" s="2">
        <v>26</v>
      </c>
      <c r="D20654" s="2" t="s">
        <v>467</v>
      </c>
      <c r="E20654" s="2"/>
      <c r="F20654" s="2"/>
      <c r="G20654" s="2"/>
      <c r="H20654" s="2"/>
    </row>
    <row r="20655" spans="2:8">
      <c r="B20655" s="2" t="s">
        <v>21105</v>
      </c>
      <c r="C20655" s="2">
        <v>16</v>
      </c>
      <c r="D20655" s="2" t="s">
        <v>467</v>
      </c>
      <c r="E20655" s="2"/>
      <c r="F20655" s="2"/>
      <c r="G20655" s="2"/>
      <c r="H20655" s="2"/>
    </row>
    <row r="20656" spans="2:8">
      <c r="B20656" s="2" t="s">
        <v>21106</v>
      </c>
      <c r="C20656" s="2">
        <v>14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18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22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25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28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30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32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33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31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23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21118</v>
      </c>
      <c r="C20668" s="2">
        <v>29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34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38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35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32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33</v>
      </c>
      <c r="D20673" s="2" t="s">
        <v>467</v>
      </c>
      <c r="E20673" s="2"/>
      <c r="F20673" s="2"/>
      <c r="G20673" s="2"/>
      <c r="H20673" s="2"/>
    </row>
    <row r="20674" spans="2:8">
      <c r="B20674" s="2" t="s">
        <v>21124</v>
      </c>
      <c r="C20674" s="2">
        <v>32</v>
      </c>
      <c r="D20674" s="2" t="s">
        <v>467</v>
      </c>
      <c r="E20674" s="2"/>
      <c r="F20674" s="2"/>
      <c r="G20674" s="2"/>
      <c r="H20674" s="2"/>
    </row>
    <row r="20675" spans="2:8">
      <c r="B20675" s="2" t="s">
        <v>21125</v>
      </c>
      <c r="C20675" s="2">
        <v>26</v>
      </c>
      <c r="D20675" s="2" t="s">
        <v>467</v>
      </c>
      <c r="E20675" s="2"/>
      <c r="F20675" s="2"/>
      <c r="G20675" s="2"/>
      <c r="H20675" s="2"/>
    </row>
    <row r="20676" spans="2:8">
      <c r="B20676" s="2" t="s">
        <v>21126</v>
      </c>
      <c r="C20676" s="2">
        <v>25</v>
      </c>
      <c r="D20676" s="2" t="s">
        <v>467</v>
      </c>
      <c r="E20676" s="2"/>
      <c r="F20676" s="2"/>
      <c r="G20676" s="2"/>
      <c r="H20676" s="2"/>
    </row>
    <row r="20677" spans="2:8">
      <c r="B20677" s="2" t="s">
        <v>21127</v>
      </c>
      <c r="C20677" s="2">
        <v>23</v>
      </c>
      <c r="D20677" s="2" t="s">
        <v>467</v>
      </c>
      <c r="E20677" s="2"/>
      <c r="F20677" s="2"/>
      <c r="G20677" s="2"/>
      <c r="H20677" s="2"/>
    </row>
    <row r="20678" spans="2:8">
      <c r="B20678" s="2" t="s">
        <v>21128</v>
      </c>
      <c r="C20678" s="2">
        <v>16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34</v>
      </c>
      <c r="D20679" s="2" t="s">
        <v>467</v>
      </c>
      <c r="E20679" s="2"/>
      <c r="F20679" s="2"/>
      <c r="G20679" s="2"/>
      <c r="H20679" s="2"/>
    </row>
    <row r="20680" spans="2:8">
      <c r="B20680" s="2" t="s">
        <v>21130</v>
      </c>
      <c r="C20680" s="2">
        <v>34</v>
      </c>
      <c r="D20680" s="2" t="s">
        <v>467</v>
      </c>
      <c r="E20680" s="2"/>
      <c r="F20680" s="2"/>
      <c r="G20680" s="2"/>
      <c r="H20680" s="2"/>
    </row>
    <row r="20681" spans="2:8">
      <c r="B20681" s="2" t="s">
        <v>21131</v>
      </c>
      <c r="C20681" s="2">
        <v>31</v>
      </c>
      <c r="D20681" s="2" t="s">
        <v>467</v>
      </c>
      <c r="E20681" s="2"/>
      <c r="F20681" s="2"/>
      <c r="G20681" s="2"/>
      <c r="H20681" s="2"/>
    </row>
    <row r="20682" spans="2:8">
      <c r="B20682" s="2" t="s">
        <v>21132</v>
      </c>
      <c r="C20682" s="2">
        <v>28</v>
      </c>
      <c r="D20682" s="2" t="s">
        <v>467</v>
      </c>
      <c r="E20682" s="2"/>
      <c r="F20682" s="2"/>
      <c r="G20682" s="2"/>
      <c r="H20682" s="2"/>
    </row>
    <row r="20683" spans="2:8">
      <c r="B20683" s="2" t="s">
        <v>21133</v>
      </c>
      <c r="C20683" s="2">
        <v>27</v>
      </c>
      <c r="D20683" s="2" t="s">
        <v>467</v>
      </c>
      <c r="E20683" s="2"/>
      <c r="F20683" s="2"/>
      <c r="G20683" s="2"/>
      <c r="H20683" s="2"/>
    </row>
    <row r="20684" spans="2:8">
      <c r="B20684" s="2" t="s">
        <v>21134</v>
      </c>
      <c r="C20684" s="2">
        <v>25</v>
      </c>
      <c r="D20684" s="2" t="s">
        <v>467</v>
      </c>
      <c r="E20684" s="2"/>
      <c r="F20684" s="2"/>
      <c r="G20684" s="2"/>
      <c r="H20684" s="2"/>
    </row>
    <row r="20685" spans="2:8">
      <c r="B20685" s="2" t="s">
        <v>21135</v>
      </c>
      <c r="C20685" s="2">
        <v>20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24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30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28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26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16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23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30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21145</v>
      </c>
      <c r="C20695" s="2">
        <v>34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33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30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27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33</v>
      </c>
      <c r="D20699" s="2" t="s">
        <v>467</v>
      </c>
      <c r="E20699" s="2"/>
      <c r="F20699" s="2"/>
      <c r="G20699" s="2"/>
      <c r="H20699" s="2"/>
    </row>
    <row r="20700" spans="2:8">
      <c r="B20700" s="2" t="s">
        <v>21150</v>
      </c>
      <c r="C20700" s="2">
        <v>35</v>
      </c>
      <c r="D20700" s="2" t="s">
        <v>467</v>
      </c>
      <c r="E20700" s="2"/>
      <c r="F20700" s="2"/>
      <c r="G20700" s="2"/>
      <c r="H20700" s="2"/>
    </row>
    <row r="20701" spans="2:8">
      <c r="B20701" s="2" t="s">
        <v>21151</v>
      </c>
      <c r="C20701" s="2">
        <v>35</v>
      </c>
      <c r="D20701" s="2" t="s">
        <v>467</v>
      </c>
      <c r="E20701" s="2"/>
      <c r="F20701" s="2"/>
      <c r="G20701" s="2"/>
      <c r="H20701" s="2"/>
    </row>
    <row r="20702" spans="2:8">
      <c r="B20702" s="2" t="s">
        <v>21152</v>
      </c>
      <c r="C20702" s="2">
        <v>34</v>
      </c>
      <c r="D20702" s="2" t="s">
        <v>467</v>
      </c>
      <c r="E20702" s="2"/>
      <c r="F20702" s="2"/>
      <c r="G20702" s="2"/>
      <c r="H20702" s="2"/>
    </row>
    <row r="20703" spans="2:8">
      <c r="B20703" s="2" t="s">
        <v>21153</v>
      </c>
      <c r="C20703" s="2">
        <v>32</v>
      </c>
      <c r="D20703" s="2" t="s">
        <v>467</v>
      </c>
      <c r="E20703" s="2"/>
      <c r="F20703" s="2"/>
      <c r="G20703" s="2"/>
      <c r="H20703" s="2"/>
    </row>
    <row r="20704" spans="2:8">
      <c r="B20704" s="2" t="s">
        <v>21154</v>
      </c>
      <c r="C20704" s="2">
        <v>12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12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14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14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14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27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33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36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34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32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27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35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35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34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34</v>
      </c>
      <c r="D20719" s="2" t="s">
        <v>467</v>
      </c>
      <c r="E20719" s="2"/>
      <c r="F20719" s="2"/>
      <c r="G20719" s="2"/>
      <c r="H20719" s="2"/>
    </row>
    <row r="20720" spans="2:8">
      <c r="B20720" s="2" t="s">
        <v>21170</v>
      </c>
      <c r="C20720" s="2">
        <v>35</v>
      </c>
      <c r="D20720" s="2" t="s">
        <v>467</v>
      </c>
      <c r="E20720" s="2"/>
      <c r="F20720" s="2"/>
      <c r="G20720" s="2"/>
      <c r="H20720" s="2"/>
    </row>
    <row r="20721" spans="2:8">
      <c r="B20721" s="2" t="s">
        <v>21171</v>
      </c>
      <c r="C20721" s="2">
        <v>36</v>
      </c>
      <c r="D20721" s="2" t="s">
        <v>467</v>
      </c>
      <c r="E20721" s="2"/>
      <c r="F20721" s="2"/>
      <c r="G20721" s="2"/>
      <c r="H20721" s="2"/>
    </row>
    <row r="20722" spans="2:8">
      <c r="B20722" s="2" t="s">
        <v>21172</v>
      </c>
      <c r="C20722" s="2">
        <v>35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21173</v>
      </c>
      <c r="C20723" s="2">
        <v>35</v>
      </c>
      <c r="D20723" s="2" t="s">
        <v>467</v>
      </c>
      <c r="E20723" s="2"/>
      <c r="F20723" s="2"/>
      <c r="G20723" s="2"/>
      <c r="H20723" s="2"/>
    </row>
    <row r="20724" spans="2:8">
      <c r="B20724" s="2" t="s">
        <v>21174</v>
      </c>
      <c r="C20724" s="2">
        <v>29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21175</v>
      </c>
      <c r="C20725" s="2">
        <v>22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29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35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38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38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25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32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33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35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34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33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27</v>
      </c>
      <c r="D20736" s="2" t="s">
        <v>467</v>
      </c>
      <c r="E20736" s="2"/>
      <c r="F20736" s="2"/>
      <c r="G20736" s="2"/>
      <c r="H20736" s="2"/>
    </row>
    <row r="20737" spans="2:8">
      <c r="B20737" s="2" t="s">
        <v>21187</v>
      </c>
      <c r="C20737" s="2">
        <v>28</v>
      </c>
      <c r="D20737" s="2" t="s">
        <v>467</v>
      </c>
      <c r="E20737" s="2"/>
      <c r="F20737" s="2"/>
      <c r="G20737" s="2"/>
      <c r="H20737" s="2"/>
    </row>
    <row r="20738" spans="2:8">
      <c r="B20738" s="2" t="s">
        <v>21188</v>
      </c>
      <c r="C20738" s="2">
        <v>31</v>
      </c>
      <c r="D20738" s="2" t="s">
        <v>467</v>
      </c>
      <c r="E20738" s="2"/>
      <c r="F20738" s="2"/>
      <c r="G20738" s="2"/>
      <c r="H20738" s="2"/>
    </row>
    <row r="20739" spans="2:8">
      <c r="B20739" s="2" t="s">
        <v>21189</v>
      </c>
      <c r="C20739" s="2">
        <v>32</v>
      </c>
      <c r="D20739" s="2" t="s">
        <v>467</v>
      </c>
      <c r="E20739" s="2"/>
      <c r="F20739" s="2"/>
      <c r="G20739" s="2"/>
      <c r="H20739" s="2"/>
    </row>
    <row r="20740" spans="2:8">
      <c r="B20740" s="2" t="s">
        <v>21190</v>
      </c>
      <c r="C20740" s="2">
        <v>32</v>
      </c>
      <c r="D20740" s="2" t="s">
        <v>467</v>
      </c>
      <c r="E20740" s="2"/>
      <c r="F20740" s="2"/>
      <c r="G20740" s="2"/>
      <c r="H20740" s="2"/>
    </row>
    <row r="20741" spans="2:8">
      <c r="B20741" s="2" t="s">
        <v>21191</v>
      </c>
      <c r="C20741" s="2">
        <v>30</v>
      </c>
      <c r="D20741" s="2" t="s">
        <v>467</v>
      </c>
      <c r="E20741" s="2"/>
      <c r="F20741" s="2"/>
      <c r="G20741" s="2"/>
      <c r="H20741" s="2"/>
    </row>
    <row r="20742" spans="2:8">
      <c r="B20742" s="2" t="s">
        <v>21192</v>
      </c>
      <c r="C20742" s="2">
        <v>24</v>
      </c>
      <c r="D20742" s="2" t="s">
        <v>467</v>
      </c>
      <c r="E20742" s="2"/>
      <c r="F20742" s="2"/>
      <c r="G20742" s="2"/>
      <c r="H20742" s="2"/>
    </row>
    <row r="20743" spans="2:8">
      <c r="B20743" s="2" t="s">
        <v>21193</v>
      </c>
      <c r="C20743" s="2">
        <v>36</v>
      </c>
      <c r="D20743" s="2" t="s">
        <v>467</v>
      </c>
      <c r="E20743" s="2"/>
      <c r="F20743" s="2"/>
      <c r="G20743" s="2"/>
      <c r="H20743" s="2"/>
    </row>
    <row r="20744" spans="2:8">
      <c r="B20744" s="2" t="s">
        <v>21194</v>
      </c>
      <c r="C20744" s="2">
        <v>36</v>
      </c>
      <c r="D20744" s="2" t="s">
        <v>467</v>
      </c>
      <c r="E20744" s="2"/>
      <c r="F20744" s="2"/>
      <c r="G20744" s="2"/>
      <c r="H20744" s="2"/>
    </row>
    <row r="20745" spans="2:8">
      <c r="B20745" s="2" t="s">
        <v>21195</v>
      </c>
      <c r="C20745" s="2">
        <v>35</v>
      </c>
      <c r="D20745" s="2" t="s">
        <v>467</v>
      </c>
      <c r="E20745" s="2"/>
      <c r="F20745" s="2"/>
      <c r="G20745" s="2"/>
      <c r="H20745" s="2"/>
    </row>
    <row r="20746" spans="2:8">
      <c r="B20746" s="2" t="s">
        <v>21196</v>
      </c>
      <c r="C20746" s="2">
        <v>33</v>
      </c>
      <c r="D20746" s="2" t="s">
        <v>467</v>
      </c>
      <c r="E20746" s="2"/>
      <c r="F20746" s="2"/>
      <c r="G20746" s="2"/>
      <c r="H20746" s="2"/>
    </row>
    <row r="20747" spans="2:8">
      <c r="B20747" s="2" t="s">
        <v>21197</v>
      </c>
      <c r="C20747" s="2">
        <v>29</v>
      </c>
      <c r="D20747" s="2" t="s">
        <v>467</v>
      </c>
      <c r="E20747" s="2"/>
      <c r="F20747" s="2"/>
      <c r="G20747" s="2"/>
      <c r="H20747" s="2"/>
    </row>
    <row r="20748" spans="2:8">
      <c r="B20748" s="2" t="s">
        <v>21198</v>
      </c>
      <c r="C20748" s="2">
        <v>22</v>
      </c>
      <c r="D20748" s="2" t="s">
        <v>467</v>
      </c>
      <c r="E20748" s="2"/>
      <c r="F20748" s="2"/>
      <c r="G20748" s="2"/>
      <c r="H20748" s="2"/>
    </row>
    <row r="20749" spans="2:8">
      <c r="B20749" s="2" t="s">
        <v>21199</v>
      </c>
      <c r="C20749" s="2">
        <v>11</v>
      </c>
      <c r="D20749" s="2" t="s">
        <v>467</v>
      </c>
      <c r="E20749" s="2"/>
      <c r="F20749" s="2"/>
      <c r="G20749" s="2"/>
      <c r="H20749" s="2"/>
    </row>
    <row r="20750" spans="2:8">
      <c r="B20750" s="2" t="s">
        <v>21200</v>
      </c>
      <c r="C20750" s="2">
        <v>14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15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15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15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16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18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17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17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17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17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22</v>
      </c>
      <c r="D20760" s="2" t="s">
        <v>467</v>
      </c>
      <c r="E20760" s="2"/>
      <c r="F20760" s="2"/>
      <c r="G20760" s="2"/>
      <c r="H20760" s="2"/>
    </row>
    <row r="20761" spans="2:8">
      <c r="B20761" s="2" t="s">
        <v>21211</v>
      </c>
      <c r="C20761" s="2">
        <v>22</v>
      </c>
      <c r="D20761" s="2" t="s">
        <v>467</v>
      </c>
      <c r="E20761" s="2"/>
      <c r="F20761" s="2"/>
      <c r="G20761" s="2"/>
      <c r="H20761" s="2"/>
    </row>
    <row r="20762" spans="2:8">
      <c r="B20762" s="2" t="s">
        <v>21212</v>
      </c>
      <c r="C20762" s="2">
        <v>23</v>
      </c>
      <c r="D20762" s="2" t="s">
        <v>467</v>
      </c>
      <c r="E20762" s="2"/>
      <c r="F20762" s="2"/>
      <c r="G20762" s="2"/>
      <c r="H20762" s="2"/>
    </row>
    <row r="20763" spans="2:8">
      <c r="B20763" s="2" t="s">
        <v>21213</v>
      </c>
      <c r="C20763" s="2">
        <v>23</v>
      </c>
      <c r="D20763" s="2" t="s">
        <v>467</v>
      </c>
      <c r="E20763" s="2"/>
      <c r="F20763" s="2"/>
      <c r="G20763" s="2"/>
      <c r="H20763" s="2"/>
    </row>
    <row r="20764" spans="2:8">
      <c r="B20764" s="2" t="s">
        <v>21214</v>
      </c>
      <c r="C20764" s="2">
        <v>23</v>
      </c>
      <c r="D20764" s="2" t="s">
        <v>467</v>
      </c>
      <c r="E20764" s="2"/>
      <c r="F20764" s="2"/>
      <c r="G20764" s="2"/>
      <c r="H20764" s="2"/>
    </row>
    <row r="20765" spans="2:8">
      <c r="B20765" s="2" t="s">
        <v>21215</v>
      </c>
      <c r="C20765" s="2">
        <v>21</v>
      </c>
      <c r="D20765" s="2" t="s">
        <v>467</v>
      </c>
      <c r="E20765" s="2"/>
      <c r="F20765" s="2"/>
      <c r="G20765" s="2"/>
      <c r="H20765" s="2"/>
    </row>
    <row r="20766" spans="2:8">
      <c r="B20766" s="2" t="s">
        <v>21216</v>
      </c>
      <c r="C20766" s="2">
        <v>17</v>
      </c>
      <c r="D20766" s="2" t="s">
        <v>467</v>
      </c>
      <c r="E20766" s="2"/>
      <c r="F20766" s="2"/>
      <c r="G20766" s="2"/>
      <c r="H20766" s="2"/>
    </row>
    <row r="20767" spans="2:8">
      <c r="B20767" s="2" t="s">
        <v>21217</v>
      </c>
      <c r="C20767" s="2">
        <v>16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18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17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21220</v>
      </c>
      <c r="C20770" s="2">
        <v>20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21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27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31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35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27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34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21228</v>
      </c>
      <c r="C20778" s="2">
        <v>38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36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22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21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20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21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20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22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20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29</v>
      </c>
      <c r="D20788" s="2" t="s">
        <v>467</v>
      </c>
      <c r="E20788" s="2"/>
      <c r="F20788" s="2"/>
      <c r="G20788" s="2"/>
      <c r="H20788" s="2"/>
    </row>
    <row r="20789" spans="2:8">
      <c r="B20789" s="2" t="s">
        <v>21239</v>
      </c>
      <c r="C20789" s="2">
        <v>32</v>
      </c>
      <c r="D20789" s="2" t="s">
        <v>467</v>
      </c>
      <c r="E20789" s="2"/>
      <c r="F20789" s="2"/>
      <c r="G20789" s="2"/>
      <c r="H20789" s="2"/>
    </row>
    <row r="20790" spans="2:8">
      <c r="B20790" s="2" t="s">
        <v>21240</v>
      </c>
      <c r="C20790" s="2">
        <v>32</v>
      </c>
      <c r="D20790" s="2" t="s">
        <v>467</v>
      </c>
      <c r="E20790" s="2"/>
      <c r="F20790" s="2"/>
      <c r="G20790" s="2"/>
      <c r="H20790" s="2"/>
    </row>
    <row r="20791" spans="2:8">
      <c r="B20791" s="2" t="s">
        <v>21241</v>
      </c>
      <c r="C20791" s="2">
        <v>33</v>
      </c>
      <c r="D20791" s="2" t="s">
        <v>467</v>
      </c>
      <c r="E20791" s="2"/>
      <c r="F20791" s="2"/>
      <c r="G20791" s="2"/>
      <c r="H20791" s="2"/>
    </row>
    <row r="20792" spans="2:8">
      <c r="B20792" s="2" t="s">
        <v>21242</v>
      </c>
      <c r="C20792" s="2">
        <v>31</v>
      </c>
      <c r="D20792" s="2" t="s">
        <v>467</v>
      </c>
      <c r="E20792" s="2"/>
      <c r="F20792" s="2"/>
      <c r="G20792" s="2"/>
      <c r="H20792" s="2"/>
    </row>
    <row r="20793" spans="2:8">
      <c r="B20793" s="2" t="s">
        <v>21243</v>
      </c>
      <c r="C20793" s="2">
        <v>27</v>
      </c>
      <c r="D20793" s="2" t="s">
        <v>467</v>
      </c>
      <c r="E20793" s="2"/>
      <c r="F20793" s="2"/>
      <c r="G20793" s="2"/>
      <c r="H20793" s="2"/>
    </row>
    <row r="20794" spans="2:8">
      <c r="B20794" s="2" t="s">
        <v>21244</v>
      </c>
      <c r="C20794" s="2">
        <v>18</v>
      </c>
      <c r="D20794" s="2" t="s">
        <v>467</v>
      </c>
      <c r="E20794" s="2"/>
      <c r="F20794" s="2"/>
      <c r="G20794" s="2"/>
      <c r="H20794" s="2"/>
    </row>
    <row r="20795" spans="2:8">
      <c r="B20795" s="2" t="s">
        <v>21245</v>
      </c>
      <c r="C20795" s="2">
        <v>8</v>
      </c>
      <c r="D20795" s="2" t="s">
        <v>467</v>
      </c>
      <c r="E20795" s="2"/>
      <c r="F20795" s="2"/>
      <c r="G20795" s="2"/>
      <c r="H20795" s="2"/>
    </row>
    <row r="20796" spans="2:8">
      <c r="B20796" s="2" t="s">
        <v>21246</v>
      </c>
      <c r="C20796" s="2">
        <v>6</v>
      </c>
      <c r="D20796" s="2" t="s">
        <v>467</v>
      </c>
      <c r="E20796" s="2"/>
      <c r="F20796" s="2"/>
      <c r="G20796" s="2"/>
      <c r="H20796" s="2"/>
    </row>
    <row r="20797" spans="2:8">
      <c r="B20797" s="2" t="s">
        <v>21247</v>
      </c>
      <c r="C20797" s="2">
        <v>10</v>
      </c>
      <c r="D20797" s="2" t="s">
        <v>467</v>
      </c>
      <c r="E20797" s="2"/>
      <c r="F20797" s="2"/>
      <c r="G20797" s="2"/>
      <c r="H20797" s="2"/>
    </row>
    <row r="20798" spans="2:8">
      <c r="B20798" s="2" t="s">
        <v>21248</v>
      </c>
      <c r="C20798" s="2">
        <v>33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34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33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31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29</v>
      </c>
      <c r="D20803" s="2" t="s">
        <v>467</v>
      </c>
      <c r="E20803" s="2"/>
      <c r="F20803" s="2"/>
      <c r="G20803" s="2"/>
      <c r="H20803" s="2"/>
    </row>
    <row r="20804" spans="2:8">
      <c r="B20804" s="2" t="s">
        <v>21254</v>
      </c>
      <c r="C20804" s="2">
        <v>32</v>
      </c>
      <c r="D20804" s="2" t="s">
        <v>467</v>
      </c>
      <c r="E20804" s="2"/>
      <c r="F20804" s="2"/>
      <c r="G20804" s="2"/>
      <c r="H20804" s="2"/>
    </row>
    <row r="20805" spans="2:8">
      <c r="B20805" s="2" t="s">
        <v>21255</v>
      </c>
      <c r="C20805" s="2">
        <v>31</v>
      </c>
      <c r="D20805" s="2" t="s">
        <v>467</v>
      </c>
      <c r="E20805" s="2"/>
      <c r="F20805" s="2"/>
      <c r="G20805" s="2"/>
      <c r="H20805" s="2"/>
    </row>
    <row r="20806" spans="2:8">
      <c r="B20806" s="2" t="s">
        <v>21256</v>
      </c>
      <c r="C20806" s="2">
        <v>31</v>
      </c>
      <c r="D20806" s="2" t="s">
        <v>467</v>
      </c>
      <c r="E20806" s="2"/>
      <c r="F20806" s="2"/>
      <c r="G20806" s="2"/>
      <c r="H20806" s="2"/>
    </row>
    <row r="20807" spans="2:8">
      <c r="B20807" s="2" t="s">
        <v>21257</v>
      </c>
      <c r="C20807" s="2">
        <v>31</v>
      </c>
      <c r="D20807" s="2" t="s">
        <v>467</v>
      </c>
      <c r="E20807" s="2"/>
      <c r="F20807" s="2"/>
      <c r="G20807" s="2"/>
      <c r="H20807" s="2"/>
    </row>
    <row r="20808" spans="2:8">
      <c r="B20808" s="2" t="s">
        <v>21258</v>
      </c>
      <c r="C20808" s="2">
        <v>28</v>
      </c>
      <c r="D20808" s="2" t="s">
        <v>467</v>
      </c>
      <c r="E20808" s="2"/>
      <c r="F20808" s="2"/>
      <c r="G20808" s="2"/>
      <c r="H20808" s="2"/>
    </row>
    <row r="20809" spans="2:8">
      <c r="B20809" s="2" t="s">
        <v>21259</v>
      </c>
      <c r="C20809" s="2">
        <v>23</v>
      </c>
      <c r="D20809" s="2" t="s">
        <v>467</v>
      </c>
      <c r="E20809" s="2"/>
      <c r="F20809" s="2"/>
      <c r="G20809" s="2"/>
      <c r="H20809" s="2"/>
    </row>
    <row r="20810" spans="2:8">
      <c r="B20810" s="2" t="s">
        <v>21260</v>
      </c>
      <c r="C20810" s="2">
        <v>15</v>
      </c>
      <c r="D20810" s="2" t="s">
        <v>467</v>
      </c>
      <c r="E20810" s="2"/>
      <c r="F20810" s="2"/>
      <c r="G20810" s="2"/>
      <c r="H20810" s="2"/>
    </row>
    <row r="20811" spans="2:8">
      <c r="B20811" s="2" t="s">
        <v>21261</v>
      </c>
      <c r="C20811" s="2">
        <v>36</v>
      </c>
      <c r="D20811" s="2" t="s">
        <v>467</v>
      </c>
      <c r="E20811" s="2"/>
      <c r="F20811" s="2"/>
      <c r="G20811" s="2"/>
      <c r="H20811" s="2"/>
    </row>
    <row r="20812" spans="2:8">
      <c r="B20812" s="2" t="s">
        <v>21262</v>
      </c>
      <c r="C20812" s="2">
        <v>38</v>
      </c>
      <c r="D20812" s="2" t="s">
        <v>467</v>
      </c>
      <c r="E20812" s="2"/>
      <c r="F20812" s="2"/>
      <c r="G20812" s="2"/>
      <c r="H20812" s="2"/>
    </row>
    <row r="20813" spans="2:8">
      <c r="B20813" s="2" t="s">
        <v>21263</v>
      </c>
      <c r="C20813" s="2">
        <v>37</v>
      </c>
      <c r="D20813" s="2" t="s">
        <v>467</v>
      </c>
      <c r="E20813" s="2"/>
      <c r="F20813" s="2"/>
      <c r="G20813" s="2"/>
      <c r="H20813" s="2"/>
    </row>
    <row r="20814" spans="2:8">
      <c r="B20814" s="2" t="s">
        <v>21264</v>
      </c>
      <c r="C20814" s="2">
        <v>34</v>
      </c>
      <c r="D20814" s="2" t="s">
        <v>467</v>
      </c>
      <c r="E20814" s="2"/>
      <c r="F20814" s="2"/>
      <c r="G20814" s="2"/>
      <c r="H20814" s="2"/>
    </row>
    <row r="20815" spans="2:8">
      <c r="B20815" s="2" t="s">
        <v>21265</v>
      </c>
      <c r="C20815" s="2">
        <v>31</v>
      </c>
      <c r="D20815" s="2" t="s">
        <v>467</v>
      </c>
      <c r="E20815" s="2"/>
      <c r="F20815" s="2"/>
      <c r="G20815" s="2"/>
      <c r="H20815" s="2"/>
    </row>
    <row r="20816" spans="2:8">
      <c r="B20816" s="2" t="s">
        <v>21266</v>
      </c>
      <c r="C20816" s="2">
        <v>24</v>
      </c>
      <c r="D20816" s="2" t="s">
        <v>467</v>
      </c>
      <c r="E20816" s="2"/>
      <c r="F20816" s="2"/>
      <c r="G20816" s="2"/>
      <c r="H20816" s="2"/>
    </row>
    <row r="20817" spans="2:8">
      <c r="B20817" s="2" t="s">
        <v>21267</v>
      </c>
      <c r="C20817" s="2">
        <v>14</v>
      </c>
      <c r="D20817" s="2" t="s">
        <v>467</v>
      </c>
      <c r="E20817" s="2"/>
      <c r="F20817" s="2"/>
      <c r="G20817" s="2"/>
      <c r="H20817" s="2"/>
    </row>
    <row r="20818" spans="2:8">
      <c r="B20818" s="2" t="s">
        <v>21268</v>
      </c>
      <c r="C20818" s="2">
        <v>5</v>
      </c>
      <c r="D20818" s="2" t="s">
        <v>467</v>
      </c>
      <c r="E20818" s="2"/>
      <c r="F20818" s="2"/>
      <c r="G20818" s="2"/>
      <c r="H20818" s="2"/>
    </row>
    <row r="20819" spans="2:8">
      <c r="B20819" s="2" t="s">
        <v>21269</v>
      </c>
      <c r="C20819" s="2">
        <v>20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30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30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29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29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35</v>
      </c>
      <c r="D20826" s="2" t="s">
        <v>467</v>
      </c>
      <c r="E20826" s="2"/>
      <c r="F20826" s="2"/>
      <c r="G20826" s="2"/>
      <c r="H20826" s="2"/>
    </row>
    <row r="20827" spans="2:8">
      <c r="B20827" s="2" t="s">
        <v>21277</v>
      </c>
      <c r="C20827" s="2">
        <v>36</v>
      </c>
      <c r="D20827" s="2" t="s">
        <v>467</v>
      </c>
      <c r="E20827" s="2"/>
      <c r="F20827" s="2"/>
      <c r="G20827" s="2"/>
      <c r="H20827" s="2"/>
    </row>
    <row r="20828" spans="2:8">
      <c r="B20828" s="2" t="s">
        <v>21278</v>
      </c>
      <c r="C20828" s="2">
        <v>33</v>
      </c>
      <c r="D20828" s="2" t="s">
        <v>467</v>
      </c>
      <c r="E20828" s="2"/>
      <c r="F20828" s="2"/>
      <c r="G20828" s="2"/>
      <c r="H20828" s="2"/>
    </row>
    <row r="20829" spans="2:8">
      <c r="B20829" s="2" t="s">
        <v>21279</v>
      </c>
      <c r="C20829" s="2">
        <v>32</v>
      </c>
      <c r="D20829" s="2" t="s">
        <v>467</v>
      </c>
      <c r="E20829" s="2"/>
      <c r="F20829" s="2"/>
      <c r="G20829" s="2"/>
      <c r="H20829" s="2"/>
    </row>
    <row r="20830" spans="2:8">
      <c r="B20830" s="2" t="s">
        <v>21280</v>
      </c>
      <c r="C20830" s="2">
        <v>30</v>
      </c>
      <c r="D20830" s="2" t="s">
        <v>467</v>
      </c>
      <c r="E20830" s="2"/>
      <c r="F20830" s="2"/>
      <c r="G20830" s="2"/>
      <c r="H20830" s="2"/>
    </row>
    <row r="20831" spans="2:8">
      <c r="B20831" s="2" t="s">
        <v>21281</v>
      </c>
      <c r="C20831" s="2">
        <v>25</v>
      </c>
      <c r="D20831" s="2" t="s">
        <v>467</v>
      </c>
      <c r="E20831" s="2"/>
      <c r="F20831" s="2"/>
      <c r="G20831" s="2"/>
      <c r="H20831" s="2"/>
    </row>
    <row r="20832" spans="2:8">
      <c r="B20832" s="2" t="s">
        <v>21282</v>
      </c>
      <c r="C20832" s="2">
        <v>14</v>
      </c>
      <c r="D20832" s="2" t="s">
        <v>467</v>
      </c>
      <c r="E20832" s="2"/>
      <c r="F20832" s="2"/>
      <c r="G20832" s="2"/>
      <c r="H20832" s="2"/>
    </row>
    <row r="20833" spans="2:8">
      <c r="B20833" s="2" t="s">
        <v>21283</v>
      </c>
      <c r="C20833" s="2">
        <v>31</v>
      </c>
      <c r="D20833" s="2" t="s">
        <v>467</v>
      </c>
      <c r="E20833" s="2"/>
      <c r="F20833" s="2"/>
      <c r="G20833" s="2"/>
      <c r="H20833" s="2"/>
    </row>
    <row r="20834" spans="2:8">
      <c r="B20834" s="2" t="s">
        <v>21284</v>
      </c>
      <c r="C20834" s="2">
        <v>34</v>
      </c>
      <c r="D20834" s="2" t="s">
        <v>467</v>
      </c>
      <c r="E20834" s="2"/>
      <c r="F20834" s="2"/>
      <c r="G20834" s="2"/>
      <c r="H20834" s="2"/>
    </row>
    <row r="20835" spans="2:8">
      <c r="B20835" s="2" t="s">
        <v>21285</v>
      </c>
      <c r="C20835" s="2">
        <v>34</v>
      </c>
      <c r="D20835" s="2" t="s">
        <v>467</v>
      </c>
      <c r="E20835" s="2"/>
      <c r="F20835" s="2"/>
      <c r="G20835" s="2"/>
      <c r="H20835" s="2"/>
    </row>
    <row r="20836" spans="2:8">
      <c r="B20836" s="2" t="s">
        <v>21286</v>
      </c>
      <c r="C20836" s="2">
        <v>34</v>
      </c>
      <c r="D20836" s="2" t="s">
        <v>467</v>
      </c>
      <c r="E20836" s="2"/>
      <c r="F20836" s="2"/>
      <c r="G20836" s="2"/>
      <c r="H20836" s="2"/>
    </row>
    <row r="20837" spans="2:8">
      <c r="B20837" s="2" t="s">
        <v>21287</v>
      </c>
      <c r="C20837" s="2">
        <v>33</v>
      </c>
      <c r="D20837" s="2" t="s">
        <v>467</v>
      </c>
      <c r="E20837" s="2"/>
      <c r="F20837" s="2"/>
      <c r="G20837" s="2"/>
      <c r="H20837" s="2"/>
    </row>
    <row r="20838" spans="2:8">
      <c r="B20838" s="2" t="s">
        <v>21288</v>
      </c>
      <c r="C20838" s="2">
        <v>23</v>
      </c>
      <c r="D20838" s="2" t="s">
        <v>467</v>
      </c>
      <c r="E20838" s="2"/>
      <c r="F20838" s="2"/>
      <c r="G20838" s="2"/>
      <c r="H20838" s="2"/>
    </row>
    <row r="20839" spans="2:8">
      <c r="B20839" s="2" t="s">
        <v>21289</v>
      </c>
      <c r="C20839" s="2">
        <v>16</v>
      </c>
      <c r="D20839" s="2" t="s">
        <v>467</v>
      </c>
      <c r="E20839" s="2"/>
      <c r="F20839" s="2"/>
      <c r="G20839" s="2"/>
      <c r="H20839" s="2"/>
    </row>
    <row r="20840" spans="2:8">
      <c r="B20840" s="2" t="s">
        <v>21290</v>
      </c>
      <c r="C20840" s="2">
        <v>15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21291</v>
      </c>
      <c r="C20841" s="2">
        <v>18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21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24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25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23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21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19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24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31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37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32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24</v>
      </c>
      <c r="D20857" s="2" t="s">
        <v>467</v>
      </c>
      <c r="E20857" s="2"/>
      <c r="F20857" s="2"/>
      <c r="G20857" s="2"/>
      <c r="H20857" s="2"/>
    </row>
    <row r="20858" spans="2:8">
      <c r="B20858" s="2" t="s">
        <v>21308</v>
      </c>
      <c r="C20858" s="2">
        <v>27</v>
      </c>
      <c r="D20858" s="2" t="s">
        <v>467</v>
      </c>
      <c r="E20858" s="2"/>
      <c r="F20858" s="2"/>
      <c r="G20858" s="2"/>
      <c r="H20858" s="2"/>
    </row>
    <row r="20859" spans="2:8">
      <c r="B20859" s="2" t="s">
        <v>21309</v>
      </c>
      <c r="C20859" s="2">
        <v>28</v>
      </c>
      <c r="D20859" s="2" t="s">
        <v>467</v>
      </c>
      <c r="E20859" s="2"/>
      <c r="F20859" s="2"/>
      <c r="G20859" s="2"/>
      <c r="H20859" s="2"/>
    </row>
    <row r="20860" spans="2:8">
      <c r="B20860" s="2" t="s">
        <v>21310</v>
      </c>
      <c r="C20860" s="2">
        <v>29</v>
      </c>
      <c r="D20860" s="2" t="s">
        <v>467</v>
      </c>
      <c r="E20860" s="2"/>
      <c r="F20860" s="2"/>
      <c r="G20860" s="2"/>
      <c r="H20860" s="2"/>
    </row>
    <row r="20861" spans="2:8">
      <c r="B20861" s="2" t="s">
        <v>21311</v>
      </c>
      <c r="C20861" s="2">
        <v>30</v>
      </c>
      <c r="D20861" s="2" t="s">
        <v>467</v>
      </c>
      <c r="E20861" s="2"/>
      <c r="F20861" s="2"/>
      <c r="G20861" s="2"/>
      <c r="H20861" s="2"/>
    </row>
    <row r="20862" spans="2:8">
      <c r="B20862" s="2" t="s">
        <v>21312</v>
      </c>
      <c r="C20862" s="2">
        <v>30</v>
      </c>
      <c r="D20862" s="2" t="s">
        <v>467</v>
      </c>
      <c r="E20862" s="2"/>
      <c r="F20862" s="2"/>
      <c r="G20862" s="2"/>
      <c r="H20862" s="2"/>
    </row>
    <row r="20863" spans="2:8">
      <c r="B20863" s="2" t="s">
        <v>21313</v>
      </c>
      <c r="C20863" s="2">
        <v>27</v>
      </c>
      <c r="D20863" s="2" t="s">
        <v>467</v>
      </c>
      <c r="E20863" s="2"/>
      <c r="F20863" s="2"/>
      <c r="G20863" s="2"/>
      <c r="H20863" s="2"/>
    </row>
    <row r="20864" spans="2:8">
      <c r="B20864" s="2" t="s">
        <v>21314</v>
      </c>
      <c r="C20864" s="2">
        <v>20</v>
      </c>
      <c r="D20864" s="2" t="s">
        <v>467</v>
      </c>
      <c r="E20864" s="2"/>
      <c r="F20864" s="2"/>
      <c r="G20864" s="2"/>
      <c r="H20864" s="2"/>
    </row>
    <row r="20865" spans="2:8">
      <c r="B20865" s="2" t="s">
        <v>21315</v>
      </c>
      <c r="C20865" s="2">
        <v>24</v>
      </c>
      <c r="D20865" s="2" t="s">
        <v>467</v>
      </c>
      <c r="E20865" s="2"/>
      <c r="F20865" s="2"/>
      <c r="G20865" s="2"/>
      <c r="H20865" s="2"/>
    </row>
    <row r="20866" spans="2:8">
      <c r="B20866" s="2" t="s">
        <v>21316</v>
      </c>
      <c r="C20866" s="2">
        <v>28</v>
      </c>
      <c r="D20866" s="2" t="s">
        <v>467</v>
      </c>
      <c r="E20866" s="2"/>
      <c r="F20866" s="2"/>
      <c r="G20866" s="2"/>
      <c r="H20866" s="2"/>
    </row>
    <row r="20867" spans="2:8">
      <c r="B20867" s="2" t="s">
        <v>21317</v>
      </c>
      <c r="C20867" s="2">
        <v>31</v>
      </c>
      <c r="D20867" s="2" t="s">
        <v>467</v>
      </c>
      <c r="E20867" s="2"/>
      <c r="F20867" s="2"/>
      <c r="G20867" s="2"/>
      <c r="H20867" s="2"/>
    </row>
    <row r="20868" spans="2:8">
      <c r="B20868" s="2" t="s">
        <v>21318</v>
      </c>
      <c r="C20868" s="2">
        <v>32</v>
      </c>
      <c r="D20868" s="2" t="s">
        <v>467</v>
      </c>
      <c r="E20868" s="2"/>
      <c r="F20868" s="2"/>
      <c r="G20868" s="2"/>
      <c r="H20868" s="2"/>
    </row>
    <row r="20869" spans="2:8">
      <c r="B20869" s="2" t="s">
        <v>21319</v>
      </c>
      <c r="C20869" s="2">
        <v>29</v>
      </c>
      <c r="D20869" s="2" t="s">
        <v>467</v>
      </c>
      <c r="E20869" s="2"/>
      <c r="F20869" s="2"/>
      <c r="G20869" s="2"/>
      <c r="H20869" s="2"/>
    </row>
    <row r="20870" spans="2:8">
      <c r="B20870" s="2" t="s">
        <v>21320</v>
      </c>
      <c r="C20870" s="2">
        <v>11</v>
      </c>
      <c r="D20870" s="2" t="s">
        <v>467</v>
      </c>
      <c r="E20870" s="2"/>
      <c r="F20870" s="2"/>
      <c r="G20870" s="2"/>
      <c r="H20870" s="2"/>
    </row>
    <row r="20871" spans="2:8">
      <c r="B20871" s="2" t="s">
        <v>21321</v>
      </c>
      <c r="C20871" s="2">
        <v>20</v>
      </c>
      <c r="D20871" s="2" t="s">
        <v>467</v>
      </c>
      <c r="E20871" s="2"/>
      <c r="F20871" s="2"/>
      <c r="G20871" s="2"/>
      <c r="H20871" s="2"/>
    </row>
    <row r="20872" spans="2:8">
      <c r="B20872" s="2" t="s">
        <v>21322</v>
      </c>
      <c r="C20872" s="2">
        <v>23</v>
      </c>
      <c r="D20872" s="2" t="s">
        <v>467</v>
      </c>
      <c r="E20872" s="2"/>
      <c r="F20872" s="2"/>
      <c r="G20872" s="2"/>
      <c r="H20872" s="2"/>
    </row>
    <row r="20873" spans="2:8">
      <c r="B20873" s="2" t="s">
        <v>21323</v>
      </c>
      <c r="C20873" s="2">
        <v>22</v>
      </c>
      <c r="D20873" s="2" t="s">
        <v>467</v>
      </c>
      <c r="E20873" s="2"/>
      <c r="F20873" s="2"/>
      <c r="G20873" s="2"/>
      <c r="H20873" s="2"/>
    </row>
    <row r="20874" spans="2:8">
      <c r="B20874" s="2" t="s">
        <v>21324</v>
      </c>
      <c r="C20874" s="2">
        <v>15</v>
      </c>
      <c r="D20874" s="2" t="s">
        <v>467</v>
      </c>
      <c r="E20874" s="2"/>
      <c r="F20874" s="2"/>
      <c r="G20874" s="2"/>
      <c r="H20874" s="2"/>
    </row>
    <row r="20875" spans="2:8">
      <c r="B20875" s="2" t="s">
        <v>21325</v>
      </c>
      <c r="C20875" s="2">
        <v>10</v>
      </c>
      <c r="D20875" s="2" t="s">
        <v>467</v>
      </c>
      <c r="E20875" s="2"/>
      <c r="F20875" s="2"/>
      <c r="G20875" s="2"/>
      <c r="H20875" s="2"/>
    </row>
    <row r="20876" spans="2:8">
      <c r="B20876" s="2" t="s">
        <v>21326</v>
      </c>
      <c r="C20876" s="2">
        <v>9</v>
      </c>
      <c r="D20876" s="2" t="s">
        <v>467</v>
      </c>
      <c r="E20876" s="2"/>
      <c r="F20876" s="2"/>
      <c r="G20876" s="2"/>
      <c r="H20876" s="2"/>
    </row>
    <row r="20877" spans="2:8">
      <c r="B20877" s="2" t="s">
        <v>21327</v>
      </c>
      <c r="C20877" s="2">
        <v>19</v>
      </c>
      <c r="D20877" s="2" t="s">
        <v>467</v>
      </c>
      <c r="E20877" s="2"/>
      <c r="F20877" s="2"/>
      <c r="G20877" s="2"/>
      <c r="H20877" s="2"/>
    </row>
    <row r="20878" spans="2:8">
      <c r="B20878" s="2" t="s">
        <v>21328</v>
      </c>
      <c r="C20878" s="2">
        <v>20</v>
      </c>
      <c r="D20878" s="2" t="s">
        <v>467</v>
      </c>
      <c r="E20878" s="2"/>
      <c r="F20878" s="2"/>
      <c r="G20878" s="2"/>
      <c r="H20878" s="2"/>
    </row>
    <row r="20879" spans="2:8">
      <c r="B20879" s="2" t="s">
        <v>21329</v>
      </c>
      <c r="C20879" s="2">
        <v>19</v>
      </c>
      <c r="D20879" s="2" t="s">
        <v>467</v>
      </c>
      <c r="E20879" s="2"/>
      <c r="F20879" s="2"/>
      <c r="G20879" s="2"/>
      <c r="H20879" s="2"/>
    </row>
    <row r="20880" spans="2:8">
      <c r="B20880" s="2" t="s">
        <v>21330</v>
      </c>
      <c r="C20880" s="2">
        <v>15</v>
      </c>
      <c r="D20880" s="2" t="s">
        <v>467</v>
      </c>
      <c r="E20880" s="2"/>
      <c r="F20880" s="2"/>
      <c r="G20880" s="2"/>
      <c r="H20880" s="2"/>
    </row>
    <row r="20881" spans="2:8">
      <c r="B20881" s="2" t="s">
        <v>21331</v>
      </c>
      <c r="C20881" s="2">
        <v>10</v>
      </c>
      <c r="D20881" s="2" t="s">
        <v>467</v>
      </c>
      <c r="E20881" s="2"/>
      <c r="F20881" s="2"/>
      <c r="G20881" s="2"/>
      <c r="H20881" s="2"/>
    </row>
    <row r="20882" spans="2:8">
      <c r="B20882" s="2" t="s">
        <v>21332</v>
      </c>
      <c r="C20882" s="2">
        <v>6</v>
      </c>
      <c r="D20882" s="2" t="s">
        <v>467</v>
      </c>
      <c r="E20882" s="2"/>
      <c r="F20882" s="2"/>
      <c r="G20882" s="2"/>
      <c r="H20882" s="2"/>
    </row>
    <row r="20883" spans="2:8">
      <c r="B20883" s="2" t="s">
        <v>21333</v>
      </c>
      <c r="C20883" s="2">
        <v>12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13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15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16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38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45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10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12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14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16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19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28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29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31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17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22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27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27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28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29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24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30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31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33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33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31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28</v>
      </c>
      <c r="D20911" s="2" t="s">
        <v>467</v>
      </c>
      <c r="E20911" s="2"/>
      <c r="F20911" s="2"/>
      <c r="G20911" s="2"/>
      <c r="H20911" s="2"/>
    </row>
    <row r="20912" spans="2:8">
      <c r="B20912" s="2" t="s">
        <v>21362</v>
      </c>
      <c r="C20912" s="2">
        <v>32</v>
      </c>
      <c r="D20912" s="2" t="s">
        <v>467</v>
      </c>
      <c r="E20912" s="2"/>
      <c r="F20912" s="2"/>
      <c r="G20912" s="2"/>
      <c r="H20912" s="2"/>
    </row>
    <row r="20913" spans="2:8">
      <c r="B20913" s="2" t="s">
        <v>21363</v>
      </c>
      <c r="C20913" s="2">
        <v>35</v>
      </c>
      <c r="D20913" s="2" t="s">
        <v>467</v>
      </c>
      <c r="E20913" s="2"/>
      <c r="F20913" s="2"/>
      <c r="G20913" s="2"/>
      <c r="H20913" s="2"/>
    </row>
    <row r="20914" spans="2:8">
      <c r="B20914" s="2" t="s">
        <v>21364</v>
      </c>
      <c r="C20914" s="2">
        <v>34</v>
      </c>
      <c r="D20914" s="2" t="s">
        <v>467</v>
      </c>
      <c r="E20914" s="2"/>
      <c r="F20914" s="2"/>
      <c r="G20914" s="2"/>
      <c r="H20914" s="2"/>
    </row>
    <row r="20915" spans="2:8">
      <c r="B20915" s="2" t="s">
        <v>21365</v>
      </c>
      <c r="C20915" s="2">
        <v>31</v>
      </c>
      <c r="D20915" s="2" t="s">
        <v>467</v>
      </c>
      <c r="E20915" s="2"/>
      <c r="F20915" s="2"/>
      <c r="G20915" s="2"/>
      <c r="H20915" s="2"/>
    </row>
    <row r="20916" spans="2:8">
      <c r="B20916" s="2" t="s">
        <v>21366</v>
      </c>
      <c r="C20916" s="2">
        <v>27</v>
      </c>
      <c r="D20916" s="2" t="s">
        <v>467</v>
      </c>
      <c r="E20916" s="2"/>
      <c r="F20916" s="2"/>
      <c r="G20916" s="2"/>
      <c r="H20916" s="2"/>
    </row>
    <row r="20917" spans="2:8">
      <c r="B20917" s="2" t="s">
        <v>21367</v>
      </c>
      <c r="C20917" s="2">
        <v>19</v>
      </c>
      <c r="D20917" s="2" t="s">
        <v>467</v>
      </c>
      <c r="E20917" s="2"/>
      <c r="F20917" s="2"/>
      <c r="G20917" s="2"/>
      <c r="H20917" s="2"/>
    </row>
    <row r="20918" spans="2:8">
      <c r="B20918" s="2" t="s">
        <v>21368</v>
      </c>
      <c r="C20918" s="2">
        <v>24</v>
      </c>
      <c r="D20918" s="2" t="s">
        <v>467</v>
      </c>
      <c r="E20918" s="2"/>
      <c r="F20918" s="2"/>
      <c r="G20918" s="2"/>
      <c r="H20918" s="2"/>
    </row>
    <row r="20919" spans="2:8">
      <c r="B20919" s="2" t="s">
        <v>21369</v>
      </c>
      <c r="C20919" s="2">
        <v>24</v>
      </c>
      <c r="D20919" s="2" t="s">
        <v>467</v>
      </c>
      <c r="E20919" s="2"/>
      <c r="F20919" s="2"/>
      <c r="G20919" s="2"/>
      <c r="H20919" s="2"/>
    </row>
    <row r="20920" spans="2:8">
      <c r="B20920" s="2" t="s">
        <v>21370</v>
      </c>
      <c r="C20920" s="2">
        <v>25</v>
      </c>
      <c r="D20920" s="2" t="s">
        <v>467</v>
      </c>
      <c r="E20920" s="2"/>
      <c r="F20920" s="2"/>
      <c r="G20920" s="2"/>
      <c r="H20920" s="2"/>
    </row>
    <row r="20921" spans="2:8">
      <c r="B20921" s="2" t="s">
        <v>21371</v>
      </c>
      <c r="C20921" s="2">
        <v>25</v>
      </c>
      <c r="D20921" s="2" t="s">
        <v>467</v>
      </c>
      <c r="E20921" s="2"/>
      <c r="F20921" s="2"/>
      <c r="G20921" s="2"/>
      <c r="H20921" s="2"/>
    </row>
    <row r="20922" spans="2:8">
      <c r="B20922" s="2" t="s">
        <v>21372</v>
      </c>
      <c r="C20922" s="2">
        <v>25</v>
      </c>
      <c r="D20922" s="2" t="s">
        <v>467</v>
      </c>
      <c r="E20922" s="2"/>
      <c r="F20922" s="2"/>
      <c r="G20922" s="2"/>
      <c r="H20922" s="2"/>
    </row>
    <row r="20923" spans="2:8">
      <c r="B20923" s="2" t="s">
        <v>21373</v>
      </c>
      <c r="C20923" s="2">
        <v>24</v>
      </c>
      <c r="D20923" s="2" t="s">
        <v>467</v>
      </c>
      <c r="E20923" s="2"/>
      <c r="F20923" s="2"/>
      <c r="G20923" s="2"/>
      <c r="H20923" s="2"/>
    </row>
    <row r="20924" spans="2:8">
      <c r="B20924" s="2" t="s">
        <v>21374</v>
      </c>
      <c r="C20924" s="2">
        <v>23</v>
      </c>
      <c r="D20924" s="2" t="s">
        <v>467</v>
      </c>
      <c r="E20924" s="2"/>
      <c r="F20924" s="2"/>
      <c r="G20924" s="2"/>
      <c r="H20924" s="2"/>
    </row>
    <row r="20925" spans="2:8">
      <c r="B20925" s="2" t="s">
        <v>21375</v>
      </c>
      <c r="C20925" s="2">
        <v>19</v>
      </c>
      <c r="D20925" s="2" t="s">
        <v>467</v>
      </c>
      <c r="E20925" s="2"/>
      <c r="F20925" s="2"/>
      <c r="G20925" s="2"/>
      <c r="H20925" s="2"/>
    </row>
    <row r="20926" spans="2:8">
      <c r="B20926" s="2" t="s">
        <v>21376</v>
      </c>
      <c r="C20926" s="2">
        <v>14</v>
      </c>
      <c r="D20926" s="2" t="s">
        <v>467</v>
      </c>
      <c r="E20926" s="2"/>
      <c r="F20926" s="2"/>
      <c r="G20926" s="2"/>
      <c r="H20926" s="2"/>
    </row>
    <row r="20927" spans="2:8">
      <c r="B20927" s="2" t="s">
        <v>21377</v>
      </c>
      <c r="C20927" s="2">
        <v>20</v>
      </c>
      <c r="D20927" s="2" t="s">
        <v>467</v>
      </c>
      <c r="E20927" s="2"/>
      <c r="F20927" s="2"/>
      <c r="G20927" s="2"/>
      <c r="H20927" s="2"/>
    </row>
    <row r="20928" spans="2:8">
      <c r="B20928" s="2" t="s">
        <v>21378</v>
      </c>
      <c r="C20928" s="2">
        <v>21</v>
      </c>
      <c r="D20928" s="2" t="s">
        <v>467</v>
      </c>
      <c r="E20928" s="2"/>
      <c r="F20928" s="2"/>
      <c r="G20928" s="2"/>
      <c r="H20928" s="2"/>
    </row>
    <row r="20929" spans="2:8">
      <c r="B20929" s="2" t="s">
        <v>21379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26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26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29</v>
      </c>
      <c r="D20935" s="2" t="s">
        <v>467</v>
      </c>
      <c r="E20935" s="2"/>
      <c r="F20935" s="2"/>
      <c r="G20935" s="2"/>
      <c r="H20935" s="2"/>
    </row>
    <row r="20936" spans="2:8">
      <c r="B20936" s="2" t="s">
        <v>21386</v>
      </c>
      <c r="C20936" s="2">
        <v>29</v>
      </c>
      <c r="D20936" s="2" t="s">
        <v>467</v>
      </c>
      <c r="E20936" s="2"/>
      <c r="F20936" s="2"/>
      <c r="G20936" s="2"/>
      <c r="H20936" s="2"/>
    </row>
    <row r="20937" spans="2:8">
      <c r="B20937" s="2" t="s">
        <v>21387</v>
      </c>
      <c r="C20937" s="2">
        <v>29</v>
      </c>
      <c r="D20937" s="2" t="s">
        <v>467</v>
      </c>
      <c r="E20937" s="2"/>
      <c r="F20937" s="2"/>
      <c r="G20937" s="2"/>
      <c r="H20937" s="2"/>
    </row>
    <row r="20938" spans="2:8">
      <c r="B20938" s="2" t="s">
        <v>21388</v>
      </c>
      <c r="C20938" s="2">
        <v>29</v>
      </c>
      <c r="D20938" s="2" t="s">
        <v>467</v>
      </c>
      <c r="E20938" s="2"/>
      <c r="F20938" s="2"/>
      <c r="G20938" s="2"/>
      <c r="H20938" s="2"/>
    </row>
    <row r="20939" spans="2:8">
      <c r="B20939" s="2" t="s">
        <v>21389</v>
      </c>
      <c r="C20939" s="2">
        <v>28</v>
      </c>
      <c r="D20939" s="2" t="s">
        <v>467</v>
      </c>
      <c r="E20939" s="2"/>
      <c r="F20939" s="2"/>
      <c r="G20939" s="2"/>
      <c r="H20939" s="2"/>
    </row>
    <row r="20940" spans="2:8">
      <c r="B20940" s="2" t="s">
        <v>21390</v>
      </c>
      <c r="C20940" s="2">
        <v>26</v>
      </c>
      <c r="D20940" s="2" t="s">
        <v>467</v>
      </c>
      <c r="E20940" s="2"/>
      <c r="F20940" s="2"/>
      <c r="G20940" s="2"/>
      <c r="H20940" s="2"/>
    </row>
    <row r="20941" spans="2:8">
      <c r="B20941" s="2" t="s">
        <v>21391</v>
      </c>
      <c r="C20941" s="2">
        <v>24</v>
      </c>
      <c r="D20941" s="2" t="s">
        <v>467</v>
      </c>
      <c r="E20941" s="2"/>
      <c r="F20941" s="2"/>
      <c r="G20941" s="2"/>
      <c r="H20941" s="2"/>
    </row>
    <row r="20942" spans="2:8">
      <c r="B20942" s="2" t="s">
        <v>21392</v>
      </c>
      <c r="C20942" s="2">
        <v>15</v>
      </c>
      <c r="D20942" s="2" t="s">
        <v>467</v>
      </c>
      <c r="E20942" s="2"/>
      <c r="F20942" s="2"/>
      <c r="G20942" s="2"/>
      <c r="H20942" s="2"/>
    </row>
    <row r="20943" spans="2:8">
      <c r="B20943" s="2" t="s">
        <v>21393</v>
      </c>
      <c r="C20943" s="2">
        <v>22</v>
      </c>
      <c r="D20943" s="2" t="s">
        <v>467</v>
      </c>
      <c r="E20943" s="2"/>
      <c r="F20943" s="2"/>
      <c r="G20943" s="2"/>
      <c r="H20943" s="2"/>
    </row>
    <row r="20944" spans="2:8">
      <c r="B20944" s="2" t="s">
        <v>21394</v>
      </c>
      <c r="C20944" s="2">
        <v>23</v>
      </c>
      <c r="D20944" s="2" t="s">
        <v>467</v>
      </c>
      <c r="E20944" s="2"/>
      <c r="F20944" s="2"/>
      <c r="G20944" s="2"/>
      <c r="H20944" s="2"/>
    </row>
    <row r="20945" spans="2:8">
      <c r="B20945" s="2" t="s">
        <v>21395</v>
      </c>
      <c r="C20945" s="2">
        <v>23</v>
      </c>
      <c r="D20945" s="2" t="s">
        <v>467</v>
      </c>
      <c r="E20945" s="2"/>
      <c r="F20945" s="2"/>
      <c r="G20945" s="2"/>
      <c r="H20945" s="2"/>
    </row>
    <row r="20946" spans="2:8">
      <c r="B20946" s="2" t="s">
        <v>21396</v>
      </c>
      <c r="C20946" s="2">
        <v>24</v>
      </c>
      <c r="D20946" s="2" t="s">
        <v>467</v>
      </c>
      <c r="E20946" s="2"/>
      <c r="F20946" s="2"/>
      <c r="G20946" s="2"/>
      <c r="H20946" s="2"/>
    </row>
    <row r="20947" spans="2:8">
      <c r="B20947" s="2" t="s">
        <v>21397</v>
      </c>
      <c r="C20947" s="2">
        <v>24</v>
      </c>
      <c r="D20947" s="2" t="s">
        <v>467</v>
      </c>
      <c r="E20947" s="2"/>
      <c r="F20947" s="2"/>
      <c r="G20947" s="2"/>
      <c r="H20947" s="2"/>
    </row>
    <row r="20948" spans="2:8">
      <c r="B20948" s="2" t="s">
        <v>21398</v>
      </c>
      <c r="C20948" s="2">
        <v>23</v>
      </c>
      <c r="D20948" s="2" t="s">
        <v>467</v>
      </c>
      <c r="E20948" s="2"/>
      <c r="F20948" s="2"/>
      <c r="G20948" s="2"/>
      <c r="H20948" s="2"/>
    </row>
    <row r="20949" spans="2:8">
      <c r="B20949" s="2" t="s">
        <v>21399</v>
      </c>
      <c r="C20949" s="2">
        <v>21</v>
      </c>
      <c r="D20949" s="2" t="s">
        <v>467</v>
      </c>
      <c r="E20949" s="2"/>
      <c r="F20949" s="2"/>
      <c r="G20949" s="2"/>
      <c r="H20949" s="2"/>
    </row>
    <row r="20950" spans="2:8">
      <c r="B20950" s="2" t="s">
        <v>21400</v>
      </c>
      <c r="C20950" s="2">
        <v>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10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10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10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10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10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10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10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10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10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10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10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10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10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14</v>
      </c>
      <c r="D20964" s="2" t="s">
        <v>467</v>
      </c>
      <c r="E20964" s="2"/>
      <c r="F20964" s="2"/>
      <c r="G20964" s="2"/>
      <c r="H20964" s="2"/>
    </row>
    <row r="20965" spans="2:8">
      <c r="B20965" s="2" t="s">
        <v>21415</v>
      </c>
      <c r="C20965" s="2">
        <v>17</v>
      </c>
      <c r="D20965" s="2" t="s">
        <v>467</v>
      </c>
      <c r="E20965" s="2"/>
      <c r="F20965" s="2"/>
      <c r="G20965" s="2"/>
      <c r="H20965" s="2"/>
    </row>
    <row r="20966" spans="2:8">
      <c r="B20966" s="2" t="s">
        <v>21416</v>
      </c>
      <c r="C20966" s="2">
        <v>24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18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28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29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29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28</v>
      </c>
      <c r="D20974" s="2" t="s">
        <v>467</v>
      </c>
      <c r="E20974" s="2"/>
      <c r="F20974" s="2"/>
      <c r="G20974" s="2"/>
      <c r="H20974" s="2"/>
    </row>
    <row r="20975" spans="2:8">
      <c r="B20975" s="2" t="s">
        <v>21425</v>
      </c>
      <c r="C20975" s="2">
        <v>30</v>
      </c>
      <c r="D20975" s="2" t="s">
        <v>467</v>
      </c>
      <c r="E20975" s="2"/>
      <c r="F20975" s="2"/>
      <c r="G20975" s="2"/>
      <c r="H20975" s="2"/>
    </row>
    <row r="20976" spans="2:8">
      <c r="B20976" s="2" t="s">
        <v>21426</v>
      </c>
      <c r="C20976" s="2">
        <v>31</v>
      </c>
      <c r="D20976" s="2" t="s">
        <v>467</v>
      </c>
      <c r="E20976" s="2"/>
      <c r="F20976" s="2"/>
      <c r="G20976" s="2"/>
      <c r="H20976" s="2"/>
    </row>
    <row r="20977" spans="2:8">
      <c r="B20977" s="2" t="s">
        <v>21427</v>
      </c>
      <c r="C20977" s="2">
        <v>31</v>
      </c>
      <c r="D20977" s="2" t="s">
        <v>467</v>
      </c>
      <c r="E20977" s="2"/>
      <c r="F20977" s="2"/>
      <c r="G20977" s="2"/>
      <c r="H20977" s="2"/>
    </row>
    <row r="20978" spans="2:8">
      <c r="B20978" s="2" t="s">
        <v>21428</v>
      </c>
      <c r="C20978" s="2">
        <v>30</v>
      </c>
      <c r="D20978" s="2" t="s">
        <v>467</v>
      </c>
      <c r="E20978" s="2"/>
      <c r="F20978" s="2"/>
      <c r="G20978" s="2"/>
      <c r="H20978" s="2"/>
    </row>
    <row r="20979" spans="2:8">
      <c r="B20979" s="2" t="s">
        <v>21429</v>
      </c>
      <c r="C20979" s="2">
        <v>29</v>
      </c>
      <c r="D20979" s="2" t="s">
        <v>467</v>
      </c>
      <c r="E20979" s="2"/>
      <c r="F20979" s="2"/>
      <c r="G20979" s="2"/>
      <c r="H20979" s="2"/>
    </row>
    <row r="20980" spans="2:8">
      <c r="B20980" s="2" t="s">
        <v>21430</v>
      </c>
      <c r="C20980" s="2">
        <v>26</v>
      </c>
      <c r="D20980" s="2" t="s">
        <v>467</v>
      </c>
      <c r="E20980" s="2"/>
      <c r="F20980" s="2"/>
      <c r="G20980" s="2"/>
      <c r="H20980" s="2"/>
    </row>
    <row r="20981" spans="2:8">
      <c r="B20981" s="2" t="s">
        <v>21431</v>
      </c>
      <c r="C20981" s="2">
        <v>29</v>
      </c>
      <c r="D20981" s="2" t="s">
        <v>467</v>
      </c>
      <c r="E20981" s="2"/>
      <c r="F20981" s="2"/>
      <c r="G20981" s="2"/>
      <c r="H20981" s="2"/>
    </row>
    <row r="20982" spans="2:8">
      <c r="B20982" s="2" t="s">
        <v>21432</v>
      </c>
      <c r="C20982" s="2">
        <v>29</v>
      </c>
      <c r="D20982" s="2" t="s">
        <v>467</v>
      </c>
      <c r="E20982" s="2"/>
      <c r="F20982" s="2"/>
      <c r="G20982" s="2"/>
      <c r="H20982" s="2"/>
    </row>
    <row r="20983" spans="2:8">
      <c r="B20983" s="2" t="s">
        <v>21433</v>
      </c>
      <c r="C20983" s="2">
        <v>29</v>
      </c>
      <c r="D20983" s="2" t="s">
        <v>467</v>
      </c>
      <c r="E20983" s="2"/>
      <c r="F20983" s="2"/>
      <c r="G20983" s="2"/>
      <c r="H20983" s="2"/>
    </row>
    <row r="20984" spans="2:8">
      <c r="B20984" s="2" t="s">
        <v>21434</v>
      </c>
      <c r="C20984" s="2">
        <v>29</v>
      </c>
      <c r="D20984" s="2" t="s">
        <v>467</v>
      </c>
      <c r="E20984" s="2"/>
      <c r="F20984" s="2"/>
      <c r="G20984" s="2"/>
      <c r="H20984" s="2"/>
    </row>
    <row r="20985" spans="2:8">
      <c r="B20985" s="2" t="s">
        <v>21435</v>
      </c>
      <c r="C20985" s="2">
        <v>27</v>
      </c>
      <c r="D20985" s="2" t="s">
        <v>467</v>
      </c>
      <c r="E20985" s="2"/>
      <c r="F20985" s="2"/>
      <c r="G20985" s="2"/>
      <c r="H20985" s="2"/>
    </row>
    <row r="20986" spans="2:8">
      <c r="B20986" s="2" t="s">
        <v>21436</v>
      </c>
      <c r="C20986" s="2">
        <v>24</v>
      </c>
      <c r="D20986" s="2" t="s">
        <v>467</v>
      </c>
      <c r="E20986" s="2"/>
      <c r="F20986" s="2"/>
      <c r="G20986" s="2"/>
      <c r="H20986" s="2"/>
    </row>
    <row r="20987" spans="2:8">
      <c r="B20987" s="2" t="s">
        <v>21437</v>
      </c>
      <c r="C20987" s="2">
        <v>21</v>
      </c>
      <c r="D20987" s="2" t="s">
        <v>467</v>
      </c>
      <c r="E20987" s="2"/>
      <c r="F20987" s="2"/>
      <c r="G20987" s="2"/>
      <c r="H20987" s="2"/>
    </row>
    <row r="20988" spans="2:8">
      <c r="B20988" s="2" t="s">
        <v>21438</v>
      </c>
      <c r="C20988" s="2">
        <v>12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18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20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20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20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20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20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28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33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35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33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31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15</v>
      </c>
      <c r="D21003" s="2" t="s">
        <v>467</v>
      </c>
      <c r="E21003" s="2"/>
      <c r="F21003" s="2"/>
      <c r="G21003" s="2"/>
      <c r="H21003" s="2"/>
    </row>
    <row r="21004" spans="2:8">
      <c r="B21004" s="2" t="s">
        <v>21454</v>
      </c>
      <c r="C21004" s="2">
        <v>16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21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21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21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20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22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34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21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15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20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22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29</v>
      </c>
      <c r="D21015" s="2" t="s">
        <v>467</v>
      </c>
      <c r="E21015" s="2"/>
      <c r="F21015" s="2"/>
      <c r="G21015" s="2"/>
      <c r="H21015" s="2"/>
    </row>
    <row r="21016" spans="2:8">
      <c r="B21016" s="2" t="s">
        <v>21466</v>
      </c>
      <c r="C21016" s="2">
        <v>30</v>
      </c>
      <c r="D21016" s="2" t="s">
        <v>467</v>
      </c>
      <c r="E21016" s="2"/>
      <c r="F21016" s="2"/>
      <c r="G21016" s="2"/>
      <c r="H21016" s="2"/>
    </row>
    <row r="21017" spans="2:8">
      <c r="B21017" s="2" t="s">
        <v>21467</v>
      </c>
      <c r="C21017" s="2">
        <v>31</v>
      </c>
      <c r="D21017" s="2" t="s">
        <v>467</v>
      </c>
      <c r="E21017" s="2"/>
      <c r="F21017" s="2"/>
      <c r="G21017" s="2"/>
      <c r="H21017" s="2"/>
    </row>
    <row r="21018" spans="2:8">
      <c r="B21018" s="2" t="s">
        <v>21468</v>
      </c>
      <c r="C21018" s="2">
        <v>31</v>
      </c>
      <c r="D21018" s="2" t="s">
        <v>467</v>
      </c>
      <c r="E21018" s="2"/>
      <c r="F21018" s="2"/>
      <c r="G21018" s="2"/>
      <c r="H21018" s="2"/>
    </row>
    <row r="21019" spans="2:8">
      <c r="B21019" s="2" t="s">
        <v>21469</v>
      </c>
      <c r="C21019" s="2">
        <v>30</v>
      </c>
      <c r="D21019" s="2" t="s">
        <v>467</v>
      </c>
      <c r="E21019" s="2"/>
      <c r="F21019" s="2"/>
      <c r="G21019" s="2"/>
      <c r="H21019" s="2"/>
    </row>
    <row r="21020" spans="2:8">
      <c r="B21020" s="2" t="s">
        <v>21470</v>
      </c>
      <c r="C21020" s="2">
        <v>28</v>
      </c>
      <c r="D21020" s="2" t="s">
        <v>467</v>
      </c>
      <c r="E21020" s="2"/>
      <c r="F21020" s="2"/>
      <c r="G21020" s="2"/>
      <c r="H21020" s="2"/>
    </row>
    <row r="21021" spans="2:8">
      <c r="B21021" s="2" t="s">
        <v>21471</v>
      </c>
      <c r="C21021" s="2">
        <v>25</v>
      </c>
      <c r="D21021" s="2" t="s">
        <v>467</v>
      </c>
      <c r="E21021" s="2"/>
      <c r="F21021" s="2"/>
      <c r="G21021" s="2"/>
      <c r="H21021" s="2"/>
    </row>
    <row r="21022" spans="2:8">
      <c r="B21022" s="2" t="s">
        <v>21472</v>
      </c>
      <c r="C21022" s="2">
        <v>19</v>
      </c>
      <c r="D21022" s="2" t="s">
        <v>467</v>
      </c>
      <c r="E21022" s="2"/>
      <c r="F21022" s="2"/>
      <c r="G21022" s="2"/>
      <c r="H21022" s="2"/>
    </row>
    <row r="21023" spans="2:8">
      <c r="B21023" s="2" t="s">
        <v>21473</v>
      </c>
      <c r="C21023" s="2">
        <v>11</v>
      </c>
      <c r="D21023" s="2" t="s">
        <v>467</v>
      </c>
      <c r="E21023" s="2"/>
      <c r="F21023" s="2"/>
      <c r="G21023" s="2"/>
      <c r="H21023" s="2"/>
    </row>
    <row r="21024" spans="2:8">
      <c r="B21024" s="2" t="s">
        <v>21474</v>
      </c>
      <c r="C21024" s="2">
        <v>38</v>
      </c>
      <c r="D21024" s="2" t="s">
        <v>467</v>
      </c>
      <c r="E21024" s="2"/>
      <c r="F21024" s="2"/>
      <c r="G21024" s="2"/>
      <c r="H21024" s="2"/>
    </row>
    <row r="21025" spans="2:8">
      <c r="B21025" s="2" t="s">
        <v>21475</v>
      </c>
      <c r="C21025" s="2">
        <v>36</v>
      </c>
      <c r="D21025" s="2" t="s">
        <v>467</v>
      </c>
      <c r="E21025" s="2"/>
      <c r="F21025" s="2"/>
      <c r="G21025" s="2"/>
      <c r="H21025" s="2"/>
    </row>
    <row r="21026" spans="2:8">
      <c r="B21026" s="2" t="s">
        <v>21476</v>
      </c>
      <c r="C21026" s="2">
        <v>36</v>
      </c>
      <c r="D21026" s="2" t="s">
        <v>467</v>
      </c>
      <c r="E21026" s="2"/>
      <c r="F21026" s="2"/>
      <c r="G21026" s="2"/>
      <c r="H21026" s="2"/>
    </row>
    <row r="21027" spans="2:8">
      <c r="B21027" s="2" t="s">
        <v>21477</v>
      </c>
      <c r="C21027" s="2">
        <v>34</v>
      </c>
      <c r="D21027" s="2" t="s">
        <v>467</v>
      </c>
      <c r="E21027" s="2"/>
      <c r="F21027" s="2"/>
      <c r="G21027" s="2"/>
      <c r="H21027" s="2"/>
    </row>
    <row r="21028" spans="2:8">
      <c r="B21028" s="2" t="s">
        <v>21478</v>
      </c>
      <c r="C21028" s="2">
        <v>28</v>
      </c>
      <c r="D21028" s="2" t="s">
        <v>467</v>
      </c>
      <c r="E21028" s="2"/>
      <c r="F21028" s="2"/>
      <c r="G21028" s="2"/>
      <c r="H21028" s="2"/>
    </row>
    <row r="21029" spans="2:8">
      <c r="B21029" s="2" t="s">
        <v>21479</v>
      </c>
      <c r="C21029" s="2">
        <v>19</v>
      </c>
      <c r="D21029" s="2" t="s">
        <v>467</v>
      </c>
      <c r="E21029" s="2"/>
      <c r="F21029" s="2"/>
      <c r="G21029" s="2"/>
      <c r="H21029" s="2"/>
    </row>
    <row r="21030" spans="2:8">
      <c r="B21030" s="2" t="s">
        <v>21480</v>
      </c>
      <c r="C21030" s="2">
        <v>9</v>
      </c>
      <c r="D21030" s="2" t="s">
        <v>467</v>
      </c>
      <c r="E21030" s="2"/>
      <c r="F21030" s="2"/>
      <c r="G21030" s="2"/>
      <c r="H21030" s="2"/>
    </row>
    <row r="21031" spans="2:8">
      <c r="B21031" s="2" t="s">
        <v>21481</v>
      </c>
      <c r="C21031" s="2">
        <v>12</v>
      </c>
      <c r="D21031" s="2" t="s">
        <v>467</v>
      </c>
      <c r="E21031" s="2"/>
      <c r="F21031" s="2"/>
      <c r="G21031" s="2"/>
      <c r="H21031" s="2"/>
    </row>
    <row r="21032" spans="2:8">
      <c r="B21032" s="2" t="s">
        <v>21482</v>
      </c>
      <c r="C21032" s="2">
        <v>18</v>
      </c>
      <c r="D21032" s="2" t="s">
        <v>467</v>
      </c>
      <c r="E21032" s="2"/>
      <c r="F21032" s="2"/>
      <c r="G21032" s="2"/>
      <c r="H21032" s="2"/>
    </row>
    <row r="21033" spans="2:8">
      <c r="B21033" s="2" t="s">
        <v>21483</v>
      </c>
      <c r="C21033" s="2">
        <v>24</v>
      </c>
      <c r="D21033" s="2" t="s">
        <v>467</v>
      </c>
      <c r="E21033" s="2"/>
      <c r="F21033" s="2"/>
      <c r="G21033" s="2"/>
      <c r="H21033" s="2"/>
    </row>
    <row r="21034" spans="2:8">
      <c r="B21034" s="2" t="s">
        <v>21484</v>
      </c>
      <c r="C21034" s="2">
        <v>27</v>
      </c>
      <c r="D21034" s="2" t="s">
        <v>467</v>
      </c>
      <c r="E21034" s="2"/>
      <c r="F21034" s="2"/>
      <c r="G21034" s="2"/>
      <c r="H21034" s="2"/>
    </row>
    <row r="21035" spans="2:8">
      <c r="B21035" s="2" t="s">
        <v>21485</v>
      </c>
      <c r="C21035" s="2">
        <v>31</v>
      </c>
      <c r="D21035" s="2" t="s">
        <v>467</v>
      </c>
      <c r="E21035" s="2"/>
      <c r="F21035" s="2"/>
      <c r="G21035" s="2"/>
      <c r="H21035" s="2"/>
    </row>
    <row r="21036" spans="2:8">
      <c r="B21036" s="2" t="s">
        <v>21486</v>
      </c>
      <c r="C21036" s="2">
        <v>29</v>
      </c>
      <c r="D21036" s="2" t="s">
        <v>467</v>
      </c>
      <c r="E21036" s="2"/>
      <c r="F21036" s="2"/>
      <c r="G21036" s="2"/>
      <c r="H21036" s="2"/>
    </row>
    <row r="21037" spans="2:8">
      <c r="B21037" s="2" t="s">
        <v>21487</v>
      </c>
      <c r="C21037" s="2">
        <v>20</v>
      </c>
      <c r="D21037" s="2" t="s">
        <v>467</v>
      </c>
      <c r="E21037" s="2"/>
      <c r="F21037" s="2"/>
      <c r="G21037" s="2"/>
      <c r="H21037" s="2"/>
    </row>
    <row r="21038" spans="2:8">
      <c r="B21038" s="2" t="s">
        <v>21488</v>
      </c>
      <c r="C21038" s="2">
        <v>8</v>
      </c>
      <c r="D21038" s="2" t="s">
        <v>467</v>
      </c>
      <c r="E21038" s="2"/>
      <c r="F21038" s="2"/>
      <c r="G21038" s="2"/>
      <c r="H21038" s="2"/>
    </row>
    <row r="21039" spans="2:8">
      <c r="B21039" s="2" t="s">
        <v>21489</v>
      </c>
      <c r="C21039" s="2">
        <v>19</v>
      </c>
      <c r="D21039" s="2" t="s">
        <v>467</v>
      </c>
      <c r="E21039" s="2"/>
      <c r="F21039" s="2"/>
      <c r="G21039" s="2"/>
      <c r="H21039" s="2"/>
    </row>
    <row r="21040" spans="2:8">
      <c r="B21040" s="2" t="s">
        <v>21490</v>
      </c>
      <c r="C21040" s="2">
        <v>19</v>
      </c>
      <c r="D21040" s="2" t="s">
        <v>467</v>
      </c>
      <c r="E21040" s="2"/>
      <c r="F21040" s="2"/>
      <c r="G21040" s="2"/>
      <c r="H21040" s="2"/>
    </row>
    <row r="21041" spans="2:8">
      <c r="B21041" s="2" t="s">
        <v>21491</v>
      </c>
      <c r="C21041" s="2">
        <v>19</v>
      </c>
      <c r="D21041" s="2" t="s">
        <v>467</v>
      </c>
      <c r="E21041" s="2"/>
      <c r="F21041" s="2"/>
      <c r="G21041" s="2"/>
      <c r="H21041" s="2"/>
    </row>
    <row r="21042" spans="2:8">
      <c r="B21042" s="2" t="s">
        <v>21492</v>
      </c>
      <c r="C21042" s="2">
        <v>19</v>
      </c>
      <c r="D21042" s="2" t="s">
        <v>467</v>
      </c>
      <c r="E21042" s="2"/>
      <c r="F21042" s="2"/>
      <c r="G21042" s="2"/>
      <c r="H21042" s="2"/>
    </row>
    <row r="21043" spans="2:8">
      <c r="B21043" s="2" t="s">
        <v>21493</v>
      </c>
      <c r="C21043" s="2">
        <v>19</v>
      </c>
      <c r="D21043" s="2" t="s">
        <v>467</v>
      </c>
      <c r="E21043" s="2"/>
      <c r="F21043" s="2"/>
      <c r="G21043" s="2"/>
      <c r="H21043" s="2"/>
    </row>
    <row r="21044" spans="2:8">
      <c r="B21044" s="2" t="s">
        <v>21494</v>
      </c>
      <c r="C21044" s="2">
        <v>19</v>
      </c>
      <c r="D21044" s="2" t="s">
        <v>467</v>
      </c>
      <c r="E21044" s="2"/>
      <c r="F21044" s="2"/>
      <c r="G21044" s="2"/>
      <c r="H21044" s="2"/>
    </row>
    <row r="21045" spans="2:8">
      <c r="B21045" s="2" t="s">
        <v>21495</v>
      </c>
      <c r="C21045" s="2">
        <v>19</v>
      </c>
      <c r="D21045" s="2" t="s">
        <v>467</v>
      </c>
      <c r="E21045" s="2"/>
      <c r="F21045" s="2"/>
      <c r="G21045" s="2"/>
      <c r="H21045" s="2"/>
    </row>
    <row r="21046" spans="2:8">
      <c r="B21046" s="2" t="s">
        <v>21496</v>
      </c>
      <c r="C21046" s="2">
        <v>18</v>
      </c>
      <c r="D21046" s="2" t="s">
        <v>467</v>
      </c>
      <c r="E21046" s="2"/>
      <c r="F21046" s="2"/>
      <c r="G21046" s="2"/>
      <c r="H21046" s="2"/>
    </row>
    <row r="21047" spans="2:8">
      <c r="B21047" s="2" t="s">
        <v>21497</v>
      </c>
      <c r="C21047" s="2">
        <v>17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21498</v>
      </c>
      <c r="C21048" s="2">
        <v>16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21499</v>
      </c>
      <c r="C21049" s="2">
        <v>14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21500</v>
      </c>
      <c r="C21050" s="2">
        <v>28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29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30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30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26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13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17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23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31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28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33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30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33</v>
      </c>
      <c r="D21068" s="2" t="s">
        <v>467</v>
      </c>
      <c r="E21068" s="2"/>
      <c r="F21068" s="2"/>
      <c r="G21068" s="2"/>
      <c r="H21068" s="2"/>
    </row>
    <row r="21069" spans="2:8">
      <c r="B21069" s="2" t="s">
        <v>21519</v>
      </c>
      <c r="C21069" s="2">
        <v>32</v>
      </c>
      <c r="D21069" s="2" t="s">
        <v>467</v>
      </c>
      <c r="E21069" s="2"/>
      <c r="F21069" s="2"/>
      <c r="G21069" s="2"/>
      <c r="H21069" s="2"/>
    </row>
    <row r="21070" spans="2:8">
      <c r="B21070" s="2" t="s">
        <v>21520</v>
      </c>
      <c r="C21070" s="2">
        <v>30</v>
      </c>
      <c r="D21070" s="2" t="s">
        <v>467</v>
      </c>
      <c r="E21070" s="2"/>
      <c r="F21070" s="2"/>
      <c r="G21070" s="2"/>
      <c r="H21070" s="2"/>
    </row>
    <row r="21071" spans="2:8">
      <c r="B21071" s="2" t="s">
        <v>21521</v>
      </c>
      <c r="C21071" s="2">
        <v>27</v>
      </c>
      <c r="D21071" s="2" t="s">
        <v>467</v>
      </c>
      <c r="E21071" s="2"/>
      <c r="F21071" s="2"/>
      <c r="G21071" s="2"/>
      <c r="H21071" s="2"/>
    </row>
    <row r="21072" spans="2:8">
      <c r="B21072" s="2" t="s">
        <v>21522</v>
      </c>
      <c r="C21072" s="2">
        <v>25</v>
      </c>
      <c r="D21072" s="2" t="s">
        <v>467</v>
      </c>
      <c r="E21072" s="2"/>
      <c r="F21072" s="2"/>
      <c r="G21072" s="2"/>
      <c r="H21072" s="2"/>
    </row>
    <row r="21073" spans="2:8">
      <c r="B21073" s="2" t="s">
        <v>21523</v>
      </c>
      <c r="C21073" s="2">
        <v>23</v>
      </c>
      <c r="D21073" s="2" t="s">
        <v>467</v>
      </c>
      <c r="E21073" s="2"/>
      <c r="F21073" s="2"/>
      <c r="G21073" s="2"/>
      <c r="H21073" s="2"/>
    </row>
    <row r="21074" spans="2:8">
      <c r="B21074" s="2" t="s">
        <v>21524</v>
      </c>
      <c r="C21074" s="2">
        <v>14</v>
      </c>
      <c r="D21074" s="2" t="s">
        <v>467</v>
      </c>
      <c r="E21074" s="2"/>
      <c r="F21074" s="2"/>
      <c r="G21074" s="2"/>
      <c r="H21074" s="2"/>
    </row>
    <row r="21075" spans="2:8">
      <c r="B21075" s="2" t="s">
        <v>21525</v>
      </c>
      <c r="C21075" s="2">
        <v>31</v>
      </c>
      <c r="D21075" s="2" t="s">
        <v>467</v>
      </c>
      <c r="E21075" s="2"/>
      <c r="F21075" s="2"/>
      <c r="G21075" s="2"/>
      <c r="H21075" s="2"/>
    </row>
    <row r="21076" spans="2:8">
      <c r="B21076" s="2" t="s">
        <v>21526</v>
      </c>
      <c r="C21076" s="2">
        <v>32</v>
      </c>
      <c r="D21076" s="2" t="s">
        <v>467</v>
      </c>
      <c r="E21076" s="2"/>
      <c r="F21076" s="2"/>
      <c r="G21076" s="2"/>
      <c r="H21076" s="2"/>
    </row>
    <row r="21077" spans="2:8">
      <c r="B21077" s="2" t="s">
        <v>21527</v>
      </c>
      <c r="C21077" s="2">
        <v>33</v>
      </c>
      <c r="D21077" s="2" t="s">
        <v>467</v>
      </c>
      <c r="E21077" s="2"/>
      <c r="F21077" s="2"/>
      <c r="G21077" s="2"/>
      <c r="H21077" s="2"/>
    </row>
    <row r="21078" spans="2:8">
      <c r="B21078" s="2" t="s">
        <v>21528</v>
      </c>
      <c r="C21078" s="2">
        <v>32</v>
      </c>
      <c r="D21078" s="2" t="s">
        <v>467</v>
      </c>
      <c r="E21078" s="2"/>
      <c r="F21078" s="2"/>
      <c r="G21078" s="2"/>
      <c r="H21078" s="2"/>
    </row>
    <row r="21079" spans="2:8">
      <c r="B21079" s="2" t="s">
        <v>21529</v>
      </c>
      <c r="C21079" s="2">
        <v>30</v>
      </c>
      <c r="D21079" s="2" t="s">
        <v>467</v>
      </c>
      <c r="E21079" s="2"/>
      <c r="F21079" s="2"/>
      <c r="G21079" s="2"/>
      <c r="H21079" s="2"/>
    </row>
    <row r="21080" spans="2:8">
      <c r="B21080" s="2" t="s">
        <v>21530</v>
      </c>
      <c r="C21080" s="2">
        <v>27</v>
      </c>
      <c r="D21080" s="2" t="s">
        <v>467</v>
      </c>
      <c r="E21080" s="2"/>
      <c r="F21080" s="2"/>
      <c r="G21080" s="2"/>
      <c r="H21080" s="2"/>
    </row>
    <row r="21081" spans="2:8">
      <c r="B21081" s="2" t="s">
        <v>21531</v>
      </c>
      <c r="C21081" s="2">
        <v>21</v>
      </c>
      <c r="D21081" s="2" t="s">
        <v>467</v>
      </c>
      <c r="E21081" s="2"/>
      <c r="F21081" s="2"/>
      <c r="G21081" s="2"/>
      <c r="H21081" s="2"/>
    </row>
    <row r="21082" spans="2:8">
      <c r="B21082" s="2" t="s">
        <v>21532</v>
      </c>
      <c r="C21082" s="2">
        <v>11</v>
      </c>
      <c r="D21082" s="2" t="s">
        <v>467</v>
      </c>
      <c r="E21082" s="2"/>
      <c r="F21082" s="2"/>
      <c r="G21082" s="2"/>
      <c r="H21082" s="2"/>
    </row>
    <row r="21083" spans="2:8">
      <c r="B21083" s="2" t="s">
        <v>21533</v>
      </c>
      <c r="C21083" s="2">
        <v>31</v>
      </c>
      <c r="D21083" s="2" t="s">
        <v>467</v>
      </c>
      <c r="E21083" s="2"/>
      <c r="F21083" s="2"/>
      <c r="G21083" s="2"/>
      <c r="H21083" s="2"/>
    </row>
    <row r="21084" spans="2:8">
      <c r="B21084" s="2" t="s">
        <v>21534</v>
      </c>
      <c r="C21084" s="2">
        <v>33</v>
      </c>
      <c r="D21084" s="2" t="s">
        <v>467</v>
      </c>
      <c r="E21084" s="2"/>
      <c r="F21084" s="2"/>
      <c r="G21084" s="2"/>
      <c r="H21084" s="2"/>
    </row>
    <row r="21085" spans="2:8">
      <c r="B21085" s="2" t="s">
        <v>21535</v>
      </c>
      <c r="C21085" s="2">
        <v>34</v>
      </c>
      <c r="D21085" s="2" t="s">
        <v>467</v>
      </c>
      <c r="E21085" s="2"/>
      <c r="F21085" s="2"/>
      <c r="G21085" s="2"/>
      <c r="H21085" s="2"/>
    </row>
    <row r="21086" spans="2:8">
      <c r="B21086" s="2" t="s">
        <v>21536</v>
      </c>
      <c r="C21086" s="2">
        <v>34</v>
      </c>
      <c r="D21086" s="2" t="s">
        <v>467</v>
      </c>
      <c r="E21086" s="2"/>
      <c r="F21086" s="2"/>
      <c r="G21086" s="2"/>
      <c r="H21086" s="2"/>
    </row>
    <row r="21087" spans="2:8">
      <c r="B21087" s="2" t="s">
        <v>21537</v>
      </c>
      <c r="C21087" s="2">
        <v>34</v>
      </c>
      <c r="D21087" s="2" t="s">
        <v>467</v>
      </c>
      <c r="E21087" s="2"/>
      <c r="F21087" s="2"/>
      <c r="G21087" s="2"/>
      <c r="H21087" s="2"/>
    </row>
    <row r="21088" spans="2:8">
      <c r="B21088" s="2" t="s">
        <v>21538</v>
      </c>
      <c r="C21088" s="2">
        <v>25</v>
      </c>
      <c r="D21088" s="2" t="s">
        <v>467</v>
      </c>
      <c r="E21088" s="2"/>
      <c r="F21088" s="2"/>
      <c r="G21088" s="2"/>
      <c r="H21088" s="2"/>
    </row>
    <row r="21089" spans="2:8">
      <c r="B21089" s="2" t="s">
        <v>21539</v>
      </c>
      <c r="C21089" s="2">
        <v>16</v>
      </c>
      <c r="D21089" s="2" t="s">
        <v>467</v>
      </c>
      <c r="E21089" s="2"/>
      <c r="F21089" s="2"/>
      <c r="G21089" s="2"/>
      <c r="H21089" s="2"/>
    </row>
    <row r="21090" spans="2:8">
      <c r="B21090" s="2" t="s">
        <v>21540</v>
      </c>
      <c r="C21090" s="2">
        <v>20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27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34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33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33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30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28</v>
      </c>
      <c r="D21096" s="2" t="s">
        <v>467</v>
      </c>
      <c r="E21096" s="2"/>
      <c r="F21096" s="2"/>
      <c r="G21096" s="2"/>
      <c r="H21096" s="2"/>
    </row>
    <row r="21097" spans="2:8">
      <c r="B21097" s="2" t="s">
        <v>21547</v>
      </c>
      <c r="C21097" s="2">
        <v>29</v>
      </c>
      <c r="D21097" s="2" t="s">
        <v>467</v>
      </c>
      <c r="E21097" s="2"/>
      <c r="F21097" s="2"/>
      <c r="G21097" s="2"/>
      <c r="H21097" s="2"/>
    </row>
    <row r="21098" spans="2:8">
      <c r="B21098" s="2" t="s">
        <v>21548</v>
      </c>
      <c r="C21098" s="2">
        <v>30</v>
      </c>
      <c r="D21098" s="2" t="s">
        <v>467</v>
      </c>
      <c r="E21098" s="2"/>
      <c r="F21098" s="2"/>
      <c r="G21098" s="2"/>
      <c r="H21098" s="2"/>
    </row>
    <row r="21099" spans="2:8">
      <c r="B21099" s="2" t="s">
        <v>21549</v>
      </c>
      <c r="C21099" s="2">
        <v>30</v>
      </c>
      <c r="D21099" s="2" t="s">
        <v>467</v>
      </c>
      <c r="E21099" s="2"/>
      <c r="F21099" s="2"/>
      <c r="G21099" s="2"/>
      <c r="H21099" s="2"/>
    </row>
    <row r="21100" spans="2:8">
      <c r="B21100" s="2" t="s">
        <v>21550</v>
      </c>
      <c r="C21100" s="2">
        <v>31</v>
      </c>
      <c r="D21100" s="2" t="s">
        <v>467</v>
      </c>
      <c r="E21100" s="2"/>
      <c r="F21100" s="2"/>
      <c r="G21100" s="2"/>
      <c r="H21100" s="2"/>
    </row>
    <row r="21101" spans="2:8">
      <c r="B21101" s="2" t="s">
        <v>21551</v>
      </c>
      <c r="C21101" s="2">
        <v>30</v>
      </c>
      <c r="D21101" s="2" t="s">
        <v>467</v>
      </c>
      <c r="E21101" s="2"/>
      <c r="F21101" s="2"/>
      <c r="G21101" s="2"/>
      <c r="H21101" s="2"/>
    </row>
    <row r="21102" spans="2:8">
      <c r="B21102" s="2" t="s">
        <v>21552</v>
      </c>
      <c r="C21102" s="2">
        <v>28</v>
      </c>
      <c r="D21102" s="2" t="s">
        <v>467</v>
      </c>
      <c r="E21102" s="2"/>
      <c r="F21102" s="2"/>
      <c r="G21102" s="2"/>
      <c r="H21102" s="2"/>
    </row>
    <row r="21103" spans="2:8">
      <c r="B21103" s="2" t="s">
        <v>21553</v>
      </c>
      <c r="C21103" s="2">
        <v>24</v>
      </c>
      <c r="D21103" s="2" t="s">
        <v>467</v>
      </c>
      <c r="E21103" s="2"/>
      <c r="F21103" s="2"/>
      <c r="G21103" s="2"/>
      <c r="H21103" s="2"/>
    </row>
    <row r="21104" spans="2:8">
      <c r="B21104" s="2" t="s">
        <v>21554</v>
      </c>
      <c r="C21104" s="2">
        <v>18</v>
      </c>
      <c r="D21104" s="2" t="s">
        <v>467</v>
      </c>
      <c r="E21104" s="2"/>
      <c r="F21104" s="2"/>
      <c r="G21104" s="2"/>
      <c r="H21104" s="2"/>
    </row>
    <row r="21105" spans="2:8">
      <c r="B21105" s="2" t="s">
        <v>21555</v>
      </c>
      <c r="C21105" s="2">
        <v>38</v>
      </c>
      <c r="D21105" s="2" t="s">
        <v>467</v>
      </c>
      <c r="E21105" s="2"/>
      <c r="F21105" s="2"/>
      <c r="G21105" s="2"/>
      <c r="H21105" s="2"/>
    </row>
    <row r="21106" spans="2:8">
      <c r="B21106" s="2" t="s">
        <v>21556</v>
      </c>
      <c r="C21106" s="2">
        <v>40</v>
      </c>
      <c r="D21106" s="2" t="s">
        <v>467</v>
      </c>
      <c r="E21106" s="2"/>
      <c r="F21106" s="2"/>
      <c r="G21106" s="2"/>
      <c r="H21106" s="2"/>
    </row>
    <row r="21107" spans="2:8">
      <c r="B21107" s="2" t="s">
        <v>21557</v>
      </c>
      <c r="C21107" s="2">
        <v>37</v>
      </c>
      <c r="D21107" s="2" t="s">
        <v>467</v>
      </c>
      <c r="E21107" s="2"/>
      <c r="F21107" s="2"/>
      <c r="G21107" s="2"/>
      <c r="H21107" s="2"/>
    </row>
    <row r="21108" spans="2:8">
      <c r="B21108" s="2" t="s">
        <v>21558</v>
      </c>
      <c r="C21108" s="2">
        <v>31</v>
      </c>
      <c r="D21108" s="2" t="s">
        <v>467</v>
      </c>
      <c r="E21108" s="2"/>
      <c r="F21108" s="2"/>
      <c r="G21108" s="2"/>
      <c r="H21108" s="2"/>
    </row>
    <row r="21109" spans="2:8">
      <c r="B21109" s="2" t="s">
        <v>21559</v>
      </c>
      <c r="C21109" s="2">
        <v>24</v>
      </c>
      <c r="D21109" s="2" t="s">
        <v>467</v>
      </c>
      <c r="E21109" s="2"/>
      <c r="F21109" s="2"/>
      <c r="G21109" s="2"/>
      <c r="H21109" s="2"/>
    </row>
    <row r="21110" spans="2:8">
      <c r="B21110" s="2" t="s">
        <v>21560</v>
      </c>
      <c r="C21110" s="2">
        <v>10</v>
      </c>
      <c r="D21110" s="2" t="s">
        <v>467</v>
      </c>
      <c r="E21110" s="2"/>
      <c r="F21110" s="2"/>
      <c r="G21110" s="2"/>
      <c r="H21110" s="2"/>
    </row>
    <row r="21111" spans="2:8">
      <c r="B21111" s="2" t="s">
        <v>21561</v>
      </c>
      <c r="C21111" s="2">
        <v>24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21562</v>
      </c>
      <c r="C21112" s="2">
        <v>29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21563</v>
      </c>
      <c r="C21113" s="2">
        <v>31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31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29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25</v>
      </c>
      <c r="D21118" s="2" t="s">
        <v>467</v>
      </c>
      <c r="E21118" s="2"/>
      <c r="F21118" s="2"/>
      <c r="G21118" s="2"/>
      <c r="H21118" s="2"/>
    </row>
    <row r="21119" spans="2:8">
      <c r="B21119" s="2" t="s">
        <v>21569</v>
      </c>
      <c r="C21119" s="2">
        <v>27</v>
      </c>
      <c r="D21119" s="2" t="s">
        <v>467</v>
      </c>
      <c r="E21119" s="2"/>
      <c r="F21119" s="2"/>
      <c r="G21119" s="2"/>
      <c r="H21119" s="2"/>
    </row>
    <row r="21120" spans="2:8">
      <c r="B21120" s="2" t="s">
        <v>21570</v>
      </c>
      <c r="C21120" s="2">
        <v>29</v>
      </c>
      <c r="D21120" s="2" t="s">
        <v>467</v>
      </c>
      <c r="E21120" s="2"/>
      <c r="F21120" s="2"/>
      <c r="G21120" s="2"/>
      <c r="H21120" s="2"/>
    </row>
    <row r="21121" spans="2:8">
      <c r="B21121" s="2" t="s">
        <v>21571</v>
      </c>
      <c r="C21121" s="2">
        <v>30</v>
      </c>
      <c r="D21121" s="2" t="s">
        <v>467</v>
      </c>
      <c r="E21121" s="2"/>
      <c r="F21121" s="2"/>
      <c r="G21121" s="2"/>
      <c r="H21121" s="2"/>
    </row>
    <row r="21122" spans="2:8">
      <c r="B21122" s="2" t="s">
        <v>21572</v>
      </c>
      <c r="C21122" s="2">
        <v>29</v>
      </c>
      <c r="D21122" s="2" t="s">
        <v>467</v>
      </c>
      <c r="E21122" s="2"/>
      <c r="F21122" s="2"/>
      <c r="G21122" s="2"/>
      <c r="H21122" s="2"/>
    </row>
    <row r="21123" spans="2:8">
      <c r="B21123" s="2" t="s">
        <v>21573</v>
      </c>
      <c r="C21123" s="2">
        <v>26</v>
      </c>
      <c r="D21123" s="2" t="s">
        <v>467</v>
      </c>
      <c r="E21123" s="2"/>
      <c r="F21123" s="2"/>
      <c r="G21123" s="2"/>
      <c r="H21123" s="2"/>
    </row>
    <row r="21124" spans="2:8">
      <c r="B21124" s="2" t="s">
        <v>21574</v>
      </c>
      <c r="C21124" s="2">
        <v>21</v>
      </c>
      <c r="D21124" s="2" t="s">
        <v>467</v>
      </c>
      <c r="E21124" s="2"/>
      <c r="F21124" s="2"/>
      <c r="G21124" s="2"/>
      <c r="H21124" s="2"/>
    </row>
    <row r="21125" spans="2:8">
      <c r="B21125" s="2" t="s">
        <v>21575</v>
      </c>
      <c r="C21125" s="2">
        <v>13</v>
      </c>
      <c r="D21125" s="2" t="s">
        <v>467</v>
      </c>
      <c r="E21125" s="2"/>
      <c r="F21125" s="2"/>
      <c r="G21125" s="2"/>
      <c r="H21125" s="2"/>
    </row>
    <row r="21126" spans="2:8">
      <c r="B21126" s="2" t="s">
        <v>21576</v>
      </c>
      <c r="C21126" s="2">
        <v>20</v>
      </c>
      <c r="D21126" s="2" t="s">
        <v>467</v>
      </c>
      <c r="E21126" s="2"/>
      <c r="F21126" s="2"/>
      <c r="G21126" s="2"/>
      <c r="H21126" s="2"/>
    </row>
    <row r="21127" spans="2:8">
      <c r="B21127" s="2" t="s">
        <v>21577</v>
      </c>
      <c r="C21127" s="2">
        <v>22</v>
      </c>
      <c r="D21127" s="2" t="s">
        <v>467</v>
      </c>
      <c r="E21127" s="2"/>
      <c r="F21127" s="2"/>
      <c r="G21127" s="2"/>
      <c r="H21127" s="2"/>
    </row>
    <row r="21128" spans="2:8">
      <c r="B21128" s="2" t="s">
        <v>21578</v>
      </c>
      <c r="C21128" s="2">
        <v>23</v>
      </c>
      <c r="D21128" s="2" t="s">
        <v>467</v>
      </c>
      <c r="E21128" s="2"/>
      <c r="F21128" s="2"/>
      <c r="G21128" s="2"/>
      <c r="H21128" s="2"/>
    </row>
    <row r="21129" spans="2:8">
      <c r="B21129" s="2" t="s">
        <v>21579</v>
      </c>
      <c r="C21129" s="2">
        <v>24</v>
      </c>
      <c r="D21129" s="2" t="s">
        <v>467</v>
      </c>
      <c r="E21129" s="2"/>
      <c r="F21129" s="2"/>
      <c r="G21129" s="2"/>
      <c r="H21129" s="2"/>
    </row>
    <row r="21130" spans="2:8">
      <c r="B21130" s="2" t="s">
        <v>21580</v>
      </c>
      <c r="C21130" s="2">
        <v>28</v>
      </c>
      <c r="D21130" s="2" t="s">
        <v>467</v>
      </c>
      <c r="E21130" s="2"/>
      <c r="F21130" s="2"/>
      <c r="G21130" s="2"/>
      <c r="H21130" s="2"/>
    </row>
    <row r="21131" spans="2:8">
      <c r="B21131" s="2" t="s">
        <v>21581</v>
      </c>
      <c r="C21131" s="2">
        <v>27</v>
      </c>
      <c r="D21131" s="2" t="s">
        <v>467</v>
      </c>
      <c r="E21131" s="2"/>
      <c r="F21131" s="2"/>
      <c r="G21131" s="2"/>
      <c r="H21131" s="2"/>
    </row>
    <row r="21132" spans="2:8">
      <c r="B21132" s="2" t="s">
        <v>21582</v>
      </c>
      <c r="C21132" s="2">
        <v>23</v>
      </c>
      <c r="D21132" s="2" t="s">
        <v>467</v>
      </c>
      <c r="E21132" s="2"/>
      <c r="F21132" s="2"/>
      <c r="G21132" s="2"/>
      <c r="H21132" s="2"/>
    </row>
    <row r="21133" spans="2:8">
      <c r="B21133" s="2" t="s">
        <v>21583</v>
      </c>
      <c r="C21133" s="2">
        <v>20</v>
      </c>
      <c r="D21133" s="2" t="s">
        <v>467</v>
      </c>
      <c r="E21133" s="2"/>
      <c r="F21133" s="2"/>
      <c r="G21133" s="2"/>
      <c r="H21133" s="2"/>
    </row>
    <row r="21134" spans="2:8">
      <c r="B21134" s="2" t="s">
        <v>21584</v>
      </c>
      <c r="C21134" s="2">
        <v>18</v>
      </c>
      <c r="D21134" s="2" t="s">
        <v>467</v>
      </c>
      <c r="E21134" s="2"/>
      <c r="F21134" s="2"/>
      <c r="G21134" s="2"/>
      <c r="H21134" s="2"/>
    </row>
    <row r="21135" spans="2:8">
      <c r="B21135" s="2" t="s">
        <v>21585</v>
      </c>
      <c r="C21135" s="2">
        <v>16</v>
      </c>
      <c r="D21135" s="2" t="s">
        <v>467</v>
      </c>
      <c r="E21135" s="2"/>
      <c r="F21135" s="2"/>
      <c r="G21135" s="2"/>
      <c r="H21135" s="2"/>
    </row>
    <row r="21136" spans="2:8">
      <c r="B21136" s="2" t="s">
        <v>21586</v>
      </c>
      <c r="C21136" s="2">
        <v>24</v>
      </c>
      <c r="D21136" s="2" t="s">
        <v>467</v>
      </c>
      <c r="E21136" s="2"/>
      <c r="F21136" s="2"/>
      <c r="G21136" s="2"/>
      <c r="H21136" s="2"/>
    </row>
    <row r="21137" spans="2:8">
      <c r="B21137" s="2" t="s">
        <v>21587</v>
      </c>
      <c r="C21137" s="2">
        <v>11</v>
      </c>
      <c r="D21137" s="2" t="s">
        <v>467</v>
      </c>
      <c r="E21137" s="2"/>
      <c r="F21137" s="2"/>
      <c r="G21137" s="2"/>
      <c r="H21137" s="2"/>
    </row>
    <row r="21138" spans="2:8">
      <c r="B21138" s="2" t="s">
        <v>21588</v>
      </c>
      <c r="C21138" s="2">
        <v>6</v>
      </c>
      <c r="D21138" s="2" t="s">
        <v>467</v>
      </c>
      <c r="E21138" s="2"/>
      <c r="F21138" s="2"/>
      <c r="G21138" s="2"/>
      <c r="H21138" s="2"/>
    </row>
    <row r="21139" spans="2:8">
      <c r="B21139" s="2" t="s">
        <v>21589</v>
      </c>
      <c r="C21139" s="2">
        <v>13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11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9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8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20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32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33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33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19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26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30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33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32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28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33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21607</v>
      </c>
      <c r="C21157" s="2">
        <v>34</v>
      </c>
      <c r="D21157" s="2" t="s">
        <v>467</v>
      </c>
      <c r="E21157" s="2"/>
      <c r="F21157" s="2"/>
      <c r="G21157" s="2"/>
      <c r="H21157" s="2"/>
    </row>
    <row r="21158" spans="2:8">
      <c r="B21158" s="2" t="s">
        <v>21608</v>
      </c>
      <c r="C21158" s="2">
        <v>33</v>
      </c>
      <c r="D21158" s="2" t="s">
        <v>467</v>
      </c>
      <c r="E21158" s="2"/>
      <c r="F21158" s="2"/>
      <c r="G21158" s="2"/>
      <c r="H21158" s="2"/>
    </row>
    <row r="21159" spans="2:8">
      <c r="B21159" s="2" t="s">
        <v>21609</v>
      </c>
      <c r="C21159" s="2">
        <v>32</v>
      </c>
      <c r="D21159" s="2" t="s">
        <v>467</v>
      </c>
      <c r="E21159" s="2"/>
      <c r="F21159" s="2"/>
      <c r="G21159" s="2"/>
      <c r="H21159" s="2"/>
    </row>
    <row r="21160" spans="2:8">
      <c r="B21160" s="2" t="s">
        <v>21610</v>
      </c>
      <c r="C21160" s="2">
        <v>23</v>
      </c>
      <c r="D21160" s="2" t="s">
        <v>467</v>
      </c>
      <c r="E21160" s="2"/>
      <c r="F21160" s="2"/>
      <c r="G21160" s="2"/>
      <c r="H21160" s="2"/>
    </row>
    <row r="21161" spans="2:8">
      <c r="B21161" s="2" t="s">
        <v>21611</v>
      </c>
      <c r="C21161" s="2">
        <v>31</v>
      </c>
      <c r="D21161" s="2" t="s">
        <v>467</v>
      </c>
      <c r="E21161" s="2"/>
      <c r="F21161" s="2"/>
      <c r="G21161" s="2"/>
      <c r="H21161" s="2"/>
    </row>
    <row r="21162" spans="2:8">
      <c r="B21162" s="2" t="s">
        <v>21612</v>
      </c>
      <c r="C21162" s="2">
        <v>34</v>
      </c>
      <c r="D21162" s="2" t="s">
        <v>467</v>
      </c>
      <c r="E21162" s="2"/>
      <c r="F21162" s="2"/>
      <c r="G21162" s="2"/>
      <c r="H21162" s="2"/>
    </row>
    <row r="21163" spans="2:8">
      <c r="B21163" s="2" t="s">
        <v>21613</v>
      </c>
      <c r="C21163" s="2">
        <v>33</v>
      </c>
      <c r="D21163" s="2" t="s">
        <v>467</v>
      </c>
      <c r="E21163" s="2"/>
      <c r="F21163" s="2"/>
      <c r="G21163" s="2"/>
      <c r="H21163" s="2"/>
    </row>
    <row r="21164" spans="2:8">
      <c r="B21164" s="2" t="s">
        <v>21614</v>
      </c>
      <c r="C21164" s="2">
        <v>30</v>
      </c>
      <c r="D21164" s="2" t="s">
        <v>467</v>
      </c>
      <c r="E21164" s="2"/>
      <c r="F21164" s="2"/>
      <c r="G21164" s="2"/>
      <c r="H21164" s="2"/>
    </row>
    <row r="21165" spans="2:8">
      <c r="B21165" s="2" t="s">
        <v>21615</v>
      </c>
      <c r="C21165" s="2">
        <v>27</v>
      </c>
      <c r="D21165" s="2" t="s">
        <v>467</v>
      </c>
      <c r="E21165" s="2"/>
      <c r="F21165" s="2"/>
      <c r="G21165" s="2"/>
      <c r="H21165" s="2"/>
    </row>
    <row r="21166" spans="2:8">
      <c r="B21166" s="2" t="s">
        <v>21616</v>
      </c>
      <c r="C21166" s="2">
        <v>20</v>
      </c>
      <c r="D21166" s="2" t="s">
        <v>467</v>
      </c>
      <c r="E21166" s="2"/>
      <c r="F21166" s="2"/>
      <c r="G21166" s="2"/>
      <c r="H21166" s="2"/>
    </row>
    <row r="21167" spans="2:8">
      <c r="B21167" s="2" t="s">
        <v>21617</v>
      </c>
      <c r="C21167" s="2">
        <v>14</v>
      </c>
      <c r="D21167" s="2" t="s">
        <v>467</v>
      </c>
      <c r="E21167" s="2"/>
      <c r="F21167" s="2"/>
      <c r="G21167" s="2"/>
      <c r="H21167" s="2"/>
    </row>
    <row r="21168" spans="2:8">
      <c r="B21168" s="2" t="s">
        <v>21618</v>
      </c>
      <c r="C21168" s="2">
        <v>37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28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31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32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32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32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40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49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53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50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33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37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37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34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34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22</v>
      </c>
      <c r="D21184" s="2" t="s">
        <v>467</v>
      </c>
      <c r="E21184" s="2"/>
      <c r="F21184" s="2"/>
      <c r="G21184" s="2"/>
      <c r="H21184" s="2"/>
    </row>
    <row r="21185" spans="2:8">
      <c r="B21185" s="2" t="s">
        <v>21635</v>
      </c>
      <c r="C21185" s="2">
        <v>27</v>
      </c>
      <c r="D21185" s="2" t="s">
        <v>467</v>
      </c>
      <c r="E21185" s="2"/>
      <c r="F21185" s="2"/>
      <c r="G21185" s="2"/>
      <c r="H21185" s="2"/>
    </row>
    <row r="21186" spans="2:8">
      <c r="B21186" s="2" t="s">
        <v>21636</v>
      </c>
      <c r="C21186" s="2">
        <v>30</v>
      </c>
      <c r="D21186" s="2" t="s">
        <v>467</v>
      </c>
      <c r="E21186" s="2"/>
      <c r="F21186" s="2"/>
      <c r="G21186" s="2"/>
      <c r="H21186" s="2"/>
    </row>
    <row r="21187" spans="2:8">
      <c r="B21187" s="2" t="s">
        <v>21637</v>
      </c>
      <c r="C21187" s="2">
        <v>29</v>
      </c>
      <c r="D21187" s="2" t="s">
        <v>467</v>
      </c>
      <c r="E21187" s="2"/>
      <c r="F21187" s="2"/>
      <c r="G21187" s="2"/>
      <c r="H21187" s="2"/>
    </row>
    <row r="21188" spans="2:8">
      <c r="B21188" s="2" t="s">
        <v>21638</v>
      </c>
      <c r="C21188" s="2">
        <v>26</v>
      </c>
      <c r="D21188" s="2" t="s">
        <v>467</v>
      </c>
      <c r="E21188" s="2"/>
      <c r="F21188" s="2"/>
      <c r="G21188" s="2"/>
      <c r="H21188" s="2"/>
    </row>
    <row r="21189" spans="2:8">
      <c r="B21189" s="2" t="s">
        <v>21639</v>
      </c>
      <c r="C21189" s="2">
        <v>20</v>
      </c>
      <c r="D21189" s="2" t="s">
        <v>467</v>
      </c>
      <c r="E21189" s="2"/>
      <c r="F21189" s="2"/>
      <c r="G21189" s="2"/>
      <c r="H21189" s="2"/>
    </row>
    <row r="21190" spans="2:8">
      <c r="B21190" s="2" t="s">
        <v>21640</v>
      </c>
      <c r="C21190" s="2">
        <v>17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23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30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33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33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30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18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23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27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21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32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21652</v>
      </c>
      <c r="C21202" s="2">
        <v>30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21653</v>
      </c>
      <c r="C21203" s="2">
        <v>30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30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39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40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40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38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20</v>
      </c>
      <c r="D21210" s="2" t="s">
        <v>467</v>
      </c>
      <c r="E21210" s="2"/>
      <c r="F21210" s="2"/>
      <c r="G21210" s="2"/>
      <c r="H21210" s="2"/>
    </row>
    <row r="21211" spans="2:8">
      <c r="B21211" s="2" t="s">
        <v>21661</v>
      </c>
      <c r="C21211" s="2">
        <v>21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29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32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31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33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33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31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29</v>
      </c>
      <c r="D21218" s="2" t="s">
        <v>467</v>
      </c>
      <c r="E21218" s="2"/>
      <c r="F21218" s="2"/>
      <c r="G21218" s="2"/>
      <c r="H21218" s="2"/>
    </row>
    <row r="21219" spans="2:8">
      <c r="B21219" s="2" t="s">
        <v>21669</v>
      </c>
      <c r="C21219" s="2">
        <v>33</v>
      </c>
      <c r="D21219" s="2" t="s">
        <v>467</v>
      </c>
      <c r="E21219" s="2"/>
      <c r="F21219" s="2"/>
      <c r="G21219" s="2"/>
      <c r="H21219" s="2"/>
    </row>
    <row r="21220" spans="2:8">
      <c r="B21220" s="2" t="s">
        <v>21670</v>
      </c>
      <c r="C21220" s="2">
        <v>38</v>
      </c>
      <c r="D21220" s="2" t="s">
        <v>467</v>
      </c>
      <c r="E21220" s="2"/>
      <c r="F21220" s="2"/>
      <c r="G21220" s="2"/>
      <c r="H21220" s="2"/>
    </row>
    <row r="21221" spans="2:8">
      <c r="B21221" s="2" t="s">
        <v>21671</v>
      </c>
      <c r="C21221" s="2">
        <v>39</v>
      </c>
      <c r="D21221" s="2" t="s">
        <v>467</v>
      </c>
      <c r="E21221" s="2"/>
      <c r="F21221" s="2"/>
      <c r="G21221" s="2"/>
      <c r="H21221" s="2"/>
    </row>
    <row r="21222" spans="2:8">
      <c r="B21222" s="2" t="s">
        <v>21672</v>
      </c>
      <c r="C21222" s="2">
        <v>36</v>
      </c>
      <c r="D21222" s="2" t="s">
        <v>467</v>
      </c>
      <c r="E21222" s="2"/>
      <c r="F21222" s="2"/>
      <c r="G21222" s="2"/>
      <c r="H21222" s="2"/>
    </row>
    <row r="21223" spans="2:8">
      <c r="B21223" s="2" t="s">
        <v>21673</v>
      </c>
      <c r="C21223" s="2">
        <v>27</v>
      </c>
      <c r="D21223" s="2" t="s">
        <v>467</v>
      </c>
      <c r="E21223" s="2"/>
      <c r="F21223" s="2"/>
      <c r="G21223" s="2"/>
      <c r="H21223" s="2"/>
    </row>
    <row r="21224" spans="2:8">
      <c r="B21224" s="2" t="s">
        <v>21674</v>
      </c>
      <c r="C21224" s="2">
        <v>13</v>
      </c>
      <c r="D21224" s="2" t="s">
        <v>467</v>
      </c>
      <c r="E21224" s="2"/>
      <c r="F21224" s="2"/>
      <c r="G21224" s="2"/>
      <c r="H21224" s="2"/>
    </row>
    <row r="21225" spans="2:8">
      <c r="B21225" s="2" t="s">
        <v>21675</v>
      </c>
      <c r="C21225" s="2">
        <v>15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19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25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25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30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30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29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11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11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11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12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12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11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13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13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13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13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13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13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13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33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38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18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33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34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32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29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25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34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36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40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39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29</v>
      </c>
      <c r="D21262" s="2" t="s">
        <v>467</v>
      </c>
      <c r="E21262" s="2"/>
      <c r="F21262" s="2"/>
      <c r="G21262" s="2"/>
      <c r="H21262" s="2"/>
    </row>
    <row r="21263" spans="2:8">
      <c r="B21263" s="2" t="s">
        <v>21713</v>
      </c>
      <c r="C21263" s="2">
        <v>28</v>
      </c>
      <c r="D21263" s="2" t="s">
        <v>467</v>
      </c>
      <c r="E21263" s="2"/>
      <c r="F21263" s="2"/>
      <c r="G21263" s="2"/>
      <c r="H21263" s="2"/>
    </row>
    <row r="21264" spans="2:8">
      <c r="B21264" s="2" t="s">
        <v>21714</v>
      </c>
      <c r="C21264" s="2">
        <v>30</v>
      </c>
      <c r="D21264" s="2" t="s">
        <v>467</v>
      </c>
      <c r="E21264" s="2"/>
      <c r="F21264" s="2"/>
      <c r="G21264" s="2"/>
      <c r="H21264" s="2"/>
    </row>
    <row r="21265" spans="2:8">
      <c r="B21265" s="2" t="s">
        <v>21715</v>
      </c>
      <c r="C21265" s="2">
        <v>28</v>
      </c>
      <c r="D21265" s="2" t="s">
        <v>467</v>
      </c>
      <c r="E21265" s="2"/>
      <c r="F21265" s="2"/>
      <c r="G21265" s="2"/>
      <c r="H21265" s="2"/>
    </row>
    <row r="21266" spans="2:8">
      <c r="B21266" s="2" t="s">
        <v>21716</v>
      </c>
      <c r="C21266" s="2">
        <v>25</v>
      </c>
      <c r="D21266" s="2" t="s">
        <v>467</v>
      </c>
      <c r="E21266" s="2"/>
      <c r="F21266" s="2"/>
      <c r="G21266" s="2"/>
      <c r="H21266" s="2"/>
    </row>
    <row r="21267" spans="2:8">
      <c r="B21267" s="2" t="s">
        <v>21717</v>
      </c>
      <c r="C21267" s="2">
        <v>27</v>
      </c>
      <c r="D21267" s="2" t="s">
        <v>467</v>
      </c>
      <c r="E21267" s="2"/>
      <c r="F21267" s="2"/>
      <c r="G21267" s="2"/>
      <c r="H21267" s="2"/>
    </row>
    <row r="21268" spans="2:8">
      <c r="B21268" s="2" t="s">
        <v>21718</v>
      </c>
      <c r="C21268" s="2">
        <v>28</v>
      </c>
      <c r="D21268" s="2" t="s">
        <v>467</v>
      </c>
      <c r="E21268" s="2"/>
      <c r="F21268" s="2"/>
      <c r="G21268" s="2"/>
      <c r="H21268" s="2"/>
    </row>
    <row r="21269" spans="2:8">
      <c r="B21269" s="2" t="s">
        <v>21719</v>
      </c>
      <c r="C21269" s="2">
        <v>29</v>
      </c>
      <c r="D21269" s="2" t="s">
        <v>467</v>
      </c>
      <c r="E21269" s="2"/>
      <c r="F21269" s="2"/>
      <c r="G21269" s="2"/>
      <c r="H21269" s="2"/>
    </row>
    <row r="21270" spans="2:8">
      <c r="B21270" s="2" t="s">
        <v>21720</v>
      </c>
      <c r="C21270" s="2">
        <v>28</v>
      </c>
      <c r="D21270" s="2" t="s">
        <v>467</v>
      </c>
      <c r="E21270" s="2"/>
      <c r="F21270" s="2"/>
      <c r="G21270" s="2"/>
      <c r="H21270" s="2"/>
    </row>
    <row r="21271" spans="2:8">
      <c r="B21271" s="2" t="s">
        <v>21721</v>
      </c>
      <c r="C21271" s="2">
        <v>27</v>
      </c>
      <c r="D21271" s="2" t="s">
        <v>467</v>
      </c>
      <c r="E21271" s="2"/>
      <c r="F21271" s="2"/>
      <c r="G21271" s="2"/>
      <c r="H21271" s="2"/>
    </row>
    <row r="21272" spans="2:8">
      <c r="B21272" s="2" t="s">
        <v>21722</v>
      </c>
      <c r="C21272" s="2">
        <v>21</v>
      </c>
      <c r="D21272" s="2" t="s">
        <v>467</v>
      </c>
      <c r="E21272" s="2"/>
      <c r="F21272" s="2"/>
      <c r="G21272" s="2"/>
      <c r="H21272" s="2"/>
    </row>
    <row r="21273" spans="2:8">
      <c r="B21273" s="2" t="s">
        <v>21723</v>
      </c>
      <c r="C21273" s="2">
        <v>9</v>
      </c>
      <c r="D21273" s="2" t="s">
        <v>467</v>
      </c>
      <c r="E21273" s="2"/>
      <c r="F21273" s="2"/>
      <c r="G21273" s="2"/>
      <c r="H21273" s="2"/>
    </row>
    <row r="21274" spans="2:8">
      <c r="B21274" s="2" t="s">
        <v>21724</v>
      </c>
      <c r="C21274" s="2">
        <v>27</v>
      </c>
      <c r="D21274" s="2" t="s">
        <v>467</v>
      </c>
      <c r="E21274" s="2"/>
      <c r="F21274" s="2"/>
      <c r="G21274" s="2"/>
      <c r="H21274" s="2"/>
    </row>
    <row r="21275" spans="2:8">
      <c r="B21275" s="2" t="s">
        <v>21725</v>
      </c>
      <c r="C21275" s="2">
        <v>30</v>
      </c>
      <c r="D21275" s="2" t="s">
        <v>467</v>
      </c>
      <c r="E21275" s="2"/>
      <c r="F21275" s="2"/>
      <c r="G21275" s="2"/>
      <c r="H21275" s="2"/>
    </row>
    <row r="21276" spans="2:8">
      <c r="B21276" s="2" t="s">
        <v>21726</v>
      </c>
      <c r="C21276" s="2">
        <v>32</v>
      </c>
      <c r="D21276" s="2" t="s">
        <v>467</v>
      </c>
      <c r="E21276" s="2"/>
      <c r="F21276" s="2"/>
      <c r="G21276" s="2"/>
      <c r="H21276" s="2"/>
    </row>
    <row r="21277" spans="2:8">
      <c r="B21277" s="2" t="s">
        <v>21727</v>
      </c>
      <c r="C21277" s="2">
        <v>30</v>
      </c>
      <c r="D21277" s="2" t="s">
        <v>467</v>
      </c>
      <c r="E21277" s="2"/>
      <c r="F21277" s="2"/>
      <c r="G21277" s="2"/>
      <c r="H21277" s="2"/>
    </row>
    <row r="21278" spans="2:8">
      <c r="B21278" s="2" t="s">
        <v>21728</v>
      </c>
      <c r="C21278" s="2">
        <v>30</v>
      </c>
      <c r="D21278" s="2" t="s">
        <v>467</v>
      </c>
      <c r="E21278" s="2"/>
      <c r="F21278" s="2"/>
      <c r="G21278" s="2"/>
      <c r="H21278" s="2"/>
    </row>
    <row r="21279" spans="2:8">
      <c r="B21279" s="2" t="s">
        <v>21729</v>
      </c>
      <c r="C21279" s="2">
        <v>29</v>
      </c>
      <c r="D21279" s="2" t="s">
        <v>467</v>
      </c>
      <c r="E21279" s="2"/>
      <c r="F21279" s="2"/>
      <c r="G21279" s="2"/>
      <c r="H21279" s="2"/>
    </row>
    <row r="21280" spans="2:8">
      <c r="B21280" s="2" t="s">
        <v>21730</v>
      </c>
      <c r="C21280" s="2">
        <v>22</v>
      </c>
      <c r="D21280" s="2" t="s">
        <v>467</v>
      </c>
      <c r="E21280" s="2"/>
      <c r="F21280" s="2"/>
      <c r="G21280" s="2"/>
      <c r="H21280" s="2"/>
    </row>
    <row r="21281" spans="2:8">
      <c r="B21281" s="2" t="s">
        <v>21731</v>
      </c>
      <c r="C21281" s="2">
        <v>20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24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29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30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30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22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27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32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35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35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33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25</v>
      </c>
      <c r="D21293" s="2" t="s">
        <v>467</v>
      </c>
      <c r="E21293" s="2"/>
      <c r="F21293" s="2"/>
      <c r="G21293" s="2"/>
      <c r="H21293" s="2"/>
    </row>
    <row r="21294" spans="2:8">
      <c r="B21294" s="2" t="s">
        <v>21744</v>
      </c>
      <c r="C21294" s="2">
        <v>26</v>
      </c>
      <c r="D21294" s="2" t="s">
        <v>467</v>
      </c>
      <c r="E21294" s="2"/>
      <c r="F21294" s="2"/>
      <c r="G21294" s="2"/>
      <c r="H21294" s="2"/>
    </row>
    <row r="21295" spans="2:8">
      <c r="B21295" s="2" t="s">
        <v>21745</v>
      </c>
      <c r="C21295" s="2">
        <v>26</v>
      </c>
      <c r="D21295" s="2" t="s">
        <v>467</v>
      </c>
      <c r="E21295" s="2"/>
      <c r="F21295" s="2"/>
      <c r="G21295" s="2"/>
      <c r="H21295" s="2"/>
    </row>
    <row r="21296" spans="2:8">
      <c r="B21296" s="2" t="s">
        <v>21746</v>
      </c>
      <c r="C21296" s="2">
        <v>26</v>
      </c>
      <c r="D21296" s="2" t="s">
        <v>467</v>
      </c>
      <c r="E21296" s="2"/>
      <c r="F21296" s="2"/>
      <c r="G21296" s="2"/>
      <c r="H21296" s="2"/>
    </row>
    <row r="21297" spans="2:8">
      <c r="B21297" s="2" t="s">
        <v>21747</v>
      </c>
      <c r="C21297" s="2">
        <v>26</v>
      </c>
      <c r="D21297" s="2" t="s">
        <v>467</v>
      </c>
      <c r="E21297" s="2"/>
      <c r="F21297" s="2"/>
      <c r="G21297" s="2"/>
      <c r="H21297" s="2"/>
    </row>
    <row r="21298" spans="2:8">
      <c r="B21298" s="2" t="s">
        <v>21748</v>
      </c>
      <c r="C21298" s="2">
        <v>23</v>
      </c>
      <c r="D21298" s="2" t="s">
        <v>467</v>
      </c>
      <c r="E21298" s="2"/>
      <c r="F21298" s="2"/>
      <c r="G21298" s="2"/>
      <c r="H21298" s="2"/>
    </row>
    <row r="21299" spans="2:8">
      <c r="B21299" s="2" t="s">
        <v>21749</v>
      </c>
      <c r="C21299" s="2">
        <v>20</v>
      </c>
      <c r="D21299" s="2" t="s">
        <v>467</v>
      </c>
      <c r="E21299" s="2"/>
      <c r="F21299" s="2"/>
      <c r="G21299" s="2"/>
      <c r="H21299" s="2"/>
    </row>
    <row r="21300" spans="2:8">
      <c r="B21300" s="2" t="s">
        <v>21750</v>
      </c>
      <c r="C21300" s="2">
        <v>17</v>
      </c>
      <c r="D21300" s="2" t="s">
        <v>467</v>
      </c>
      <c r="E21300" s="2"/>
      <c r="F21300" s="2"/>
      <c r="G21300" s="2"/>
      <c r="H21300" s="2"/>
    </row>
    <row r="21301" spans="2:8">
      <c r="B21301" s="2" t="s">
        <v>21751</v>
      </c>
      <c r="C21301" s="2">
        <v>11</v>
      </c>
      <c r="D21301" s="2" t="s">
        <v>467</v>
      </c>
      <c r="E21301" s="2"/>
      <c r="F21301" s="2"/>
      <c r="G21301" s="2"/>
      <c r="H21301" s="2"/>
    </row>
    <row r="21302" spans="2:8">
      <c r="B21302" s="2" t="s">
        <v>21752</v>
      </c>
      <c r="C21302" s="2">
        <v>17</v>
      </c>
      <c r="D21302" s="2" t="s">
        <v>467</v>
      </c>
      <c r="E21302" s="2"/>
      <c r="F21302" s="2"/>
      <c r="G21302" s="2"/>
      <c r="H21302" s="2"/>
    </row>
    <row r="21303" spans="2:8">
      <c r="B21303" s="2" t="s">
        <v>21753</v>
      </c>
      <c r="C21303" s="2">
        <v>15</v>
      </c>
      <c r="D21303" s="2" t="s">
        <v>467</v>
      </c>
      <c r="E21303" s="2"/>
      <c r="F21303" s="2"/>
      <c r="G21303" s="2"/>
      <c r="H21303" s="2"/>
    </row>
    <row r="21304" spans="2:8">
      <c r="B21304" s="2" t="s">
        <v>21754</v>
      </c>
      <c r="C21304" s="2">
        <v>18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15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16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21</v>
      </c>
      <c r="D21307" s="2" t="s">
        <v>467</v>
      </c>
      <c r="E21307" s="2"/>
      <c r="F21307" s="2"/>
      <c r="G21307" s="2"/>
      <c r="H21307" s="2"/>
    </row>
    <row r="21308" spans="2:8">
      <c r="B21308" s="2" t="s">
        <v>21758</v>
      </c>
      <c r="C21308" s="2">
        <v>22</v>
      </c>
      <c r="D21308" s="2" t="s">
        <v>467</v>
      </c>
      <c r="E21308" s="2"/>
      <c r="F21308" s="2"/>
      <c r="G21308" s="2"/>
      <c r="H21308" s="2"/>
    </row>
    <row r="21309" spans="2:8">
      <c r="B21309" s="2" t="s">
        <v>21759</v>
      </c>
      <c r="C21309" s="2">
        <v>28</v>
      </c>
      <c r="D21309" s="2" t="s">
        <v>467</v>
      </c>
      <c r="E21309" s="2"/>
      <c r="F21309" s="2"/>
      <c r="G21309" s="2"/>
      <c r="H21309" s="2"/>
    </row>
    <row r="21310" spans="2:8">
      <c r="B21310" s="2" t="s">
        <v>21760</v>
      </c>
      <c r="C21310" s="2">
        <v>27</v>
      </c>
      <c r="D21310" s="2" t="s">
        <v>467</v>
      </c>
      <c r="E21310" s="2"/>
      <c r="F21310" s="2"/>
      <c r="G21310" s="2"/>
      <c r="H21310" s="2"/>
    </row>
    <row r="21311" spans="2:8">
      <c r="B21311" s="2" t="s">
        <v>21761</v>
      </c>
      <c r="C21311" s="2">
        <v>20</v>
      </c>
      <c r="D21311" s="2" t="s">
        <v>467</v>
      </c>
      <c r="E21311" s="2"/>
      <c r="F21311" s="2"/>
      <c r="G21311" s="2"/>
      <c r="H21311" s="2"/>
    </row>
    <row r="21312" spans="2:8">
      <c r="B21312" s="2" t="s">
        <v>21762</v>
      </c>
      <c r="C21312" s="2">
        <v>18</v>
      </c>
      <c r="D21312" s="2" t="s">
        <v>467</v>
      </c>
      <c r="E21312" s="2"/>
      <c r="F21312" s="2"/>
      <c r="G21312" s="2"/>
      <c r="H21312" s="2"/>
    </row>
    <row r="21313" spans="2:8">
      <c r="B21313" s="2" t="s">
        <v>21763</v>
      </c>
      <c r="C21313" s="2">
        <v>24</v>
      </c>
      <c r="D21313" s="2" t="s">
        <v>467</v>
      </c>
      <c r="E21313" s="2"/>
      <c r="F21313" s="2"/>
      <c r="G21313" s="2"/>
      <c r="H21313" s="2"/>
    </row>
    <row r="21314" spans="2:8">
      <c r="B21314" s="2" t="s">
        <v>21764</v>
      </c>
      <c r="C21314" s="2">
        <v>28</v>
      </c>
      <c r="D21314" s="2" t="s">
        <v>467</v>
      </c>
      <c r="E21314" s="2"/>
      <c r="F21314" s="2"/>
      <c r="G21314" s="2"/>
      <c r="H21314" s="2"/>
    </row>
    <row r="21315" spans="2:8">
      <c r="B21315" s="2" t="s">
        <v>21765</v>
      </c>
      <c r="C21315" s="2">
        <v>38</v>
      </c>
      <c r="D21315" s="2" t="s">
        <v>467</v>
      </c>
      <c r="E21315" s="2"/>
      <c r="F21315" s="2"/>
      <c r="G21315" s="2"/>
      <c r="H21315" s="2"/>
    </row>
    <row r="21316" spans="2:8">
      <c r="B21316" s="2" t="s">
        <v>21766</v>
      </c>
      <c r="C21316" s="2">
        <v>34</v>
      </c>
      <c r="D21316" s="2" t="s">
        <v>467</v>
      </c>
      <c r="E21316" s="2"/>
      <c r="F21316" s="2"/>
      <c r="G21316" s="2"/>
      <c r="H21316" s="2"/>
    </row>
    <row r="21317" spans="2:8">
      <c r="B21317" s="2" t="s">
        <v>21767</v>
      </c>
      <c r="C21317" s="2">
        <v>24</v>
      </c>
      <c r="D21317" s="2" t="s">
        <v>467</v>
      </c>
      <c r="E21317" s="2"/>
      <c r="F21317" s="2"/>
      <c r="G21317" s="2"/>
      <c r="H21317" s="2"/>
    </row>
    <row r="21318" spans="2:8">
      <c r="B21318" s="2" t="s">
        <v>21768</v>
      </c>
      <c r="C21318" s="2">
        <v>32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24</v>
      </c>
      <c r="D21319" s="2" t="s">
        <v>467</v>
      </c>
      <c r="E21319" s="2"/>
      <c r="F21319" s="2"/>
      <c r="G21319" s="2"/>
      <c r="H21319" s="2"/>
    </row>
    <row r="21320" spans="2:8">
      <c r="B21320" s="2" t="s">
        <v>21770</v>
      </c>
      <c r="C21320" s="2">
        <v>23</v>
      </c>
      <c r="D21320" s="2" t="s">
        <v>467</v>
      </c>
      <c r="E21320" s="2"/>
      <c r="F21320" s="2"/>
      <c r="G21320" s="2"/>
      <c r="H21320" s="2"/>
    </row>
    <row r="21321" spans="2:8">
      <c r="B21321" s="2" t="s">
        <v>21771</v>
      </c>
      <c r="C21321" s="2">
        <v>33</v>
      </c>
      <c r="D21321" s="2" t="s">
        <v>467</v>
      </c>
      <c r="E21321" s="2"/>
      <c r="F21321" s="2"/>
      <c r="G21321" s="2"/>
      <c r="H21321" s="2"/>
    </row>
    <row r="21322" spans="2:8">
      <c r="B21322" s="2" t="s">
        <v>21772</v>
      </c>
      <c r="C21322" s="2">
        <v>29</v>
      </c>
      <c r="D21322" s="2" t="s">
        <v>467</v>
      </c>
      <c r="E21322" s="2"/>
      <c r="F21322" s="2"/>
      <c r="G21322" s="2"/>
      <c r="H21322" s="2"/>
    </row>
    <row r="21323" spans="2:8">
      <c r="B21323" s="2" t="s">
        <v>21773</v>
      </c>
      <c r="C21323" s="2">
        <v>10</v>
      </c>
      <c r="D21323" s="2" t="s">
        <v>467</v>
      </c>
      <c r="E21323" s="2"/>
      <c r="F21323" s="2"/>
      <c r="G21323" s="2"/>
      <c r="H21323" s="2"/>
    </row>
    <row r="21324" spans="2:8">
      <c r="B21324" s="2" t="s">
        <v>21774</v>
      </c>
      <c r="C21324" s="2">
        <v>28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32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22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28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18</v>
      </c>
      <c r="D21330" s="2" t="s">
        <v>467</v>
      </c>
      <c r="E21330" s="2"/>
      <c r="F21330" s="2"/>
      <c r="G21330" s="2"/>
      <c r="H21330" s="2"/>
    </row>
    <row r="21331" spans="2:8">
      <c r="B21331" s="2" t="s">
        <v>21781</v>
      </c>
      <c r="C21331" s="2">
        <v>16</v>
      </c>
      <c r="D21331" s="2" t="s">
        <v>467</v>
      </c>
      <c r="E21331" s="2"/>
      <c r="F21331" s="2"/>
      <c r="G21331" s="2"/>
      <c r="H21331" s="2"/>
    </row>
    <row r="21332" spans="2:8">
      <c r="B21332" s="2" t="s">
        <v>21782</v>
      </c>
      <c r="C21332" s="2">
        <v>11</v>
      </c>
      <c r="D21332" s="2" t="s">
        <v>467</v>
      </c>
      <c r="E21332" s="2"/>
      <c r="F21332" s="2"/>
      <c r="G21332" s="2"/>
      <c r="H21332" s="2"/>
    </row>
    <row r="21333" spans="2:8">
      <c r="B21333" s="2" t="s">
        <v>21783</v>
      </c>
      <c r="C21333" s="2">
        <v>7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15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21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25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28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31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15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19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30</v>
      </c>
      <c r="D21342" s="2" t="s">
        <v>467</v>
      </c>
      <c r="E21342" s="2"/>
      <c r="F21342" s="2"/>
      <c r="G21342" s="2"/>
      <c r="H21342" s="2"/>
    </row>
    <row r="21343" spans="2:8">
      <c r="B21343" s="2" t="s">
        <v>21793</v>
      </c>
      <c r="C21343" s="2">
        <v>30</v>
      </c>
      <c r="D21343" s="2" t="s">
        <v>467</v>
      </c>
      <c r="E21343" s="2"/>
      <c r="F21343" s="2"/>
      <c r="G21343" s="2"/>
      <c r="H21343" s="2"/>
    </row>
    <row r="21344" spans="2:8">
      <c r="B21344" s="2" t="s">
        <v>21794</v>
      </c>
      <c r="C21344" s="2">
        <v>31</v>
      </c>
      <c r="D21344" s="2" t="s">
        <v>467</v>
      </c>
      <c r="E21344" s="2"/>
      <c r="F21344" s="2"/>
      <c r="G21344" s="2"/>
      <c r="H21344" s="2"/>
    </row>
    <row r="21345" spans="2:8">
      <c r="B21345" s="2" t="s">
        <v>21795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23</v>
      </c>
      <c r="D21346" s="2" t="s">
        <v>467</v>
      </c>
      <c r="E21346" s="2"/>
      <c r="F21346" s="2"/>
      <c r="G21346" s="2"/>
      <c r="H21346" s="2"/>
    </row>
    <row r="21347" spans="2:8">
      <c r="B21347" s="2" t="s">
        <v>21797</v>
      </c>
      <c r="C21347" s="2">
        <v>30</v>
      </c>
      <c r="D21347" s="2" t="s">
        <v>467</v>
      </c>
      <c r="E21347" s="2"/>
      <c r="F21347" s="2"/>
      <c r="G21347" s="2"/>
      <c r="H21347" s="2"/>
    </row>
    <row r="21348" spans="2:8">
      <c r="B21348" s="2" t="s">
        <v>21798</v>
      </c>
      <c r="C21348" s="2">
        <v>30</v>
      </c>
      <c r="D21348" s="2" t="s">
        <v>467</v>
      </c>
      <c r="E21348" s="2"/>
      <c r="F21348" s="2"/>
      <c r="G21348" s="2"/>
      <c r="H21348" s="2"/>
    </row>
    <row r="21349" spans="2:8">
      <c r="B21349" s="2" t="s">
        <v>21799</v>
      </c>
      <c r="C21349" s="2">
        <v>30</v>
      </c>
      <c r="D21349" s="2" t="s">
        <v>467</v>
      </c>
      <c r="E21349" s="2"/>
      <c r="F21349" s="2"/>
      <c r="G21349" s="2"/>
      <c r="H21349" s="2"/>
    </row>
    <row r="21350" spans="2:8">
      <c r="B21350" s="2" t="s">
        <v>21800</v>
      </c>
      <c r="C21350" s="2">
        <v>29</v>
      </c>
      <c r="D21350" s="2" t="s">
        <v>467</v>
      </c>
      <c r="E21350" s="2"/>
      <c r="F21350" s="2"/>
      <c r="G21350" s="2"/>
      <c r="H21350" s="2"/>
    </row>
    <row r="21351" spans="2:8">
      <c r="B21351" s="2" t="s">
        <v>21801</v>
      </c>
      <c r="C21351" s="2">
        <v>26</v>
      </c>
      <c r="D21351" s="2" t="s">
        <v>467</v>
      </c>
      <c r="E21351" s="2"/>
      <c r="F21351" s="2"/>
      <c r="G21351" s="2"/>
      <c r="H21351" s="2"/>
    </row>
    <row r="21352" spans="2:8">
      <c r="B21352" s="2" t="s">
        <v>21802</v>
      </c>
      <c r="C21352" s="2">
        <v>23</v>
      </c>
      <c r="D21352" s="2" t="s">
        <v>467</v>
      </c>
      <c r="E21352" s="2"/>
      <c r="F21352" s="2"/>
      <c r="G21352" s="2"/>
      <c r="H21352" s="2"/>
    </row>
    <row r="21353" spans="2:8">
      <c r="B21353" s="2" t="s">
        <v>21803</v>
      </c>
      <c r="C21353" s="2">
        <v>19</v>
      </c>
      <c r="D21353" s="2" t="s">
        <v>467</v>
      </c>
      <c r="E21353" s="2"/>
      <c r="F21353" s="2"/>
      <c r="G21353" s="2"/>
      <c r="H21353" s="2"/>
    </row>
    <row r="21354" spans="2:8">
      <c r="B21354" s="2" t="s">
        <v>21804</v>
      </c>
      <c r="C21354" s="2">
        <v>10</v>
      </c>
      <c r="D21354" s="2" t="s">
        <v>467</v>
      </c>
      <c r="E21354" s="2"/>
      <c r="F21354" s="2"/>
      <c r="G21354" s="2"/>
      <c r="H21354" s="2"/>
    </row>
    <row r="21355" spans="2:8">
      <c r="B21355" s="2" t="s">
        <v>21805</v>
      </c>
      <c r="C21355" s="2">
        <v>25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33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36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35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32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21810</v>
      </c>
      <c r="C21360" s="2">
        <v>30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43</v>
      </c>
      <c r="D21361" s="2" t="s">
        <v>467</v>
      </c>
      <c r="E21361" s="2"/>
      <c r="F21361" s="2"/>
      <c r="G21361" s="2"/>
      <c r="H21361" s="2"/>
    </row>
    <row r="21362" spans="2:8">
      <c r="B21362" s="2" t="s">
        <v>21812</v>
      </c>
      <c r="C21362" s="2">
        <v>41</v>
      </c>
      <c r="D21362" s="2" t="s">
        <v>467</v>
      </c>
      <c r="E21362" s="2"/>
      <c r="F21362" s="2"/>
      <c r="G21362" s="2"/>
      <c r="H21362" s="2"/>
    </row>
    <row r="21363" spans="2:8">
      <c r="B21363" s="2" t="s">
        <v>21813</v>
      </c>
      <c r="C21363" s="2">
        <v>36</v>
      </c>
      <c r="D21363" s="2" t="s">
        <v>467</v>
      </c>
      <c r="E21363" s="2"/>
      <c r="F21363" s="2"/>
      <c r="G21363" s="2"/>
      <c r="H21363" s="2"/>
    </row>
    <row r="21364" spans="2:8">
      <c r="B21364" s="2" t="s">
        <v>21814</v>
      </c>
      <c r="C21364" s="2">
        <v>21</v>
      </c>
      <c r="D21364" s="2" t="s">
        <v>467</v>
      </c>
      <c r="E21364" s="2"/>
      <c r="F21364" s="2"/>
      <c r="G21364" s="2"/>
      <c r="H21364" s="2"/>
    </row>
    <row r="21365" spans="2:8">
      <c r="B21365" s="2" t="s">
        <v>21815</v>
      </c>
      <c r="C21365" s="2">
        <v>10</v>
      </c>
      <c r="D21365" s="2" t="s">
        <v>467</v>
      </c>
      <c r="E21365" s="2"/>
      <c r="F21365" s="2"/>
      <c r="G21365" s="2"/>
      <c r="H21365" s="2"/>
    </row>
    <row r="21366" spans="2:8">
      <c r="B21366" s="2" t="s">
        <v>21816</v>
      </c>
      <c r="C21366" s="2">
        <v>28</v>
      </c>
      <c r="D21366" s="2" t="s">
        <v>467</v>
      </c>
      <c r="E21366" s="2"/>
      <c r="F21366" s="2"/>
      <c r="G21366" s="2"/>
      <c r="H21366" s="2"/>
    </row>
    <row r="21367" spans="2:8">
      <c r="B21367" s="2" t="s">
        <v>21817</v>
      </c>
      <c r="C21367" s="2">
        <v>18</v>
      </c>
      <c r="D21367" s="2" t="s">
        <v>467</v>
      </c>
      <c r="E21367" s="2"/>
      <c r="F21367" s="2"/>
      <c r="G21367" s="2"/>
      <c r="H21367" s="2"/>
    </row>
    <row r="21368" spans="2:8">
      <c r="B21368" s="2" t="s">
        <v>21818</v>
      </c>
      <c r="C21368" s="2">
        <v>19</v>
      </c>
      <c r="D21368" s="2" t="s">
        <v>467</v>
      </c>
      <c r="E21368" s="2"/>
      <c r="F21368" s="2"/>
      <c r="G21368" s="2"/>
      <c r="H21368" s="2"/>
    </row>
    <row r="21369" spans="2:8">
      <c r="B21369" s="2" t="s">
        <v>21819</v>
      </c>
      <c r="C21369" s="2">
        <v>19</v>
      </c>
      <c r="D21369" s="2" t="s">
        <v>467</v>
      </c>
      <c r="E21369" s="2"/>
      <c r="F21369" s="2"/>
      <c r="G21369" s="2"/>
      <c r="H21369" s="2"/>
    </row>
    <row r="21370" spans="2:8">
      <c r="B21370" s="2" t="s">
        <v>21820</v>
      </c>
      <c r="C21370" s="2">
        <v>19</v>
      </c>
      <c r="D21370" s="2" t="s">
        <v>467</v>
      </c>
      <c r="E21370" s="2"/>
      <c r="F21370" s="2"/>
      <c r="G21370" s="2"/>
      <c r="H21370" s="2"/>
    </row>
    <row r="21371" spans="2:8">
      <c r="B21371" s="2" t="s">
        <v>21821</v>
      </c>
      <c r="C21371" s="2">
        <v>20</v>
      </c>
      <c r="D21371" s="2" t="s">
        <v>467</v>
      </c>
      <c r="E21371" s="2"/>
      <c r="F21371" s="2"/>
      <c r="G21371" s="2"/>
      <c r="H21371" s="2"/>
    </row>
    <row r="21372" spans="2:8">
      <c r="B21372" s="2" t="s">
        <v>21822</v>
      </c>
      <c r="C21372" s="2">
        <v>20</v>
      </c>
      <c r="D21372" s="2" t="s">
        <v>467</v>
      </c>
      <c r="E21372" s="2"/>
      <c r="F21372" s="2"/>
      <c r="G21372" s="2"/>
      <c r="H21372" s="2"/>
    </row>
    <row r="21373" spans="2:8">
      <c r="B21373" s="2" t="s">
        <v>21823</v>
      </c>
      <c r="C21373" s="2">
        <v>20</v>
      </c>
      <c r="D21373" s="2" t="s">
        <v>467</v>
      </c>
      <c r="E21373" s="2"/>
      <c r="F21373" s="2"/>
      <c r="G21373" s="2"/>
      <c r="H21373" s="2"/>
    </row>
    <row r="21374" spans="2:8">
      <c r="B21374" s="2" t="s">
        <v>21824</v>
      </c>
      <c r="C21374" s="2">
        <v>19</v>
      </c>
      <c r="D21374" s="2" t="s">
        <v>467</v>
      </c>
      <c r="E21374" s="2"/>
      <c r="F21374" s="2"/>
      <c r="G21374" s="2"/>
      <c r="H21374" s="2"/>
    </row>
    <row r="21375" spans="2:8">
      <c r="B21375" s="2" t="s">
        <v>21825</v>
      </c>
      <c r="C21375" s="2">
        <v>18</v>
      </c>
      <c r="D21375" s="2" t="s">
        <v>467</v>
      </c>
      <c r="E21375" s="2"/>
      <c r="F21375" s="2"/>
      <c r="G21375" s="2"/>
      <c r="H21375" s="2"/>
    </row>
    <row r="21376" spans="2:8">
      <c r="B21376" s="2" t="s">
        <v>21826</v>
      </c>
      <c r="C21376" s="2">
        <v>16</v>
      </c>
      <c r="D21376" s="2" t="s">
        <v>467</v>
      </c>
      <c r="E21376" s="2"/>
      <c r="F21376" s="2"/>
      <c r="G21376" s="2"/>
      <c r="H21376" s="2"/>
    </row>
    <row r="21377" spans="2:8">
      <c r="B21377" s="2" t="s">
        <v>21827</v>
      </c>
      <c r="C21377" s="2">
        <v>12</v>
      </c>
      <c r="D21377" s="2" t="s">
        <v>467</v>
      </c>
      <c r="E21377" s="2"/>
      <c r="F21377" s="2"/>
      <c r="G21377" s="2"/>
      <c r="H21377" s="2"/>
    </row>
    <row r="21378" spans="2:8">
      <c r="B21378" s="2" t="s">
        <v>21828</v>
      </c>
      <c r="C21378" s="2">
        <v>7</v>
      </c>
      <c r="D21378" s="2" t="s">
        <v>467</v>
      </c>
      <c r="E21378" s="2"/>
      <c r="F21378" s="2"/>
      <c r="G21378" s="2"/>
      <c r="H21378" s="2"/>
    </row>
    <row r="21379" spans="2:8">
      <c r="B21379" s="2" t="s">
        <v>21829</v>
      </c>
      <c r="C21379" s="2">
        <v>19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25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27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27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31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29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16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20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21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22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22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22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33</v>
      </c>
      <c r="D21395" s="2" t="s">
        <v>467</v>
      </c>
      <c r="E21395" s="2"/>
      <c r="F21395" s="2"/>
      <c r="G21395" s="2"/>
      <c r="H21395" s="2"/>
    </row>
    <row r="21396" spans="2:8">
      <c r="B21396" s="2" t="s">
        <v>21846</v>
      </c>
      <c r="C21396" s="2">
        <v>32</v>
      </c>
      <c r="D21396" s="2" t="s">
        <v>467</v>
      </c>
      <c r="E21396" s="2"/>
      <c r="F21396" s="2"/>
      <c r="G21396" s="2"/>
      <c r="H21396" s="2"/>
    </row>
    <row r="21397" spans="2:8">
      <c r="B21397" s="2" t="s">
        <v>21847</v>
      </c>
      <c r="C21397" s="2">
        <v>30</v>
      </c>
      <c r="D21397" s="2" t="s">
        <v>467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467</v>
      </c>
      <c r="E21398" s="2"/>
      <c r="F21398" s="2"/>
      <c r="G21398" s="2"/>
      <c r="H21398" s="2"/>
    </row>
    <row r="21399" spans="2:8">
      <c r="B21399" s="2" t="s">
        <v>21849</v>
      </c>
      <c r="C21399" s="2">
        <v>22</v>
      </c>
      <c r="D21399" s="2" t="s">
        <v>467</v>
      </c>
      <c r="E21399" s="2"/>
      <c r="F21399" s="2"/>
      <c r="G21399" s="2"/>
      <c r="H21399" s="2"/>
    </row>
    <row r="21400" spans="2:8">
      <c r="B21400" s="2" t="s">
        <v>21850</v>
      </c>
      <c r="C21400" s="2">
        <v>17</v>
      </c>
      <c r="D21400" s="2" t="s">
        <v>467</v>
      </c>
      <c r="E21400" s="2"/>
      <c r="F21400" s="2"/>
      <c r="G21400" s="2"/>
      <c r="H21400" s="2"/>
    </row>
    <row r="21401" spans="2:8">
      <c r="B21401" s="2" t="s">
        <v>21851</v>
      </c>
      <c r="C21401" s="2">
        <v>18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24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31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38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38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31</v>
      </c>
      <c r="D21406" s="2" t="s">
        <v>467</v>
      </c>
      <c r="E21406" s="2"/>
      <c r="F21406" s="2"/>
      <c r="G21406" s="2"/>
      <c r="H21406" s="2"/>
    </row>
    <row r="21407" spans="2:8">
      <c r="B21407" s="2" t="s">
        <v>21857</v>
      </c>
      <c r="C21407" s="2">
        <v>34</v>
      </c>
      <c r="D21407" s="2" t="s">
        <v>467</v>
      </c>
      <c r="E21407" s="2"/>
      <c r="F21407" s="2"/>
      <c r="G21407" s="2"/>
      <c r="H21407" s="2"/>
    </row>
    <row r="21408" spans="2:8">
      <c r="B21408" s="2" t="s">
        <v>21858</v>
      </c>
      <c r="C21408" s="2">
        <v>36</v>
      </c>
      <c r="D21408" s="2" t="s">
        <v>467</v>
      </c>
      <c r="E21408" s="2"/>
      <c r="F21408" s="2"/>
      <c r="G21408" s="2"/>
      <c r="H21408" s="2"/>
    </row>
    <row r="21409" spans="2:8">
      <c r="B21409" s="2" t="s">
        <v>21859</v>
      </c>
      <c r="C21409" s="2">
        <v>34</v>
      </c>
      <c r="D21409" s="2" t="s">
        <v>467</v>
      </c>
      <c r="E21409" s="2"/>
      <c r="F21409" s="2"/>
      <c r="G21409" s="2"/>
      <c r="H21409" s="2"/>
    </row>
    <row r="21410" spans="2:8">
      <c r="B21410" s="2" t="s">
        <v>21860</v>
      </c>
      <c r="C21410" s="2">
        <v>31</v>
      </c>
      <c r="D21410" s="2" t="s">
        <v>467</v>
      </c>
      <c r="E21410" s="2"/>
      <c r="F21410" s="2"/>
      <c r="G21410" s="2"/>
      <c r="H21410" s="2"/>
    </row>
    <row r="21411" spans="2:8">
      <c r="B21411" s="2" t="s">
        <v>21861</v>
      </c>
      <c r="C21411" s="2">
        <v>35</v>
      </c>
      <c r="D21411" s="2" t="s">
        <v>467</v>
      </c>
      <c r="E21411" s="2"/>
      <c r="F21411" s="2"/>
      <c r="G21411" s="2"/>
      <c r="H21411" s="2"/>
    </row>
    <row r="21412" spans="2:8">
      <c r="B21412" s="2" t="s">
        <v>21862</v>
      </c>
      <c r="C21412" s="2">
        <v>33</v>
      </c>
      <c r="D21412" s="2" t="s">
        <v>467</v>
      </c>
      <c r="E21412" s="2"/>
      <c r="F21412" s="2"/>
      <c r="G21412" s="2"/>
      <c r="H21412" s="2"/>
    </row>
    <row r="21413" spans="2:8">
      <c r="B21413" s="2" t="s">
        <v>21863</v>
      </c>
      <c r="C21413" s="2">
        <v>31</v>
      </c>
      <c r="D21413" s="2" t="s">
        <v>467</v>
      </c>
      <c r="E21413" s="2"/>
      <c r="F21413" s="2"/>
      <c r="G21413" s="2"/>
      <c r="H21413" s="2"/>
    </row>
    <row r="21414" spans="2:8">
      <c r="B21414" s="2" t="s">
        <v>21864</v>
      </c>
      <c r="C21414" s="2">
        <v>34</v>
      </c>
      <c r="D21414" s="2" t="s">
        <v>467</v>
      </c>
      <c r="E21414" s="2"/>
      <c r="F21414" s="2"/>
      <c r="G21414" s="2"/>
      <c r="H21414" s="2"/>
    </row>
    <row r="21415" spans="2:8">
      <c r="B21415" s="2" t="s">
        <v>21865</v>
      </c>
      <c r="C21415" s="2">
        <v>25</v>
      </c>
      <c r="D21415" s="2" t="s">
        <v>467</v>
      </c>
      <c r="E21415" s="2"/>
      <c r="F21415" s="2"/>
      <c r="G21415" s="2"/>
      <c r="H21415" s="2"/>
    </row>
    <row r="21416" spans="2:8">
      <c r="B21416" s="2" t="s">
        <v>21866</v>
      </c>
      <c r="C21416" s="2">
        <v>26</v>
      </c>
      <c r="D21416" s="2" t="s">
        <v>467</v>
      </c>
      <c r="E21416" s="2"/>
      <c r="F21416" s="2"/>
      <c r="G21416" s="2"/>
      <c r="H21416" s="2"/>
    </row>
    <row r="21417" spans="2:8">
      <c r="B21417" s="2" t="s">
        <v>21867</v>
      </c>
      <c r="C21417" s="2">
        <v>21</v>
      </c>
      <c r="D21417" s="2" t="s">
        <v>467</v>
      </c>
      <c r="E21417" s="2"/>
      <c r="F21417" s="2"/>
      <c r="G21417" s="2"/>
      <c r="H21417" s="2"/>
    </row>
    <row r="21418" spans="2:8">
      <c r="B21418" s="2" t="s">
        <v>21868</v>
      </c>
      <c r="C21418" s="2">
        <v>11</v>
      </c>
      <c r="D21418" s="2" t="s">
        <v>467</v>
      </c>
      <c r="E21418" s="2"/>
      <c r="F21418" s="2"/>
      <c r="G21418" s="2"/>
      <c r="H21418" s="2"/>
    </row>
    <row r="21419" spans="2:8">
      <c r="B21419" s="2" t="s">
        <v>21869</v>
      </c>
      <c r="C21419" s="2">
        <v>13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17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20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20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21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23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25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25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35</v>
      </c>
      <c r="D21427" s="2" t="s">
        <v>467</v>
      </c>
      <c r="E21427" s="2"/>
      <c r="F21427" s="2"/>
      <c r="G21427" s="2"/>
      <c r="H21427" s="2"/>
    </row>
    <row r="21428" spans="2:8">
      <c r="B21428" s="2" t="s">
        <v>21878</v>
      </c>
      <c r="C21428" s="2">
        <v>36</v>
      </c>
      <c r="D21428" s="2" t="s">
        <v>467</v>
      </c>
      <c r="E21428" s="2"/>
      <c r="F21428" s="2"/>
      <c r="G21428" s="2"/>
      <c r="H21428" s="2"/>
    </row>
    <row r="21429" spans="2:8">
      <c r="B21429" s="2" t="s">
        <v>21879</v>
      </c>
      <c r="C21429" s="2">
        <v>32</v>
      </c>
      <c r="D21429" s="2" t="s">
        <v>467</v>
      </c>
      <c r="E21429" s="2"/>
      <c r="F21429" s="2"/>
      <c r="G21429" s="2"/>
      <c r="H21429" s="2"/>
    </row>
    <row r="21430" spans="2:8">
      <c r="B21430" s="2" t="s">
        <v>21880</v>
      </c>
      <c r="C21430" s="2">
        <v>35</v>
      </c>
      <c r="D21430" s="2" t="s">
        <v>467</v>
      </c>
      <c r="E21430" s="2"/>
      <c r="F21430" s="2"/>
      <c r="G21430" s="2"/>
      <c r="H21430" s="2"/>
    </row>
    <row r="21431" spans="2:8">
      <c r="B21431" s="2" t="s">
        <v>21881</v>
      </c>
      <c r="C21431" s="2">
        <v>33</v>
      </c>
      <c r="D21431" s="2" t="s">
        <v>467</v>
      </c>
      <c r="E21431" s="2"/>
      <c r="F21431" s="2"/>
      <c r="G21431" s="2"/>
      <c r="H21431" s="2"/>
    </row>
    <row r="21432" spans="2:8">
      <c r="B21432" s="2" t="s">
        <v>21882</v>
      </c>
      <c r="C21432" s="2">
        <v>25</v>
      </c>
      <c r="D21432" s="2" t="s">
        <v>467</v>
      </c>
      <c r="E21432" s="2"/>
      <c r="F21432" s="2"/>
      <c r="G21432" s="2"/>
      <c r="H21432" s="2"/>
    </row>
    <row r="21433" spans="2:8">
      <c r="B21433" s="2" t="s">
        <v>21883</v>
      </c>
      <c r="C21433" s="2">
        <v>16</v>
      </c>
      <c r="D21433" s="2" t="s">
        <v>467</v>
      </c>
      <c r="E21433" s="2"/>
      <c r="F21433" s="2"/>
      <c r="G21433" s="2"/>
      <c r="H21433" s="2"/>
    </row>
    <row r="21434" spans="2:8">
      <c r="B21434" s="2" t="s">
        <v>21884</v>
      </c>
      <c r="C21434" s="2">
        <v>10</v>
      </c>
      <c r="D21434" s="2" t="s">
        <v>467</v>
      </c>
      <c r="E21434" s="2"/>
      <c r="F21434" s="2"/>
      <c r="G21434" s="2"/>
      <c r="H21434" s="2"/>
    </row>
    <row r="21435" spans="2:8">
      <c r="B21435" s="2" t="s">
        <v>21885</v>
      </c>
      <c r="C21435" s="2">
        <v>22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28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33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30</v>
      </c>
      <c r="D21438" s="2" t="s">
        <v>467</v>
      </c>
      <c r="E21438" s="2"/>
      <c r="F21438" s="2"/>
      <c r="G21438" s="2"/>
      <c r="H21438" s="2"/>
    </row>
    <row r="21439" spans="2:8">
      <c r="B21439" s="2" t="s">
        <v>21889</v>
      </c>
      <c r="C21439" s="2">
        <v>32</v>
      </c>
      <c r="D21439" s="2" t="s">
        <v>467</v>
      </c>
      <c r="E21439" s="2"/>
      <c r="F21439" s="2"/>
      <c r="G21439" s="2"/>
      <c r="H21439" s="2"/>
    </row>
    <row r="21440" spans="2:8">
      <c r="B21440" s="2" t="s">
        <v>21890</v>
      </c>
      <c r="C21440" s="2">
        <v>31</v>
      </c>
      <c r="D21440" s="2" t="s">
        <v>467</v>
      </c>
      <c r="E21440" s="2"/>
      <c r="F21440" s="2"/>
      <c r="G21440" s="2"/>
      <c r="H21440" s="2"/>
    </row>
    <row r="21441" spans="2:8">
      <c r="B21441" s="2" t="s">
        <v>21891</v>
      </c>
      <c r="C21441" s="2">
        <v>30</v>
      </c>
      <c r="D21441" s="2" t="s">
        <v>467</v>
      </c>
      <c r="E21441" s="2"/>
      <c r="F21441" s="2"/>
      <c r="G21441" s="2"/>
      <c r="H21441" s="2"/>
    </row>
    <row r="21442" spans="2:8">
      <c r="B21442" s="2" t="s">
        <v>21892</v>
      </c>
      <c r="C21442" s="2">
        <v>28</v>
      </c>
      <c r="D21442" s="2" t="s">
        <v>467</v>
      </c>
      <c r="E21442" s="2"/>
      <c r="F21442" s="2"/>
      <c r="G21442" s="2"/>
      <c r="H21442" s="2"/>
    </row>
    <row r="21443" spans="2:8">
      <c r="B21443" s="2" t="s">
        <v>21893</v>
      </c>
      <c r="C21443" s="2">
        <v>24</v>
      </c>
      <c r="D21443" s="2" t="s">
        <v>467</v>
      </c>
      <c r="E21443" s="2"/>
      <c r="F21443" s="2"/>
      <c r="G21443" s="2"/>
      <c r="H21443" s="2"/>
    </row>
    <row r="21444" spans="2:8">
      <c r="B21444" s="2" t="s">
        <v>21894</v>
      </c>
      <c r="C21444" s="2">
        <v>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17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21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30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34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32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29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12</v>
      </c>
      <c r="D21452" s="2" t="s">
        <v>467</v>
      </c>
      <c r="E21452" s="2"/>
      <c r="F21452" s="2"/>
      <c r="G21452" s="2"/>
      <c r="H21452" s="2"/>
    </row>
    <row r="21453" spans="2:8">
      <c r="B21453" s="2" t="s">
        <v>21903</v>
      </c>
      <c r="C21453" s="2">
        <v>11</v>
      </c>
      <c r="D21453" s="2" t="s">
        <v>467</v>
      </c>
      <c r="E21453" s="2"/>
      <c r="F21453" s="2"/>
      <c r="G21453" s="2"/>
      <c r="H21453" s="2"/>
    </row>
    <row r="21454" spans="2:8">
      <c r="B21454" s="2" t="s">
        <v>21904</v>
      </c>
      <c r="C21454" s="2">
        <v>17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30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31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32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32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41</v>
      </c>
      <c r="D21462" s="2" t="s">
        <v>467</v>
      </c>
      <c r="E21462" s="2"/>
      <c r="F21462" s="2"/>
      <c r="G21462" s="2"/>
      <c r="H21462" s="2"/>
    </row>
    <row r="21463" spans="2:8">
      <c r="B21463" s="2" t="s">
        <v>21913</v>
      </c>
      <c r="C21463" s="2">
        <v>41</v>
      </c>
      <c r="D21463" s="2" t="s">
        <v>467</v>
      </c>
      <c r="E21463" s="2"/>
      <c r="F21463" s="2"/>
      <c r="G21463" s="2"/>
      <c r="H21463" s="2"/>
    </row>
    <row r="21464" spans="2:8">
      <c r="B21464" s="2" t="s">
        <v>21914</v>
      </c>
      <c r="C21464" s="2">
        <v>38</v>
      </c>
      <c r="D21464" s="2" t="s">
        <v>467</v>
      </c>
      <c r="E21464" s="2"/>
      <c r="F21464" s="2"/>
      <c r="G21464" s="2"/>
      <c r="H21464" s="2"/>
    </row>
    <row r="21465" spans="2:8">
      <c r="B21465" s="2" t="s">
        <v>21915</v>
      </c>
      <c r="C21465" s="2">
        <v>33</v>
      </c>
      <c r="D21465" s="2" t="s">
        <v>467</v>
      </c>
      <c r="E21465" s="2"/>
      <c r="F21465" s="2"/>
      <c r="G21465" s="2"/>
      <c r="H21465" s="2"/>
    </row>
    <row r="21466" spans="2:8">
      <c r="B21466" s="2" t="s">
        <v>21916</v>
      </c>
      <c r="C21466" s="2">
        <v>24</v>
      </c>
      <c r="D21466" s="2" t="s">
        <v>467</v>
      </c>
      <c r="E21466" s="2"/>
      <c r="F21466" s="2"/>
      <c r="G21466" s="2"/>
      <c r="H21466" s="2"/>
    </row>
    <row r="21467" spans="2:8">
      <c r="B21467" s="2" t="s">
        <v>21917</v>
      </c>
      <c r="C21467" s="2">
        <v>15</v>
      </c>
      <c r="D21467" s="2" t="s">
        <v>467</v>
      </c>
      <c r="E21467" s="2"/>
      <c r="F21467" s="2"/>
      <c r="G21467" s="2"/>
      <c r="H21467" s="2"/>
    </row>
    <row r="21468" spans="2:8">
      <c r="B21468" s="2" t="s">
        <v>21918</v>
      </c>
      <c r="C21468" s="2">
        <v>16</v>
      </c>
      <c r="D21468" s="2" t="s">
        <v>467</v>
      </c>
      <c r="E21468" s="2"/>
      <c r="F21468" s="2"/>
      <c r="G21468" s="2"/>
      <c r="H21468" s="2"/>
    </row>
    <row r="21469" spans="2:8">
      <c r="B21469" s="2" t="s">
        <v>21919</v>
      </c>
      <c r="C21469" s="2">
        <v>28</v>
      </c>
      <c r="D21469" s="2" t="s">
        <v>467</v>
      </c>
      <c r="E21469" s="2"/>
      <c r="F21469" s="2"/>
      <c r="G21469" s="2"/>
      <c r="H21469" s="2"/>
    </row>
    <row r="21470" spans="2:8">
      <c r="B21470" s="2" t="s">
        <v>21920</v>
      </c>
      <c r="C21470" s="2">
        <v>30</v>
      </c>
      <c r="D21470" s="2" t="s">
        <v>467</v>
      </c>
      <c r="E21470" s="2"/>
      <c r="F21470" s="2"/>
      <c r="G21470" s="2"/>
      <c r="H21470" s="2"/>
    </row>
    <row r="21471" spans="2:8">
      <c r="B21471" s="2" t="s">
        <v>21921</v>
      </c>
      <c r="C21471" s="2">
        <v>30</v>
      </c>
      <c r="D21471" s="2" t="s">
        <v>467</v>
      </c>
      <c r="E21471" s="2"/>
      <c r="F21471" s="2"/>
      <c r="G21471" s="2"/>
      <c r="H21471" s="2"/>
    </row>
    <row r="21472" spans="2:8">
      <c r="B21472" s="2" t="s">
        <v>21922</v>
      </c>
      <c r="C21472" s="2">
        <v>29</v>
      </c>
      <c r="D21472" s="2" t="s">
        <v>467</v>
      </c>
      <c r="E21472" s="2"/>
      <c r="F21472" s="2"/>
      <c r="G21472" s="2"/>
      <c r="H21472" s="2"/>
    </row>
    <row r="21473" spans="2:8">
      <c r="B21473" s="2" t="s">
        <v>21923</v>
      </c>
      <c r="C21473" s="2">
        <v>28</v>
      </c>
      <c r="D21473" s="2" t="s">
        <v>467</v>
      </c>
      <c r="E21473" s="2"/>
      <c r="F21473" s="2"/>
      <c r="G21473" s="2"/>
      <c r="H21473" s="2"/>
    </row>
    <row r="21474" spans="2:8">
      <c r="B21474" s="2" t="s">
        <v>21924</v>
      </c>
      <c r="C21474" s="2">
        <v>27</v>
      </c>
      <c r="D21474" s="2" t="s">
        <v>467</v>
      </c>
      <c r="E21474" s="2"/>
      <c r="F21474" s="2"/>
      <c r="G21474" s="2"/>
      <c r="H21474" s="2"/>
    </row>
    <row r="21475" spans="2:8">
      <c r="B21475" s="2" t="s">
        <v>21925</v>
      </c>
      <c r="C21475" s="2">
        <v>23</v>
      </c>
      <c r="D21475" s="2" t="s">
        <v>467</v>
      </c>
      <c r="E21475" s="2"/>
      <c r="F21475" s="2"/>
      <c r="G21475" s="2"/>
      <c r="H21475" s="2"/>
    </row>
    <row r="21476" spans="2:8">
      <c r="B21476" s="2" t="s">
        <v>21926</v>
      </c>
      <c r="C21476" s="2">
        <v>18</v>
      </c>
      <c r="D21476" s="2" t="s">
        <v>467</v>
      </c>
      <c r="E21476" s="2"/>
      <c r="F21476" s="2"/>
      <c r="G21476" s="2"/>
      <c r="H21476" s="2"/>
    </row>
    <row r="21477" spans="2:8">
      <c r="B21477" s="2" t="s">
        <v>21927</v>
      </c>
      <c r="C21477" s="2">
        <v>9</v>
      </c>
      <c r="D21477" s="2" t="s">
        <v>467</v>
      </c>
      <c r="E21477" s="2"/>
      <c r="F21477" s="2"/>
      <c r="G21477" s="2"/>
      <c r="H21477" s="2"/>
    </row>
    <row r="21478" spans="2:8">
      <c r="B21478" s="2" t="s">
        <v>21928</v>
      </c>
      <c r="C21478" s="2">
        <v>17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21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23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21931</v>
      </c>
      <c r="C21481" s="2">
        <v>24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21932</v>
      </c>
      <c r="C21482" s="2">
        <v>23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21933</v>
      </c>
      <c r="C21483" s="2">
        <v>21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21934</v>
      </c>
      <c r="C21484" s="2">
        <v>23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21935</v>
      </c>
      <c r="C21485" s="2">
        <v>18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25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27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27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28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28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22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21944</v>
      </c>
      <c r="C21494" s="2">
        <v>29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31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31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17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23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24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24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18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26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30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32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34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34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34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33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15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19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23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27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28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29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27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26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29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30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31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19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25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30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32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8</v>
      </c>
      <c r="D21533" s="2" t="s">
        <v>467</v>
      </c>
      <c r="E21533" s="2"/>
      <c r="F21533" s="2"/>
      <c r="G21533" s="2"/>
      <c r="H21533" s="2"/>
    </row>
    <row r="21534" spans="2:8">
      <c r="B21534" s="2" t="s">
        <v>21984</v>
      </c>
      <c r="C21534" s="2">
        <v>7</v>
      </c>
      <c r="D21534" s="2" t="s">
        <v>467</v>
      </c>
      <c r="E21534" s="2"/>
      <c r="F21534" s="2"/>
      <c r="G21534" s="2"/>
      <c r="H21534" s="2"/>
    </row>
    <row r="21535" spans="2:8">
      <c r="B21535" s="2" t="s">
        <v>21985</v>
      </c>
      <c r="C21535" s="2">
        <v>18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26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30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31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31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31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33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30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33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33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33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32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32</v>
      </c>
      <c r="D21547" s="2" t="s">
        <v>467</v>
      </c>
      <c r="E21547" s="2"/>
      <c r="F21547" s="2"/>
      <c r="G21547" s="2"/>
      <c r="H21547" s="2"/>
    </row>
    <row r="21548" spans="2:8">
      <c r="B21548" s="2" t="s">
        <v>21998</v>
      </c>
      <c r="C21548" s="2">
        <v>34</v>
      </c>
      <c r="D21548" s="2" t="s">
        <v>467</v>
      </c>
      <c r="E21548" s="2"/>
      <c r="F21548" s="2"/>
      <c r="G21548" s="2"/>
      <c r="H21548" s="2"/>
    </row>
    <row r="21549" spans="2:8">
      <c r="B21549" s="2" t="s">
        <v>21999</v>
      </c>
      <c r="C21549" s="2">
        <v>34</v>
      </c>
      <c r="D21549" s="2" t="s">
        <v>467</v>
      </c>
      <c r="E21549" s="2"/>
      <c r="F21549" s="2"/>
      <c r="G21549" s="2"/>
      <c r="H21549" s="2"/>
    </row>
    <row r="21550" spans="2:8">
      <c r="B21550" s="2" t="s">
        <v>22000</v>
      </c>
      <c r="C21550" s="2">
        <v>31</v>
      </c>
      <c r="D21550" s="2" t="s">
        <v>467</v>
      </c>
      <c r="E21550" s="2"/>
      <c r="F21550" s="2"/>
      <c r="G21550" s="2"/>
      <c r="H21550" s="2"/>
    </row>
    <row r="21551" spans="2:8">
      <c r="B21551" s="2" t="s">
        <v>22001</v>
      </c>
      <c r="C21551" s="2">
        <v>26</v>
      </c>
      <c r="D21551" s="2" t="s">
        <v>467</v>
      </c>
      <c r="E21551" s="2"/>
      <c r="F21551" s="2"/>
      <c r="G21551" s="2"/>
      <c r="H21551" s="2"/>
    </row>
    <row r="21552" spans="2:8">
      <c r="B21552" s="2" t="s">
        <v>22002</v>
      </c>
      <c r="C21552" s="2">
        <v>26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30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36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38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39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20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25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31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30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31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33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32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33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36</v>
      </c>
      <c r="D21570" s="2" t="s">
        <v>467</v>
      </c>
      <c r="E21570" s="2"/>
      <c r="F21570" s="2"/>
      <c r="G21570" s="2"/>
      <c r="H21570" s="2"/>
    </row>
    <row r="21571" spans="2:8">
      <c r="B21571" s="2" t="s">
        <v>22021</v>
      </c>
      <c r="C21571" s="2">
        <v>35</v>
      </c>
      <c r="D21571" s="2" t="s">
        <v>467</v>
      </c>
      <c r="E21571" s="2"/>
      <c r="F21571" s="2"/>
      <c r="G21571" s="2"/>
      <c r="H21571" s="2"/>
    </row>
    <row r="21572" spans="2:8">
      <c r="B21572" s="2" t="s">
        <v>22022</v>
      </c>
      <c r="C21572" s="2">
        <v>35</v>
      </c>
      <c r="D21572" s="2" t="s">
        <v>467</v>
      </c>
      <c r="E21572" s="2"/>
      <c r="F21572" s="2"/>
      <c r="G21572" s="2"/>
      <c r="H21572" s="2"/>
    </row>
    <row r="21573" spans="2:8">
      <c r="B21573" s="2" t="s">
        <v>22023</v>
      </c>
      <c r="C21573" s="2">
        <v>36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22024</v>
      </c>
      <c r="C21574" s="2">
        <v>31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22025</v>
      </c>
      <c r="C21575" s="2">
        <v>19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22026</v>
      </c>
      <c r="C21576" s="2">
        <v>28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22027</v>
      </c>
      <c r="C21577" s="2">
        <v>32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22028</v>
      </c>
      <c r="C21578" s="2">
        <v>35</v>
      </c>
      <c r="D21578" s="2" t="s">
        <v>467</v>
      </c>
      <c r="E21578" s="2"/>
      <c r="F21578" s="2"/>
      <c r="G21578" s="2"/>
      <c r="H21578" s="2"/>
    </row>
    <row r="21579" spans="2:8">
      <c r="B21579" s="2" t="s">
        <v>22029</v>
      </c>
      <c r="C21579" s="2">
        <v>33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22030</v>
      </c>
      <c r="C21580" s="2">
        <v>33</v>
      </c>
      <c r="D21580" s="2" t="s">
        <v>467</v>
      </c>
      <c r="E21580" s="2"/>
      <c r="F21580" s="2"/>
      <c r="G21580" s="2"/>
      <c r="H21580" s="2"/>
    </row>
    <row r="21581" spans="2:8">
      <c r="B21581" s="2" t="s">
        <v>22031</v>
      </c>
      <c r="C21581" s="2">
        <v>31</v>
      </c>
      <c r="D21581" s="2" t="s">
        <v>467</v>
      </c>
      <c r="E21581" s="2"/>
      <c r="F21581" s="2"/>
      <c r="G21581" s="2"/>
      <c r="H21581" s="2"/>
    </row>
    <row r="21582" spans="2:8">
      <c r="B21582" s="2" t="s">
        <v>22032</v>
      </c>
      <c r="C21582" s="2">
        <v>20</v>
      </c>
      <c r="D21582" s="2" t="s">
        <v>467</v>
      </c>
      <c r="E21582" s="2"/>
      <c r="F21582" s="2"/>
      <c r="G21582" s="2"/>
      <c r="H21582" s="2"/>
    </row>
    <row r="21583" spans="2:8">
      <c r="B21583" s="2" t="s">
        <v>22033</v>
      </c>
      <c r="C21583" s="2">
        <v>13</v>
      </c>
      <c r="D21583" s="2" t="s">
        <v>467</v>
      </c>
      <c r="E21583" s="2"/>
      <c r="F21583" s="2"/>
      <c r="G21583" s="2"/>
      <c r="H21583" s="2"/>
    </row>
    <row r="21584" spans="2:8">
      <c r="B21584" s="2" t="s">
        <v>22034</v>
      </c>
      <c r="C21584" s="2">
        <v>11</v>
      </c>
      <c r="D21584" s="2" t="s">
        <v>467</v>
      </c>
      <c r="E21584" s="2"/>
      <c r="F21584" s="2"/>
      <c r="G21584" s="2"/>
      <c r="H21584" s="2"/>
    </row>
    <row r="21585" spans="2:8">
      <c r="B21585" s="2" t="s">
        <v>22035</v>
      </c>
      <c r="C21585" s="2">
        <v>14</v>
      </c>
      <c r="D21585" s="2" t="s">
        <v>467</v>
      </c>
      <c r="E21585" s="2"/>
      <c r="F21585" s="2"/>
      <c r="G21585" s="2"/>
      <c r="H21585" s="2"/>
    </row>
    <row r="21586" spans="2:8">
      <c r="B21586" s="2" t="s">
        <v>22036</v>
      </c>
      <c r="C21586" s="2">
        <v>15</v>
      </c>
      <c r="D21586" s="2" t="s">
        <v>467</v>
      </c>
      <c r="E21586" s="2"/>
      <c r="F21586" s="2"/>
      <c r="G21586" s="2"/>
      <c r="H21586" s="2"/>
    </row>
    <row r="21587" spans="2:8">
      <c r="B21587" s="2" t="s">
        <v>22037</v>
      </c>
      <c r="C21587" s="2">
        <v>18</v>
      </c>
      <c r="D21587" s="2" t="s">
        <v>467</v>
      </c>
      <c r="E21587" s="2"/>
      <c r="F21587" s="2"/>
      <c r="G21587" s="2"/>
      <c r="H21587" s="2"/>
    </row>
    <row r="21588" spans="2:8">
      <c r="B21588" s="2" t="s">
        <v>22038</v>
      </c>
      <c r="C21588" s="2">
        <v>20</v>
      </c>
      <c r="D21588" s="2" t="s">
        <v>467</v>
      </c>
      <c r="E21588" s="2"/>
      <c r="F21588" s="2"/>
      <c r="G21588" s="2"/>
      <c r="H21588" s="2"/>
    </row>
    <row r="21589" spans="2:8">
      <c r="B21589" s="2" t="s">
        <v>22039</v>
      </c>
      <c r="C21589" s="2">
        <v>21</v>
      </c>
      <c r="D21589" s="2" t="s">
        <v>467</v>
      </c>
      <c r="E21589" s="2"/>
      <c r="F21589" s="2"/>
      <c r="G21589" s="2"/>
      <c r="H21589" s="2"/>
    </row>
    <row r="21590" spans="2:8">
      <c r="B21590" s="2" t="s">
        <v>22040</v>
      </c>
      <c r="C21590" s="2">
        <v>19</v>
      </c>
      <c r="D21590" s="2" t="s">
        <v>467</v>
      </c>
      <c r="E21590" s="2"/>
      <c r="F21590" s="2"/>
      <c r="G21590" s="2"/>
      <c r="H21590" s="2"/>
    </row>
    <row r="21591" spans="2:8">
      <c r="B21591" s="2" t="s">
        <v>22041</v>
      </c>
      <c r="C21591" s="2">
        <v>12</v>
      </c>
      <c r="D21591" s="2" t="s">
        <v>467</v>
      </c>
      <c r="E21591" s="2"/>
      <c r="F21591" s="2"/>
      <c r="G21591" s="2"/>
      <c r="H21591" s="2"/>
    </row>
    <row r="21592" spans="2:8">
      <c r="B21592" s="2" t="s">
        <v>22042</v>
      </c>
      <c r="C21592" s="2">
        <v>42</v>
      </c>
      <c r="D21592" s="2" t="s">
        <v>467</v>
      </c>
      <c r="E21592" s="2"/>
      <c r="F21592" s="2"/>
      <c r="G21592" s="2"/>
      <c r="H21592" s="2"/>
    </row>
    <row r="21593" spans="2:8">
      <c r="B21593" s="2" t="s">
        <v>22043</v>
      </c>
      <c r="C21593" s="2">
        <v>41</v>
      </c>
      <c r="D21593" s="2" t="s">
        <v>467</v>
      </c>
      <c r="E21593" s="2"/>
      <c r="F21593" s="2"/>
      <c r="G21593" s="2"/>
      <c r="H21593" s="2"/>
    </row>
    <row r="21594" spans="2:8">
      <c r="B21594" s="2" t="s">
        <v>22044</v>
      </c>
      <c r="C21594" s="2">
        <v>41</v>
      </c>
      <c r="D21594" s="2" t="s">
        <v>467</v>
      </c>
      <c r="E21594" s="2"/>
      <c r="F21594" s="2"/>
      <c r="G21594" s="2"/>
      <c r="H21594" s="2"/>
    </row>
    <row r="21595" spans="2:8">
      <c r="B21595" s="2" t="s">
        <v>22045</v>
      </c>
      <c r="C21595" s="2">
        <v>38</v>
      </c>
      <c r="D21595" s="2" t="s">
        <v>467</v>
      </c>
      <c r="E21595" s="2"/>
      <c r="F21595" s="2"/>
      <c r="G21595" s="2"/>
      <c r="H21595" s="2"/>
    </row>
    <row r="21596" spans="2:8">
      <c r="B21596" s="2" t="s">
        <v>22046</v>
      </c>
      <c r="C21596" s="2">
        <v>27</v>
      </c>
      <c r="D21596" s="2" t="s">
        <v>467</v>
      </c>
      <c r="E21596" s="2"/>
      <c r="F21596" s="2"/>
      <c r="G21596" s="2"/>
      <c r="H21596" s="2"/>
    </row>
    <row r="21597" spans="2:8">
      <c r="B21597" s="2" t="s">
        <v>22047</v>
      </c>
      <c r="C21597" s="2">
        <v>14</v>
      </c>
      <c r="D21597" s="2" t="s">
        <v>467</v>
      </c>
      <c r="E21597" s="2"/>
      <c r="F21597" s="2"/>
      <c r="G21597" s="2"/>
      <c r="H21597" s="2"/>
    </row>
    <row r="21598" spans="2:8">
      <c r="B21598" s="2" t="s">
        <v>22048</v>
      </c>
      <c r="C21598" s="2">
        <v>27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32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33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33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31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33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26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27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30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30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31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30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31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36</v>
      </c>
      <c r="D21611" s="2" t="s">
        <v>467</v>
      </c>
      <c r="E21611" s="2"/>
      <c r="F21611" s="2"/>
      <c r="G21611" s="2"/>
      <c r="H21611" s="2"/>
    </row>
    <row r="21612" spans="2:8">
      <c r="B21612" s="2" t="s">
        <v>22062</v>
      </c>
      <c r="C21612" s="2">
        <v>36</v>
      </c>
      <c r="D21612" s="2" t="s">
        <v>467</v>
      </c>
      <c r="E21612" s="2"/>
      <c r="F21612" s="2"/>
      <c r="G21612" s="2"/>
      <c r="H21612" s="2"/>
    </row>
    <row r="21613" spans="2:8">
      <c r="B21613" s="2" t="s">
        <v>22063</v>
      </c>
      <c r="C21613" s="2">
        <v>36</v>
      </c>
      <c r="D21613" s="2" t="s">
        <v>467</v>
      </c>
      <c r="E21613" s="2"/>
      <c r="F21613" s="2"/>
      <c r="G21613" s="2"/>
      <c r="H21613" s="2"/>
    </row>
    <row r="21614" spans="2:8">
      <c r="B21614" s="2" t="s">
        <v>22064</v>
      </c>
      <c r="C21614" s="2">
        <v>34</v>
      </c>
      <c r="D21614" s="2" t="s">
        <v>467</v>
      </c>
      <c r="E21614" s="2"/>
      <c r="F21614" s="2"/>
      <c r="G21614" s="2"/>
      <c r="H21614" s="2"/>
    </row>
    <row r="21615" spans="2:8">
      <c r="B21615" s="2" t="s">
        <v>22065</v>
      </c>
      <c r="C21615" s="2">
        <v>29</v>
      </c>
      <c r="D21615" s="2" t="s">
        <v>467</v>
      </c>
      <c r="E21615" s="2"/>
      <c r="F21615" s="2"/>
      <c r="G21615" s="2"/>
      <c r="H21615" s="2"/>
    </row>
    <row r="21616" spans="2:8">
      <c r="B21616" s="2" t="s">
        <v>22066</v>
      </c>
      <c r="C21616" s="2">
        <v>21</v>
      </c>
      <c r="D21616" s="2" t="s">
        <v>467</v>
      </c>
      <c r="E21616" s="2"/>
      <c r="F21616" s="2"/>
      <c r="G21616" s="2"/>
      <c r="H21616" s="2"/>
    </row>
    <row r="21617" spans="2:8">
      <c r="B21617" s="2" t="s">
        <v>22067</v>
      </c>
      <c r="C21617" s="2">
        <v>25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32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28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26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29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31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33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33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32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17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23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30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32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34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36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36</v>
      </c>
      <c r="D21634" s="2" t="s">
        <v>467</v>
      </c>
      <c r="E21634" s="2"/>
      <c r="F21634" s="2"/>
      <c r="G21634" s="2"/>
      <c r="H21634" s="2"/>
    </row>
    <row r="21635" spans="2:8">
      <c r="B21635" s="2" t="s">
        <v>22085</v>
      </c>
      <c r="C21635" s="2">
        <v>35</v>
      </c>
      <c r="D21635" s="2" t="s">
        <v>467</v>
      </c>
      <c r="E21635" s="2"/>
      <c r="F21635" s="2"/>
      <c r="G21635" s="2"/>
      <c r="H21635" s="2"/>
    </row>
    <row r="21636" spans="2:8">
      <c r="B21636" s="2" t="s">
        <v>22086</v>
      </c>
      <c r="C21636" s="2">
        <v>34</v>
      </c>
      <c r="D21636" s="2" t="s">
        <v>467</v>
      </c>
      <c r="E21636" s="2"/>
      <c r="F21636" s="2"/>
      <c r="G21636" s="2"/>
      <c r="H21636" s="2"/>
    </row>
    <row r="21637" spans="2:8">
      <c r="B21637" s="2" t="s">
        <v>22087</v>
      </c>
      <c r="C21637" s="2">
        <v>33</v>
      </c>
      <c r="D21637" s="2" t="s">
        <v>467</v>
      </c>
      <c r="E21637" s="2"/>
      <c r="F21637" s="2"/>
      <c r="G21637" s="2"/>
      <c r="H21637" s="2"/>
    </row>
    <row r="21638" spans="2:8">
      <c r="B21638" s="2" t="s">
        <v>22088</v>
      </c>
      <c r="C21638" s="2">
        <v>27</v>
      </c>
      <c r="D21638" s="2" t="s">
        <v>467</v>
      </c>
      <c r="E21638" s="2"/>
      <c r="F21638" s="2"/>
      <c r="G21638" s="2"/>
      <c r="H21638" s="2"/>
    </row>
    <row r="21639" spans="2:8">
      <c r="B21639" s="2" t="s">
        <v>22089</v>
      </c>
      <c r="C21639" s="2">
        <v>17</v>
      </c>
      <c r="D21639" s="2" t="s">
        <v>467</v>
      </c>
      <c r="E21639" s="2"/>
      <c r="F21639" s="2"/>
      <c r="G21639" s="2"/>
      <c r="H21639" s="2"/>
    </row>
    <row r="21640" spans="2:8">
      <c r="B21640" s="2" t="s">
        <v>22090</v>
      </c>
      <c r="C21640" s="2">
        <v>20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27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31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28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29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31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30</v>
      </c>
      <c r="D21646" s="2" t="s">
        <v>467</v>
      </c>
      <c r="E21646" s="2"/>
      <c r="F21646" s="2"/>
      <c r="G21646" s="2"/>
      <c r="H21646" s="2"/>
    </row>
    <row r="21647" spans="2:8">
      <c r="B21647" s="2" t="s">
        <v>22097</v>
      </c>
      <c r="C21647" s="2">
        <v>30</v>
      </c>
      <c r="D21647" s="2" t="s">
        <v>467</v>
      </c>
      <c r="E21647" s="2"/>
      <c r="F21647" s="2"/>
      <c r="G21647" s="2"/>
      <c r="H21647" s="2"/>
    </row>
    <row r="21648" spans="2:8">
      <c r="B21648" s="2" t="s">
        <v>22098</v>
      </c>
      <c r="C21648" s="2">
        <v>29</v>
      </c>
      <c r="D21648" s="2" t="s">
        <v>467</v>
      </c>
      <c r="E21648" s="2"/>
      <c r="F21648" s="2"/>
      <c r="G21648" s="2"/>
      <c r="H21648" s="2"/>
    </row>
    <row r="21649" spans="2:8">
      <c r="B21649" s="2" t="s">
        <v>22099</v>
      </c>
      <c r="C21649" s="2">
        <v>29</v>
      </c>
      <c r="D21649" s="2" t="s">
        <v>467</v>
      </c>
      <c r="E21649" s="2"/>
      <c r="F21649" s="2"/>
      <c r="G21649" s="2"/>
      <c r="H21649" s="2"/>
    </row>
    <row r="21650" spans="2:8">
      <c r="B21650" s="2" t="s">
        <v>22100</v>
      </c>
      <c r="C21650" s="2">
        <v>25</v>
      </c>
      <c r="D21650" s="2" t="s">
        <v>467</v>
      </c>
      <c r="E21650" s="2"/>
      <c r="F21650" s="2"/>
      <c r="G21650" s="2"/>
      <c r="H21650" s="2"/>
    </row>
    <row r="21651" spans="2:8">
      <c r="B21651" s="2" t="s">
        <v>22101</v>
      </c>
      <c r="C21651" s="2">
        <v>23</v>
      </c>
      <c r="D21651" s="2" t="s">
        <v>467</v>
      </c>
      <c r="E21651" s="2"/>
      <c r="F21651" s="2"/>
      <c r="G21651" s="2"/>
      <c r="H21651" s="2"/>
    </row>
    <row r="21652" spans="2:8">
      <c r="B21652" s="2" t="s">
        <v>22102</v>
      </c>
      <c r="C21652" s="2">
        <v>21</v>
      </c>
      <c r="D21652" s="2" t="s">
        <v>467</v>
      </c>
      <c r="E21652" s="2"/>
      <c r="F21652" s="2"/>
      <c r="G21652" s="2"/>
      <c r="H21652" s="2"/>
    </row>
    <row r="21653" spans="2:8">
      <c r="B21653" s="2" t="s">
        <v>22103</v>
      </c>
      <c r="C21653" s="2">
        <v>14</v>
      </c>
      <c r="D21653" s="2" t="s">
        <v>467</v>
      </c>
      <c r="E21653" s="2"/>
      <c r="F21653" s="2"/>
      <c r="G21653" s="2"/>
      <c r="H21653" s="2"/>
    </row>
    <row r="21654" spans="2:8">
      <c r="B21654" s="2" t="s">
        <v>22104</v>
      </c>
      <c r="C21654" s="2">
        <v>29</v>
      </c>
      <c r="D21654" s="2" t="s">
        <v>467</v>
      </c>
      <c r="E21654" s="2"/>
      <c r="F21654" s="2"/>
      <c r="G21654" s="2"/>
      <c r="H21654" s="2"/>
    </row>
    <row r="21655" spans="2:8">
      <c r="B21655" s="2" t="s">
        <v>22105</v>
      </c>
      <c r="C21655" s="2">
        <v>29</v>
      </c>
      <c r="D21655" s="2" t="s">
        <v>467</v>
      </c>
      <c r="E21655" s="2"/>
      <c r="F21655" s="2"/>
      <c r="G21655" s="2"/>
      <c r="H21655" s="2"/>
    </row>
    <row r="21656" spans="2:8">
      <c r="B21656" s="2" t="s">
        <v>22106</v>
      </c>
      <c r="C21656" s="2">
        <v>28</v>
      </c>
      <c r="D21656" s="2" t="s">
        <v>467</v>
      </c>
      <c r="E21656" s="2"/>
      <c r="F21656" s="2"/>
      <c r="G21656" s="2"/>
      <c r="H21656" s="2"/>
    </row>
    <row r="21657" spans="2:8">
      <c r="B21657" s="2" t="s">
        <v>22107</v>
      </c>
      <c r="C21657" s="2">
        <v>29</v>
      </c>
      <c r="D21657" s="2" t="s">
        <v>467</v>
      </c>
      <c r="E21657" s="2"/>
      <c r="F21657" s="2"/>
      <c r="G21657" s="2"/>
      <c r="H21657" s="2"/>
    </row>
    <row r="21658" spans="2:8">
      <c r="B21658" s="2" t="s">
        <v>22108</v>
      </c>
      <c r="C21658" s="2">
        <v>31</v>
      </c>
      <c r="D21658" s="2" t="s">
        <v>467</v>
      </c>
      <c r="E21658" s="2"/>
      <c r="F21658" s="2"/>
      <c r="G21658" s="2"/>
      <c r="H21658" s="2"/>
    </row>
    <row r="21659" spans="2:8">
      <c r="B21659" s="2" t="s">
        <v>22109</v>
      </c>
      <c r="C21659" s="2">
        <v>25</v>
      </c>
      <c r="D21659" s="2" t="s">
        <v>467</v>
      </c>
      <c r="E21659" s="2"/>
      <c r="F21659" s="2"/>
      <c r="G21659" s="2"/>
      <c r="H21659" s="2"/>
    </row>
    <row r="21660" spans="2:8">
      <c r="B21660" s="2" t="s">
        <v>22110</v>
      </c>
      <c r="C21660" s="2">
        <v>15</v>
      </c>
      <c r="D21660" s="2" t="s">
        <v>467</v>
      </c>
      <c r="E21660" s="2"/>
      <c r="F21660" s="2"/>
      <c r="G21660" s="2"/>
      <c r="H21660" s="2"/>
    </row>
    <row r="21661" spans="2:8">
      <c r="B21661" s="2" t="s">
        <v>22111</v>
      </c>
      <c r="C21661" s="2">
        <v>26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33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32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30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29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31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31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31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30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28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34</v>
      </c>
      <c r="D21671" s="2" t="s">
        <v>467</v>
      </c>
      <c r="E21671" s="2"/>
      <c r="F21671" s="2"/>
      <c r="G21671" s="2"/>
      <c r="H21671" s="2"/>
    </row>
    <row r="21672" spans="2:8">
      <c r="B21672" s="2" t="s">
        <v>22122</v>
      </c>
      <c r="C21672" s="2">
        <v>33</v>
      </c>
      <c r="D21672" s="2" t="s">
        <v>467</v>
      </c>
      <c r="E21672" s="2"/>
      <c r="F21672" s="2"/>
      <c r="G21672" s="2"/>
      <c r="H21672" s="2"/>
    </row>
    <row r="21673" spans="2:8">
      <c r="B21673" s="2" t="s">
        <v>22123</v>
      </c>
      <c r="C21673" s="2">
        <v>32</v>
      </c>
      <c r="D21673" s="2" t="s">
        <v>467</v>
      </c>
      <c r="E21673" s="2"/>
      <c r="F21673" s="2"/>
      <c r="G21673" s="2"/>
      <c r="H21673" s="2"/>
    </row>
    <row r="21674" spans="2:8">
      <c r="B21674" s="2" t="s">
        <v>22124</v>
      </c>
      <c r="C21674" s="2">
        <v>31</v>
      </c>
      <c r="D21674" s="2" t="s">
        <v>467</v>
      </c>
      <c r="E21674" s="2"/>
      <c r="F21674" s="2"/>
      <c r="G21674" s="2"/>
      <c r="H21674" s="2"/>
    </row>
    <row r="21675" spans="2:8">
      <c r="B21675" s="2" t="s">
        <v>22125</v>
      </c>
      <c r="C21675" s="2">
        <v>29</v>
      </c>
      <c r="D21675" s="2" t="s">
        <v>467</v>
      </c>
      <c r="E21675" s="2"/>
      <c r="F21675" s="2"/>
      <c r="G21675" s="2"/>
      <c r="H21675" s="2"/>
    </row>
    <row r="21676" spans="2:8">
      <c r="B21676" s="2" t="s">
        <v>22126</v>
      </c>
      <c r="C21676" s="2">
        <v>19</v>
      </c>
      <c r="D21676" s="2" t="s">
        <v>467</v>
      </c>
      <c r="E21676" s="2"/>
      <c r="F21676" s="2"/>
      <c r="G21676" s="2"/>
      <c r="H21676" s="2"/>
    </row>
    <row r="21677" spans="2:8">
      <c r="B21677" s="2" t="s">
        <v>22127</v>
      </c>
      <c r="C21677" s="2">
        <v>9</v>
      </c>
      <c r="D21677" s="2" t="s">
        <v>467</v>
      </c>
      <c r="E21677" s="2"/>
      <c r="F21677" s="2"/>
      <c r="G21677" s="2"/>
      <c r="H21677" s="2"/>
    </row>
    <row r="21678" spans="2:8">
      <c r="B21678" s="2" t="s">
        <v>22128</v>
      </c>
      <c r="C21678" s="2">
        <v>19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23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25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26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26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26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27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16</v>
      </c>
      <c r="D21685" s="2" t="s">
        <v>467</v>
      </c>
      <c r="E21685" s="2"/>
      <c r="F21685" s="2"/>
      <c r="G21685" s="2"/>
      <c r="H21685" s="2"/>
    </row>
    <row r="21686" spans="2:8">
      <c r="B21686" s="2" t="s">
        <v>22136</v>
      </c>
      <c r="C21686" s="2">
        <v>16</v>
      </c>
      <c r="D21686" s="2" t="s">
        <v>467</v>
      </c>
      <c r="E21686" s="2"/>
      <c r="F21686" s="2"/>
      <c r="G21686" s="2"/>
      <c r="H21686" s="2"/>
    </row>
    <row r="21687" spans="2:8">
      <c r="B21687" s="2" t="s">
        <v>22137</v>
      </c>
      <c r="C21687" s="2">
        <v>15</v>
      </c>
      <c r="D21687" s="2" t="s">
        <v>467</v>
      </c>
      <c r="E21687" s="2"/>
      <c r="F21687" s="2"/>
      <c r="G21687" s="2"/>
      <c r="H21687" s="2"/>
    </row>
    <row r="21688" spans="2:8">
      <c r="B21688" s="2" t="s">
        <v>22138</v>
      </c>
      <c r="C21688" s="2">
        <v>21</v>
      </c>
      <c r="D21688" s="2" t="s">
        <v>467</v>
      </c>
      <c r="E21688" s="2"/>
      <c r="F21688" s="2"/>
      <c r="G21688" s="2"/>
      <c r="H21688" s="2"/>
    </row>
    <row r="21689" spans="2:8">
      <c r="B21689" s="2" t="s">
        <v>22139</v>
      </c>
      <c r="C21689" s="2">
        <v>22</v>
      </c>
      <c r="D21689" s="2" t="s">
        <v>467</v>
      </c>
      <c r="E21689" s="2"/>
      <c r="F21689" s="2"/>
      <c r="G21689" s="2"/>
      <c r="H21689" s="2"/>
    </row>
    <row r="21690" spans="2:8">
      <c r="B21690" s="2" t="s">
        <v>22140</v>
      </c>
      <c r="C21690" s="2">
        <v>24</v>
      </c>
      <c r="D21690" s="2" t="s">
        <v>467</v>
      </c>
      <c r="E21690" s="2"/>
      <c r="F21690" s="2"/>
      <c r="G21690" s="2"/>
      <c r="H21690" s="2"/>
    </row>
    <row r="21691" spans="2:8">
      <c r="B21691" s="2" t="s">
        <v>22141</v>
      </c>
      <c r="C21691" s="2">
        <v>26</v>
      </c>
      <c r="D21691" s="2" t="s">
        <v>467</v>
      </c>
      <c r="E21691" s="2"/>
      <c r="F21691" s="2"/>
      <c r="G21691" s="2"/>
      <c r="H21691" s="2"/>
    </row>
    <row r="21692" spans="2:8">
      <c r="B21692" s="2" t="s">
        <v>22142</v>
      </c>
      <c r="C21692" s="2">
        <v>23</v>
      </c>
      <c r="D21692" s="2" t="s">
        <v>467</v>
      </c>
      <c r="E21692" s="2"/>
      <c r="F21692" s="2"/>
      <c r="G21692" s="2"/>
      <c r="H21692" s="2"/>
    </row>
    <row r="21693" spans="2:8">
      <c r="B21693" s="2" t="s">
        <v>22143</v>
      </c>
      <c r="C21693" s="2">
        <v>21</v>
      </c>
      <c r="D21693" s="2" t="s">
        <v>467</v>
      </c>
      <c r="E21693" s="2"/>
      <c r="F21693" s="2"/>
      <c r="G21693" s="2"/>
      <c r="H21693" s="2"/>
    </row>
    <row r="21694" spans="2:8">
      <c r="B21694" s="2" t="s">
        <v>22144</v>
      </c>
      <c r="C21694" s="2">
        <v>19</v>
      </c>
      <c r="D21694" s="2" t="s">
        <v>467</v>
      </c>
      <c r="E21694" s="2"/>
      <c r="F21694" s="2"/>
      <c r="G21694" s="2"/>
      <c r="H21694" s="2"/>
    </row>
    <row r="21695" spans="2:8">
      <c r="B21695" s="2" t="s">
        <v>22145</v>
      </c>
      <c r="C21695" s="2">
        <v>16</v>
      </c>
      <c r="D21695" s="2" t="s">
        <v>467</v>
      </c>
      <c r="E21695" s="2"/>
      <c r="F21695" s="2"/>
      <c r="G21695" s="2"/>
      <c r="H21695" s="2"/>
    </row>
    <row r="21696" spans="2:8">
      <c r="B21696" s="2" t="s">
        <v>22146</v>
      </c>
      <c r="C21696" s="2">
        <v>30</v>
      </c>
      <c r="D21696" s="2" t="s">
        <v>467</v>
      </c>
      <c r="E21696" s="2"/>
      <c r="F21696" s="2"/>
      <c r="G21696" s="2"/>
      <c r="H21696" s="2"/>
    </row>
    <row r="21697" spans="2:8">
      <c r="B21697" s="2" t="s">
        <v>22147</v>
      </c>
      <c r="C21697" s="2">
        <v>30</v>
      </c>
      <c r="D21697" s="2" t="s">
        <v>467</v>
      </c>
      <c r="E21697" s="2"/>
      <c r="F21697" s="2"/>
      <c r="G21697" s="2"/>
      <c r="H21697" s="2"/>
    </row>
    <row r="21698" spans="2:8">
      <c r="B21698" s="2" t="s">
        <v>22148</v>
      </c>
      <c r="C21698" s="2">
        <v>32</v>
      </c>
      <c r="D21698" s="2" t="s">
        <v>467</v>
      </c>
      <c r="E21698" s="2"/>
      <c r="F21698" s="2"/>
      <c r="G21698" s="2"/>
      <c r="H21698" s="2"/>
    </row>
    <row r="21699" spans="2:8">
      <c r="B21699" s="2" t="s">
        <v>22149</v>
      </c>
      <c r="C21699" s="2">
        <v>33</v>
      </c>
      <c r="D21699" s="2" t="s">
        <v>467</v>
      </c>
      <c r="E21699" s="2"/>
      <c r="F21699" s="2"/>
      <c r="G21699" s="2"/>
      <c r="H21699" s="2"/>
    </row>
    <row r="21700" spans="2:8">
      <c r="B21700" s="2" t="s">
        <v>22150</v>
      </c>
      <c r="C21700" s="2">
        <v>31</v>
      </c>
      <c r="D21700" s="2" t="s">
        <v>467</v>
      </c>
      <c r="E21700" s="2"/>
      <c r="F21700" s="2"/>
      <c r="G21700" s="2"/>
      <c r="H21700" s="2"/>
    </row>
    <row r="21701" spans="2:8">
      <c r="B21701" s="2" t="s">
        <v>22151</v>
      </c>
      <c r="C21701" s="2">
        <v>26</v>
      </c>
      <c r="D21701" s="2" t="s">
        <v>467</v>
      </c>
      <c r="E21701" s="2"/>
      <c r="F21701" s="2"/>
      <c r="G21701" s="2"/>
      <c r="H21701" s="2"/>
    </row>
    <row r="21702" spans="2:8">
      <c r="B21702" s="2" t="s">
        <v>22152</v>
      </c>
      <c r="C21702" s="2">
        <v>14</v>
      </c>
      <c r="D21702" s="2" t="s">
        <v>467</v>
      </c>
      <c r="E21702" s="2"/>
      <c r="F21702" s="2"/>
      <c r="G21702" s="2"/>
      <c r="H21702" s="2"/>
    </row>
    <row r="21703" spans="2:8">
      <c r="B21703" s="2" t="s">
        <v>22153</v>
      </c>
      <c r="C21703" s="2">
        <v>38</v>
      </c>
      <c r="D21703" s="2" t="s">
        <v>467</v>
      </c>
      <c r="E21703" s="2"/>
      <c r="F21703" s="2"/>
      <c r="G21703" s="2"/>
      <c r="H21703" s="2"/>
    </row>
    <row r="21704" spans="2:8">
      <c r="B21704" s="2" t="s">
        <v>22154</v>
      </c>
      <c r="C21704" s="2">
        <v>43</v>
      </c>
      <c r="D21704" s="2" t="s">
        <v>467</v>
      </c>
      <c r="E21704" s="2"/>
      <c r="F21704" s="2"/>
      <c r="G21704" s="2"/>
      <c r="H21704" s="2"/>
    </row>
    <row r="21705" spans="2:8">
      <c r="B21705" s="2" t="s">
        <v>22155</v>
      </c>
      <c r="C21705" s="2">
        <v>41</v>
      </c>
      <c r="D21705" s="2" t="s">
        <v>467</v>
      </c>
      <c r="E21705" s="2"/>
      <c r="F21705" s="2"/>
      <c r="G21705" s="2"/>
      <c r="H21705" s="2"/>
    </row>
    <row r="21706" spans="2:8">
      <c r="B21706" s="2" t="s">
        <v>22156</v>
      </c>
      <c r="C21706" s="2">
        <v>40</v>
      </c>
      <c r="D21706" s="2" t="s">
        <v>467</v>
      </c>
      <c r="E21706" s="2"/>
      <c r="F21706" s="2"/>
      <c r="G21706" s="2"/>
      <c r="H21706" s="2"/>
    </row>
    <row r="21707" spans="2:8">
      <c r="B21707" s="2" t="s">
        <v>22157</v>
      </c>
      <c r="C21707" s="2">
        <v>33</v>
      </c>
      <c r="D21707" s="2" t="s">
        <v>467</v>
      </c>
      <c r="E21707" s="2"/>
      <c r="F21707" s="2"/>
      <c r="G21707" s="2"/>
      <c r="H21707" s="2"/>
    </row>
    <row r="21708" spans="2:8">
      <c r="B21708" s="2" t="s">
        <v>22158</v>
      </c>
      <c r="C21708" s="2">
        <v>21</v>
      </c>
      <c r="D21708" s="2" t="s">
        <v>467</v>
      </c>
      <c r="E21708" s="2"/>
      <c r="F21708" s="2"/>
      <c r="G21708" s="2"/>
      <c r="H21708" s="2"/>
    </row>
    <row r="21709" spans="2:8">
      <c r="B21709" s="2" t="s">
        <v>22159</v>
      </c>
      <c r="C21709" s="2">
        <v>9</v>
      </c>
      <c r="D21709" s="2" t="s">
        <v>467</v>
      </c>
      <c r="E21709" s="2"/>
      <c r="F21709" s="2"/>
      <c r="G21709" s="2"/>
      <c r="H21709" s="2"/>
    </row>
    <row r="21710" spans="2:8">
      <c r="B21710" s="2" t="s">
        <v>22160</v>
      </c>
      <c r="C21710" s="2">
        <v>22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30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30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24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27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26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25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26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27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20</v>
      </c>
      <c r="D21722" s="2" t="s">
        <v>467</v>
      </c>
      <c r="E21722" s="2"/>
      <c r="F21722" s="2"/>
      <c r="G21722" s="2"/>
      <c r="H21722" s="2"/>
    </row>
    <row r="21723" spans="2:8">
      <c r="B21723" s="2" t="s">
        <v>22173</v>
      </c>
      <c r="C21723" s="2">
        <v>20</v>
      </c>
      <c r="D21723" s="2" t="s">
        <v>467</v>
      </c>
      <c r="E21723" s="2"/>
      <c r="F21723" s="2"/>
      <c r="G21723" s="2"/>
      <c r="H21723" s="2"/>
    </row>
    <row r="21724" spans="2:8">
      <c r="B21724" s="2" t="s">
        <v>22174</v>
      </c>
      <c r="C21724" s="2">
        <v>17</v>
      </c>
      <c r="D21724" s="2" t="s">
        <v>467</v>
      </c>
      <c r="E21724" s="2"/>
      <c r="F21724" s="2"/>
      <c r="G21724" s="2"/>
      <c r="H21724" s="2"/>
    </row>
    <row r="21725" spans="2:8">
      <c r="B21725" s="2" t="s">
        <v>22175</v>
      </c>
      <c r="C21725" s="2">
        <v>13</v>
      </c>
      <c r="D21725" s="2" t="s">
        <v>467</v>
      </c>
      <c r="E21725" s="2"/>
      <c r="F21725" s="2"/>
      <c r="G21725" s="2"/>
      <c r="H21725" s="2"/>
    </row>
    <row r="21726" spans="2:8">
      <c r="B21726" s="2" t="s">
        <v>22176</v>
      </c>
      <c r="C21726" s="2">
        <v>22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24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23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22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21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22182</v>
      </c>
      <c r="C21732" s="2">
        <v>21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23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24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25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31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34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31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31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30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8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11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10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14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18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28</v>
      </c>
      <c r="D21747" s="2" t="s">
        <v>467</v>
      </c>
      <c r="E21747" s="2"/>
      <c r="F21747" s="2"/>
      <c r="G21747" s="2"/>
      <c r="H21747" s="2"/>
    </row>
    <row r="21748" spans="2:8">
      <c r="B21748" s="2" t="s">
        <v>22198</v>
      </c>
      <c r="C21748" s="2">
        <v>28</v>
      </c>
      <c r="D21748" s="2" t="s">
        <v>467</v>
      </c>
      <c r="E21748" s="2"/>
      <c r="F21748" s="2"/>
      <c r="G21748" s="2"/>
      <c r="H21748" s="2"/>
    </row>
    <row r="21749" spans="2:8">
      <c r="B21749" s="2" t="s">
        <v>22199</v>
      </c>
      <c r="C21749" s="2">
        <v>28</v>
      </c>
      <c r="D21749" s="2" t="s">
        <v>467</v>
      </c>
      <c r="E21749" s="2"/>
      <c r="F21749" s="2"/>
      <c r="G21749" s="2"/>
      <c r="H21749" s="2"/>
    </row>
    <row r="21750" spans="2:8">
      <c r="B21750" s="2" t="s">
        <v>22200</v>
      </c>
      <c r="C21750" s="2">
        <v>27</v>
      </c>
      <c r="D21750" s="2" t="s">
        <v>467</v>
      </c>
      <c r="E21750" s="2"/>
      <c r="F21750" s="2"/>
      <c r="G21750" s="2"/>
      <c r="H21750" s="2"/>
    </row>
    <row r="21751" spans="2:8">
      <c r="B21751" s="2" t="s">
        <v>22201</v>
      </c>
      <c r="C21751" s="2">
        <v>28</v>
      </c>
      <c r="D21751" s="2" t="s">
        <v>467</v>
      </c>
      <c r="E21751" s="2"/>
      <c r="F21751" s="2"/>
      <c r="G21751" s="2"/>
      <c r="H21751" s="2"/>
    </row>
    <row r="21752" spans="2:8">
      <c r="B21752" s="2" t="s">
        <v>22202</v>
      </c>
      <c r="C21752" s="2">
        <v>28</v>
      </c>
      <c r="D21752" s="2" t="s">
        <v>467</v>
      </c>
      <c r="E21752" s="2"/>
      <c r="F21752" s="2"/>
      <c r="G21752" s="2"/>
      <c r="H21752" s="2"/>
    </row>
    <row r="21753" spans="2:8">
      <c r="B21753" s="2" t="s">
        <v>22203</v>
      </c>
      <c r="C21753" s="2">
        <v>27</v>
      </c>
      <c r="D21753" s="2" t="s">
        <v>467</v>
      </c>
      <c r="E21753" s="2"/>
      <c r="F21753" s="2"/>
      <c r="G21753" s="2"/>
      <c r="H21753" s="2"/>
    </row>
    <row r="21754" spans="2:8">
      <c r="B21754" s="2" t="s">
        <v>22204</v>
      </c>
      <c r="C21754" s="2">
        <v>9</v>
      </c>
      <c r="D21754" s="2" t="s">
        <v>467</v>
      </c>
      <c r="E21754" s="2"/>
      <c r="F21754" s="2"/>
      <c r="G21754" s="2"/>
      <c r="H21754" s="2"/>
    </row>
    <row r="21755" spans="2:8">
      <c r="B21755" s="2" t="s">
        <v>22205</v>
      </c>
      <c r="C21755" s="2">
        <v>32</v>
      </c>
      <c r="D21755" s="2" t="s">
        <v>467</v>
      </c>
      <c r="E21755" s="2"/>
      <c r="F21755" s="2"/>
      <c r="G21755" s="2"/>
      <c r="H21755" s="2"/>
    </row>
    <row r="21756" spans="2:8">
      <c r="B21756" s="2" t="s">
        <v>22206</v>
      </c>
      <c r="C21756" s="2">
        <v>32</v>
      </c>
      <c r="D21756" s="2" t="s">
        <v>467</v>
      </c>
      <c r="E21756" s="2"/>
      <c r="F21756" s="2"/>
      <c r="G21756" s="2"/>
      <c r="H21756" s="2"/>
    </row>
    <row r="21757" spans="2:8">
      <c r="B21757" s="2" t="s">
        <v>22207</v>
      </c>
      <c r="C21757" s="2">
        <v>35</v>
      </c>
      <c r="D21757" s="2" t="s">
        <v>467</v>
      </c>
      <c r="E21757" s="2"/>
      <c r="F21757" s="2"/>
      <c r="G21757" s="2"/>
      <c r="H21757" s="2"/>
    </row>
    <row r="21758" spans="2:8">
      <c r="B21758" s="2" t="s">
        <v>22208</v>
      </c>
      <c r="C21758" s="2">
        <v>33</v>
      </c>
      <c r="D21758" s="2" t="s">
        <v>467</v>
      </c>
      <c r="E21758" s="2"/>
      <c r="F21758" s="2"/>
      <c r="G21758" s="2"/>
      <c r="H21758" s="2"/>
    </row>
    <row r="21759" spans="2:8">
      <c r="B21759" s="2" t="s">
        <v>22209</v>
      </c>
      <c r="C21759" s="2">
        <v>30</v>
      </c>
      <c r="D21759" s="2" t="s">
        <v>467</v>
      </c>
      <c r="E21759" s="2"/>
      <c r="F21759" s="2"/>
      <c r="G21759" s="2"/>
      <c r="H21759" s="2"/>
    </row>
    <row r="21760" spans="2:8">
      <c r="B21760" s="2" t="s">
        <v>22210</v>
      </c>
      <c r="C21760" s="2">
        <v>23</v>
      </c>
      <c r="D21760" s="2" t="s">
        <v>467</v>
      </c>
      <c r="E21760" s="2"/>
      <c r="F21760" s="2"/>
      <c r="G21760" s="2"/>
      <c r="H21760" s="2"/>
    </row>
    <row r="21761" spans="2:8">
      <c r="B21761" s="2" t="s">
        <v>22211</v>
      </c>
      <c r="C21761" s="2">
        <v>11</v>
      </c>
      <c r="D21761" s="2" t="s">
        <v>467</v>
      </c>
      <c r="E21761" s="2"/>
      <c r="F21761" s="2"/>
      <c r="G21761" s="2"/>
      <c r="H21761" s="2"/>
    </row>
    <row r="21762" spans="2:8">
      <c r="B21762" s="2" t="s">
        <v>22212</v>
      </c>
      <c r="C21762" s="2">
        <v>23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31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35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35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34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34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33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31</v>
      </c>
      <c r="D21769" s="2" t="s">
        <v>467</v>
      </c>
      <c r="E21769" s="2"/>
      <c r="F21769" s="2"/>
      <c r="G21769" s="2"/>
      <c r="H21769" s="2"/>
    </row>
    <row r="21770" spans="2:8">
      <c r="B21770" s="2" t="s">
        <v>22220</v>
      </c>
      <c r="C21770" s="2">
        <v>30</v>
      </c>
      <c r="D21770" s="2" t="s">
        <v>467</v>
      </c>
      <c r="E21770" s="2"/>
      <c r="F21770" s="2"/>
      <c r="G21770" s="2"/>
      <c r="H21770" s="2"/>
    </row>
    <row r="21771" spans="2:8">
      <c r="B21771" s="2" t="s">
        <v>22221</v>
      </c>
      <c r="C21771" s="2">
        <v>32</v>
      </c>
      <c r="D21771" s="2" t="s">
        <v>467</v>
      </c>
      <c r="E21771" s="2"/>
      <c r="F21771" s="2"/>
      <c r="G21771" s="2"/>
      <c r="H21771" s="2"/>
    </row>
    <row r="21772" spans="2:8">
      <c r="B21772" s="2" t="s">
        <v>22222</v>
      </c>
      <c r="C21772" s="2">
        <v>33</v>
      </c>
      <c r="D21772" s="2" t="s">
        <v>467</v>
      </c>
      <c r="E21772" s="2"/>
      <c r="F21772" s="2"/>
      <c r="G21772" s="2"/>
      <c r="H21772" s="2"/>
    </row>
    <row r="21773" spans="2:8">
      <c r="B21773" s="2" t="s">
        <v>22223</v>
      </c>
      <c r="C21773" s="2">
        <v>31</v>
      </c>
      <c r="D21773" s="2" t="s">
        <v>467</v>
      </c>
      <c r="E21773" s="2"/>
      <c r="F21773" s="2"/>
      <c r="G21773" s="2"/>
      <c r="H21773" s="2"/>
    </row>
    <row r="21774" spans="2:8">
      <c r="B21774" s="2" t="s">
        <v>22224</v>
      </c>
      <c r="C21774" s="2">
        <v>27</v>
      </c>
      <c r="D21774" s="2" t="s">
        <v>467</v>
      </c>
      <c r="E21774" s="2"/>
      <c r="F21774" s="2"/>
      <c r="G21774" s="2"/>
      <c r="H21774" s="2"/>
    </row>
    <row r="21775" spans="2:8">
      <c r="B21775" s="2" t="s">
        <v>22225</v>
      </c>
      <c r="C21775" s="2">
        <v>19</v>
      </c>
      <c r="D21775" s="2" t="s">
        <v>467</v>
      </c>
      <c r="E21775" s="2"/>
      <c r="F21775" s="2"/>
      <c r="G21775" s="2"/>
      <c r="H21775" s="2"/>
    </row>
    <row r="21776" spans="2:8">
      <c r="B21776" s="2" t="s">
        <v>22226</v>
      </c>
      <c r="C21776" s="2">
        <v>20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33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37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33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31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28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24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18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12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16</v>
      </c>
      <c r="D21786" s="2" t="s">
        <v>467</v>
      </c>
      <c r="E21786" s="2"/>
      <c r="F21786" s="2"/>
      <c r="G21786" s="2"/>
      <c r="H21786" s="2"/>
    </row>
    <row r="21787" spans="2:8">
      <c r="B21787" s="2" t="s">
        <v>22237</v>
      </c>
      <c r="C21787" s="2">
        <v>17</v>
      </c>
      <c r="D21787" s="2" t="s">
        <v>467</v>
      </c>
      <c r="E21787" s="2"/>
      <c r="F21787" s="2"/>
      <c r="G21787" s="2"/>
      <c r="H21787" s="2"/>
    </row>
    <row r="21788" spans="2:8">
      <c r="B21788" s="2" t="s">
        <v>22238</v>
      </c>
      <c r="C21788" s="2">
        <v>16</v>
      </c>
      <c r="D21788" s="2" t="s">
        <v>467</v>
      </c>
      <c r="E21788" s="2"/>
      <c r="F21788" s="2"/>
      <c r="G21788" s="2"/>
      <c r="H21788" s="2"/>
    </row>
    <row r="21789" spans="2:8">
      <c r="B21789" s="2" t="s">
        <v>22239</v>
      </c>
      <c r="C21789" s="2">
        <v>16</v>
      </c>
      <c r="D21789" s="2" t="s">
        <v>467</v>
      </c>
      <c r="E21789" s="2"/>
      <c r="F21789" s="2"/>
      <c r="G21789" s="2"/>
      <c r="H21789" s="2"/>
    </row>
    <row r="21790" spans="2:8">
      <c r="B21790" s="2" t="s">
        <v>22240</v>
      </c>
      <c r="C21790" s="2">
        <v>16</v>
      </c>
      <c r="D21790" s="2" t="s">
        <v>467</v>
      </c>
      <c r="E21790" s="2"/>
      <c r="F21790" s="2"/>
      <c r="G21790" s="2"/>
      <c r="H21790" s="2"/>
    </row>
    <row r="21791" spans="2:8">
      <c r="B21791" s="2" t="s">
        <v>22241</v>
      </c>
      <c r="C21791" s="2">
        <v>16</v>
      </c>
      <c r="D21791" s="2" t="s">
        <v>467</v>
      </c>
      <c r="E21791" s="2"/>
      <c r="F21791" s="2"/>
      <c r="G21791" s="2"/>
      <c r="H21791" s="2"/>
    </row>
    <row r="21792" spans="2:8">
      <c r="B21792" s="2" t="s">
        <v>22242</v>
      </c>
      <c r="C21792" s="2">
        <v>16</v>
      </c>
      <c r="D21792" s="2" t="s">
        <v>467</v>
      </c>
      <c r="E21792" s="2"/>
      <c r="F21792" s="2"/>
      <c r="G21792" s="2"/>
      <c r="H21792" s="2"/>
    </row>
    <row r="21793" spans="2:8">
      <c r="B21793" s="2" t="s">
        <v>22243</v>
      </c>
      <c r="C21793" s="2">
        <v>16</v>
      </c>
      <c r="D21793" s="2" t="s">
        <v>467</v>
      </c>
      <c r="E21793" s="2"/>
      <c r="F21793" s="2"/>
      <c r="G21793" s="2"/>
      <c r="H21793" s="2"/>
    </row>
    <row r="21794" spans="2:8">
      <c r="B21794" s="2" t="s">
        <v>22244</v>
      </c>
      <c r="C21794" s="2">
        <v>16</v>
      </c>
      <c r="D21794" s="2" t="s">
        <v>467</v>
      </c>
      <c r="E21794" s="2"/>
      <c r="F21794" s="2"/>
      <c r="G21794" s="2"/>
      <c r="H21794" s="2"/>
    </row>
    <row r="21795" spans="2:8">
      <c r="B21795" s="2" t="s">
        <v>22245</v>
      </c>
      <c r="C21795" s="2">
        <v>16</v>
      </c>
      <c r="D21795" s="2" t="s">
        <v>467</v>
      </c>
      <c r="E21795" s="2"/>
      <c r="F21795" s="2"/>
      <c r="G21795" s="2"/>
      <c r="H21795" s="2"/>
    </row>
    <row r="21796" spans="2:8">
      <c r="B21796" s="2" t="s">
        <v>22246</v>
      </c>
      <c r="C21796" s="2">
        <v>20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27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31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33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34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34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34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11</v>
      </c>
      <c r="D21803" s="2" t="s">
        <v>467</v>
      </c>
      <c r="E21803" s="2"/>
      <c r="F21803" s="2"/>
      <c r="G21803" s="2"/>
      <c r="H21803" s="2"/>
    </row>
    <row r="21804" spans="2:8">
      <c r="B21804" s="2" t="s">
        <v>22254</v>
      </c>
      <c r="C21804" s="2">
        <v>8</v>
      </c>
      <c r="D21804" s="2" t="s">
        <v>467</v>
      </c>
      <c r="E21804" s="2"/>
      <c r="F21804" s="2"/>
      <c r="G21804" s="2"/>
      <c r="H21804" s="2"/>
    </row>
    <row r="21805" spans="2:8">
      <c r="B21805" s="2" t="s">
        <v>22255</v>
      </c>
      <c r="C21805" s="2">
        <v>14</v>
      </c>
      <c r="D21805" s="2" t="s">
        <v>467</v>
      </c>
      <c r="E21805" s="2"/>
      <c r="F21805" s="2"/>
      <c r="G21805" s="2"/>
      <c r="H21805" s="2"/>
    </row>
    <row r="21806" spans="2:8">
      <c r="B21806" s="2" t="s">
        <v>22256</v>
      </c>
      <c r="C21806" s="2">
        <v>17</v>
      </c>
      <c r="D21806" s="2" t="s">
        <v>467</v>
      </c>
      <c r="E21806" s="2"/>
      <c r="F21806" s="2"/>
      <c r="G21806" s="2"/>
      <c r="H21806" s="2"/>
    </row>
    <row r="21807" spans="2:8">
      <c r="B21807" s="2" t="s">
        <v>22257</v>
      </c>
      <c r="C21807" s="2">
        <v>17</v>
      </c>
      <c r="D21807" s="2" t="s">
        <v>467</v>
      </c>
      <c r="E21807" s="2"/>
      <c r="F21807" s="2"/>
      <c r="G21807" s="2"/>
      <c r="H21807" s="2"/>
    </row>
    <row r="21808" spans="2:8">
      <c r="B21808" s="2" t="s">
        <v>22258</v>
      </c>
      <c r="C21808" s="2">
        <v>17</v>
      </c>
      <c r="D21808" s="2" t="s">
        <v>467</v>
      </c>
      <c r="E21808" s="2"/>
      <c r="F21808" s="2"/>
      <c r="G21808" s="2"/>
      <c r="H21808" s="2"/>
    </row>
    <row r="21809" spans="2:8">
      <c r="B21809" s="2" t="s">
        <v>22259</v>
      </c>
      <c r="C21809" s="2">
        <v>14</v>
      </c>
      <c r="D21809" s="2" t="s">
        <v>467</v>
      </c>
      <c r="E21809" s="2"/>
      <c r="F21809" s="2"/>
      <c r="G21809" s="2"/>
      <c r="H21809" s="2"/>
    </row>
    <row r="21810" spans="2:8">
      <c r="B21810" s="2" t="s">
        <v>22260</v>
      </c>
      <c r="C21810" s="2">
        <v>18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29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29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27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26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22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29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26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24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17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16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24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29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32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34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35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34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21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28</v>
      </c>
      <c r="D21833" s="2" t="s">
        <v>467</v>
      </c>
      <c r="E21833" s="2"/>
      <c r="F21833" s="2"/>
      <c r="G21833" s="2"/>
      <c r="H21833" s="2"/>
    </row>
    <row r="21834" spans="2:8">
      <c r="B21834" s="2" t="s">
        <v>22284</v>
      </c>
      <c r="C21834" s="2">
        <v>29</v>
      </c>
      <c r="D21834" s="2" t="s">
        <v>467</v>
      </c>
      <c r="E21834" s="2"/>
      <c r="F21834" s="2"/>
      <c r="G21834" s="2"/>
      <c r="H21834" s="2"/>
    </row>
    <row r="21835" spans="2:8">
      <c r="B21835" s="2" t="s">
        <v>22285</v>
      </c>
      <c r="C21835" s="2">
        <v>31</v>
      </c>
      <c r="D21835" s="2" t="s">
        <v>467</v>
      </c>
      <c r="E21835" s="2"/>
      <c r="F21835" s="2"/>
      <c r="G21835" s="2"/>
      <c r="H21835" s="2"/>
    </row>
    <row r="21836" spans="2:8">
      <c r="B21836" s="2" t="s">
        <v>22286</v>
      </c>
      <c r="C21836" s="2">
        <v>32</v>
      </c>
      <c r="D21836" s="2" t="s">
        <v>467</v>
      </c>
      <c r="E21836" s="2"/>
      <c r="F21836" s="2"/>
      <c r="G21836" s="2"/>
      <c r="H21836" s="2"/>
    </row>
    <row r="21837" spans="2:8">
      <c r="B21837" s="2" t="s">
        <v>22287</v>
      </c>
      <c r="C21837" s="2">
        <v>30</v>
      </c>
      <c r="D21837" s="2" t="s">
        <v>467</v>
      </c>
      <c r="E21837" s="2"/>
      <c r="F21837" s="2"/>
      <c r="G21837" s="2"/>
      <c r="H21837" s="2"/>
    </row>
    <row r="21838" spans="2:8">
      <c r="B21838" s="2" t="s">
        <v>22288</v>
      </c>
      <c r="C21838" s="2">
        <v>25</v>
      </c>
      <c r="D21838" s="2" t="s">
        <v>467</v>
      </c>
      <c r="E21838" s="2"/>
      <c r="F21838" s="2"/>
      <c r="G21838" s="2"/>
      <c r="H21838" s="2"/>
    </row>
    <row r="21839" spans="2:8">
      <c r="B21839" s="2" t="s">
        <v>22289</v>
      </c>
      <c r="C21839" s="2">
        <v>20</v>
      </c>
      <c r="D21839" s="2" t="s">
        <v>467</v>
      </c>
      <c r="E21839" s="2"/>
      <c r="F21839" s="2"/>
      <c r="G21839" s="2"/>
      <c r="H21839" s="2"/>
    </row>
    <row r="21840" spans="2:8">
      <c r="B21840" s="2" t="s">
        <v>22290</v>
      </c>
      <c r="C21840" s="2">
        <v>16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24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29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29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25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28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31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30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30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32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26</v>
      </c>
      <c r="D21853" s="2" t="s">
        <v>467</v>
      </c>
      <c r="E21853" s="2"/>
      <c r="F21853" s="2"/>
      <c r="G21853" s="2"/>
      <c r="H21853" s="2"/>
    </row>
    <row r="21854" spans="2:8">
      <c r="B21854" s="2" t="s">
        <v>22304</v>
      </c>
      <c r="C21854" s="2">
        <v>25</v>
      </c>
      <c r="D21854" s="2" t="s">
        <v>467</v>
      </c>
      <c r="E21854" s="2"/>
      <c r="F21854" s="2"/>
      <c r="G21854" s="2"/>
      <c r="H21854" s="2"/>
    </row>
    <row r="21855" spans="2:8">
      <c r="B21855" s="2" t="s">
        <v>22305</v>
      </c>
      <c r="C21855" s="2">
        <v>26</v>
      </c>
      <c r="D21855" s="2" t="s">
        <v>467</v>
      </c>
      <c r="E21855" s="2"/>
      <c r="F21855" s="2"/>
      <c r="G21855" s="2"/>
      <c r="H21855" s="2"/>
    </row>
    <row r="21856" spans="2:8">
      <c r="B21856" s="2" t="s">
        <v>22306</v>
      </c>
      <c r="C21856" s="2">
        <v>27</v>
      </c>
      <c r="D21856" s="2" t="s">
        <v>467</v>
      </c>
      <c r="E21856" s="2"/>
      <c r="F21856" s="2"/>
      <c r="G21856" s="2"/>
      <c r="H21856" s="2"/>
    </row>
    <row r="21857" spans="2:8">
      <c r="B21857" s="2" t="s">
        <v>22307</v>
      </c>
      <c r="C21857" s="2">
        <v>28</v>
      </c>
      <c r="D21857" s="2" t="s">
        <v>467</v>
      </c>
      <c r="E21857" s="2"/>
      <c r="F21857" s="2"/>
      <c r="G21857" s="2"/>
      <c r="H21857" s="2"/>
    </row>
    <row r="21858" spans="2:8">
      <c r="B21858" s="2" t="s">
        <v>22308</v>
      </c>
      <c r="C21858" s="2">
        <v>28</v>
      </c>
      <c r="D21858" s="2" t="s">
        <v>467</v>
      </c>
      <c r="E21858" s="2"/>
      <c r="F21858" s="2"/>
      <c r="G21858" s="2"/>
      <c r="H21858" s="2"/>
    </row>
    <row r="21859" spans="2:8">
      <c r="B21859" s="2" t="s">
        <v>22309</v>
      </c>
      <c r="C21859" s="2">
        <v>25</v>
      </c>
      <c r="D21859" s="2" t="s">
        <v>467</v>
      </c>
      <c r="E21859" s="2"/>
      <c r="F21859" s="2"/>
      <c r="G21859" s="2"/>
      <c r="H21859" s="2"/>
    </row>
    <row r="21860" spans="2:8">
      <c r="B21860" s="2" t="s">
        <v>22310</v>
      </c>
      <c r="C21860" s="2">
        <v>16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23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31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28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27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27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27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23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27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27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27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26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27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26</v>
      </c>
      <c r="D21874" s="2" t="s">
        <v>467</v>
      </c>
      <c r="E21874" s="2"/>
      <c r="F21874" s="2"/>
      <c r="G21874" s="2"/>
      <c r="H21874" s="2"/>
    </row>
    <row r="21875" spans="2:8">
      <c r="B21875" s="2" t="s">
        <v>22325</v>
      </c>
      <c r="C21875" s="2">
        <v>25</v>
      </c>
      <c r="D21875" s="2" t="s">
        <v>467</v>
      </c>
      <c r="E21875" s="2"/>
      <c r="F21875" s="2"/>
      <c r="G21875" s="2"/>
      <c r="H21875" s="2"/>
    </row>
    <row r="21876" spans="2:8">
      <c r="B21876" s="2" t="s">
        <v>22326</v>
      </c>
      <c r="C21876" s="2">
        <v>27</v>
      </c>
      <c r="D21876" s="2" t="s">
        <v>467</v>
      </c>
      <c r="E21876" s="2"/>
      <c r="F21876" s="2"/>
      <c r="G21876" s="2"/>
      <c r="H21876" s="2"/>
    </row>
    <row r="21877" spans="2:8">
      <c r="B21877" s="2" t="s">
        <v>22327</v>
      </c>
      <c r="C21877" s="2">
        <v>30</v>
      </c>
      <c r="D21877" s="2" t="s">
        <v>467</v>
      </c>
      <c r="E21877" s="2"/>
      <c r="F21877" s="2"/>
      <c r="G21877" s="2"/>
      <c r="H21877" s="2"/>
    </row>
    <row r="21878" spans="2:8">
      <c r="B21878" s="2" t="s">
        <v>22328</v>
      </c>
      <c r="C21878" s="2">
        <v>30</v>
      </c>
      <c r="D21878" s="2" t="s">
        <v>467</v>
      </c>
      <c r="E21878" s="2"/>
      <c r="F21878" s="2"/>
      <c r="G21878" s="2"/>
      <c r="H21878" s="2"/>
    </row>
    <row r="21879" spans="2:8">
      <c r="B21879" s="2" t="s">
        <v>22329</v>
      </c>
      <c r="C21879" s="2">
        <v>28</v>
      </c>
      <c r="D21879" s="2" t="s">
        <v>467</v>
      </c>
      <c r="E21879" s="2"/>
      <c r="F21879" s="2"/>
      <c r="G21879" s="2"/>
      <c r="H21879" s="2"/>
    </row>
    <row r="21880" spans="2:8">
      <c r="B21880" s="2" t="s">
        <v>22330</v>
      </c>
      <c r="C21880" s="2">
        <v>24</v>
      </c>
      <c r="D21880" s="2" t="s">
        <v>467</v>
      </c>
      <c r="E21880" s="2"/>
      <c r="F21880" s="2"/>
      <c r="G21880" s="2"/>
      <c r="H21880" s="2"/>
    </row>
    <row r="21881" spans="2:8">
      <c r="B21881" s="2" t="s">
        <v>22331</v>
      </c>
      <c r="C21881" s="2">
        <v>11</v>
      </c>
      <c r="D21881" s="2" t="s">
        <v>467</v>
      </c>
      <c r="E21881" s="2"/>
      <c r="F21881" s="2"/>
      <c r="G21881" s="2"/>
      <c r="H21881" s="2"/>
    </row>
    <row r="21882" spans="2:8">
      <c r="B21882" s="2" t="s">
        <v>22332</v>
      </c>
      <c r="C21882" s="2">
        <v>28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33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33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28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22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11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6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13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22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22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32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32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29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28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31</v>
      </c>
      <c r="D21898" s="2" t="s">
        <v>467</v>
      </c>
      <c r="E21898" s="2"/>
      <c r="F21898" s="2"/>
      <c r="G21898" s="2"/>
      <c r="H21898" s="2"/>
    </row>
    <row r="21899" spans="2:8">
      <c r="B21899" s="2" t="s">
        <v>22349</v>
      </c>
      <c r="C21899" s="2">
        <v>31</v>
      </c>
      <c r="D21899" s="2" t="s">
        <v>467</v>
      </c>
      <c r="E21899" s="2"/>
      <c r="F21899" s="2"/>
      <c r="G21899" s="2"/>
      <c r="H21899" s="2"/>
    </row>
    <row r="21900" spans="2:8">
      <c r="B21900" s="2" t="s">
        <v>22350</v>
      </c>
      <c r="C21900" s="2">
        <v>31</v>
      </c>
      <c r="D21900" s="2" t="s">
        <v>467</v>
      </c>
      <c r="E21900" s="2"/>
      <c r="F21900" s="2"/>
      <c r="G21900" s="2"/>
      <c r="H21900" s="2"/>
    </row>
    <row r="21901" spans="2:8">
      <c r="B21901" s="2" t="s">
        <v>22351</v>
      </c>
      <c r="C21901" s="2">
        <v>29</v>
      </c>
      <c r="D21901" s="2" t="s">
        <v>467</v>
      </c>
      <c r="E21901" s="2"/>
      <c r="F21901" s="2"/>
      <c r="G21901" s="2"/>
      <c r="H21901" s="2"/>
    </row>
    <row r="21902" spans="2:8">
      <c r="B21902" s="2" t="s">
        <v>22352</v>
      </c>
      <c r="C21902" s="2">
        <v>26</v>
      </c>
      <c r="D21902" s="2" t="s">
        <v>467</v>
      </c>
      <c r="E21902" s="2"/>
      <c r="F21902" s="2"/>
      <c r="G21902" s="2"/>
      <c r="H21902" s="2"/>
    </row>
    <row r="21903" spans="2:8">
      <c r="B21903" s="2" t="s">
        <v>22353</v>
      </c>
      <c r="C21903" s="2">
        <v>25</v>
      </c>
      <c r="D21903" s="2" t="s">
        <v>467</v>
      </c>
      <c r="E21903" s="2"/>
      <c r="F21903" s="2"/>
      <c r="G21903" s="2"/>
      <c r="H21903" s="2"/>
    </row>
    <row r="21904" spans="2:8">
      <c r="B21904" s="2" t="s">
        <v>22354</v>
      </c>
      <c r="C21904" s="2">
        <v>17</v>
      </c>
      <c r="D21904" s="2" t="s">
        <v>467</v>
      </c>
      <c r="E21904" s="2"/>
      <c r="F21904" s="2"/>
      <c r="G21904" s="2"/>
      <c r="H21904" s="2"/>
    </row>
    <row r="21905" spans="2:8">
      <c r="B21905" s="2" t="s">
        <v>22355</v>
      </c>
      <c r="C21905" s="2">
        <v>6</v>
      </c>
      <c r="D21905" s="2" t="s">
        <v>467</v>
      </c>
      <c r="E21905" s="2"/>
      <c r="F21905" s="2"/>
      <c r="G21905" s="2"/>
      <c r="H21905" s="2"/>
    </row>
    <row r="21906" spans="2:8">
      <c r="B21906" s="2" t="s">
        <v>22356</v>
      </c>
      <c r="C21906" s="2">
        <v>9</v>
      </c>
      <c r="D21906" s="2" t="s">
        <v>467</v>
      </c>
      <c r="E21906" s="2"/>
      <c r="F21906" s="2"/>
      <c r="G21906" s="2"/>
      <c r="H21906" s="2"/>
    </row>
    <row r="21907" spans="2:8">
      <c r="B21907" s="2" t="s">
        <v>22357</v>
      </c>
      <c r="C21907" s="2">
        <v>15</v>
      </c>
      <c r="D21907" s="2" t="s">
        <v>467</v>
      </c>
      <c r="E21907" s="2"/>
      <c r="F21907" s="2"/>
      <c r="G21907" s="2"/>
      <c r="H21907" s="2"/>
    </row>
    <row r="21908" spans="2:8">
      <c r="B21908" s="2" t="s">
        <v>22358</v>
      </c>
      <c r="C21908" s="2">
        <v>18</v>
      </c>
      <c r="D21908" s="2" t="s">
        <v>467</v>
      </c>
      <c r="E21908" s="2"/>
      <c r="F21908" s="2"/>
      <c r="G21908" s="2"/>
      <c r="H21908" s="2"/>
    </row>
    <row r="21909" spans="2:8">
      <c r="B21909" s="2" t="s">
        <v>22359</v>
      </c>
      <c r="C21909" s="2">
        <v>18</v>
      </c>
      <c r="D21909" s="2" t="s">
        <v>467</v>
      </c>
      <c r="E21909" s="2"/>
      <c r="F21909" s="2"/>
      <c r="G21909" s="2"/>
      <c r="H21909" s="2"/>
    </row>
    <row r="21910" spans="2:8">
      <c r="B21910" s="2" t="s">
        <v>22360</v>
      </c>
      <c r="C21910" s="2">
        <v>18</v>
      </c>
      <c r="D21910" s="2" t="s">
        <v>467</v>
      </c>
      <c r="E21910" s="2"/>
      <c r="F21910" s="2"/>
      <c r="G21910" s="2"/>
      <c r="H21910" s="2"/>
    </row>
    <row r="21911" spans="2:8">
      <c r="B21911" s="2" t="s">
        <v>22361</v>
      </c>
      <c r="C21911" s="2">
        <v>17</v>
      </c>
      <c r="D21911" s="2" t="s">
        <v>467</v>
      </c>
      <c r="E21911" s="2"/>
      <c r="F21911" s="2"/>
      <c r="G21911" s="2"/>
      <c r="H21911" s="2"/>
    </row>
    <row r="21912" spans="2:8">
      <c r="B21912" s="2" t="s">
        <v>22362</v>
      </c>
      <c r="C21912" s="2">
        <v>17</v>
      </c>
      <c r="D21912" s="2" t="s">
        <v>467</v>
      </c>
      <c r="E21912" s="2"/>
      <c r="F21912" s="2"/>
      <c r="G21912" s="2"/>
      <c r="H21912" s="2"/>
    </row>
    <row r="21913" spans="2:8">
      <c r="B21913" s="2" t="s">
        <v>22363</v>
      </c>
      <c r="C21913" s="2">
        <v>16</v>
      </c>
      <c r="D21913" s="2" t="s">
        <v>467</v>
      </c>
      <c r="E21913" s="2"/>
      <c r="F21913" s="2"/>
      <c r="G21913" s="2"/>
      <c r="H21913" s="2"/>
    </row>
    <row r="21914" spans="2:8">
      <c r="B21914" s="2" t="s">
        <v>22364</v>
      </c>
      <c r="C21914" s="2">
        <v>10</v>
      </c>
      <c r="D21914" s="2" t="s">
        <v>467</v>
      </c>
      <c r="E21914" s="2"/>
      <c r="F21914" s="2"/>
      <c r="G21914" s="2"/>
      <c r="H21914" s="2"/>
    </row>
    <row r="21915" spans="2:8">
      <c r="B21915" s="2" t="s">
        <v>22365</v>
      </c>
      <c r="C21915" s="2">
        <v>7</v>
      </c>
      <c r="D21915" s="2" t="s">
        <v>467</v>
      </c>
      <c r="E21915" s="2"/>
      <c r="F21915" s="2"/>
      <c r="G21915" s="2"/>
      <c r="H21915" s="2"/>
    </row>
    <row r="21916" spans="2:8">
      <c r="B21916" s="2" t="s">
        <v>22366</v>
      </c>
      <c r="C21916" s="2">
        <v>22</v>
      </c>
      <c r="D21916" s="2" t="s">
        <v>467</v>
      </c>
      <c r="E21916" s="2"/>
      <c r="F21916" s="2"/>
      <c r="G21916" s="2"/>
      <c r="H21916" s="2"/>
    </row>
    <row r="21917" spans="2:8">
      <c r="B21917" s="2" t="s">
        <v>22367</v>
      </c>
      <c r="C21917" s="2">
        <v>24</v>
      </c>
      <c r="D21917" s="2" t="s">
        <v>467</v>
      </c>
      <c r="E21917" s="2"/>
      <c r="F21917" s="2"/>
      <c r="G21917" s="2"/>
      <c r="H21917" s="2"/>
    </row>
    <row r="21918" spans="2:8">
      <c r="B21918" s="2" t="s">
        <v>22368</v>
      </c>
      <c r="C21918" s="2">
        <v>25</v>
      </c>
      <c r="D21918" s="2" t="s">
        <v>467</v>
      </c>
      <c r="E21918" s="2"/>
      <c r="F21918" s="2"/>
      <c r="G21918" s="2"/>
      <c r="H21918" s="2"/>
    </row>
    <row r="21919" spans="2:8">
      <c r="B21919" s="2" t="s">
        <v>22369</v>
      </c>
      <c r="C21919" s="2">
        <v>27</v>
      </c>
      <c r="D21919" s="2" t="s">
        <v>467</v>
      </c>
      <c r="E21919" s="2"/>
      <c r="F21919" s="2"/>
      <c r="G21919" s="2"/>
      <c r="H21919" s="2"/>
    </row>
    <row r="21920" spans="2:8">
      <c r="B21920" s="2" t="s">
        <v>22370</v>
      </c>
      <c r="C21920" s="2">
        <v>26</v>
      </c>
      <c r="D21920" s="2" t="s">
        <v>467</v>
      </c>
      <c r="E21920" s="2"/>
      <c r="F21920" s="2"/>
      <c r="G21920" s="2"/>
      <c r="H21920" s="2"/>
    </row>
    <row r="21921" spans="2:8">
      <c r="B21921" s="2" t="s">
        <v>22371</v>
      </c>
      <c r="C21921" s="2">
        <v>24</v>
      </c>
      <c r="D21921" s="2" t="s">
        <v>467</v>
      </c>
      <c r="E21921" s="2"/>
      <c r="F21921" s="2"/>
      <c r="G21921" s="2"/>
      <c r="H21921" s="2"/>
    </row>
    <row r="21922" spans="2:8">
      <c r="B21922" s="2" t="s">
        <v>22372</v>
      </c>
      <c r="C21922" s="2">
        <v>20</v>
      </c>
      <c r="D21922" s="2" t="s">
        <v>467</v>
      </c>
      <c r="E21922" s="2"/>
      <c r="F21922" s="2"/>
      <c r="G21922" s="2"/>
      <c r="H21922" s="2"/>
    </row>
    <row r="21923" spans="2:8">
      <c r="B21923" s="2" t="s">
        <v>22373</v>
      </c>
      <c r="C21923" s="2">
        <v>14</v>
      </c>
      <c r="D21923" s="2" t="s">
        <v>467</v>
      </c>
      <c r="E21923" s="2"/>
      <c r="F21923" s="2"/>
      <c r="G21923" s="2"/>
      <c r="H21923" s="2"/>
    </row>
    <row r="21924" spans="2:8">
      <c r="B21924" s="2" t="s">
        <v>22374</v>
      </c>
      <c r="C21924" s="2">
        <v>16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18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20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24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26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27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26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28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28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19</v>
      </c>
      <c r="D21933" s="2" t="s">
        <v>467</v>
      </c>
      <c r="E21933" s="2"/>
      <c r="F21933" s="2"/>
      <c r="G21933" s="2"/>
      <c r="H21933" s="2"/>
    </row>
    <row r="21934" spans="2:8">
      <c r="B21934" s="2" t="s">
        <v>22384</v>
      </c>
      <c r="C21934" s="2">
        <v>19</v>
      </c>
      <c r="D21934" s="2" t="s">
        <v>467</v>
      </c>
      <c r="E21934" s="2"/>
      <c r="F21934" s="2"/>
      <c r="G21934" s="2"/>
      <c r="H21934" s="2"/>
    </row>
    <row r="21935" spans="2:8">
      <c r="B21935" s="2" t="s">
        <v>22385</v>
      </c>
      <c r="C21935" s="2">
        <v>19</v>
      </c>
      <c r="D21935" s="2" t="s">
        <v>467</v>
      </c>
      <c r="E21935" s="2"/>
      <c r="F21935" s="2"/>
      <c r="G21935" s="2"/>
      <c r="H21935" s="2"/>
    </row>
    <row r="21936" spans="2:8">
      <c r="B21936" s="2" t="s">
        <v>22386</v>
      </c>
      <c r="C21936" s="2">
        <v>19</v>
      </c>
      <c r="D21936" s="2" t="s">
        <v>467</v>
      </c>
      <c r="E21936" s="2"/>
      <c r="F21936" s="2"/>
      <c r="G21936" s="2"/>
      <c r="H21936" s="2"/>
    </row>
    <row r="21937" spans="2:8">
      <c r="B21937" s="2" t="s">
        <v>22387</v>
      </c>
      <c r="C21937" s="2">
        <v>18</v>
      </c>
      <c r="D21937" s="2" t="s">
        <v>467</v>
      </c>
      <c r="E21937" s="2"/>
      <c r="F21937" s="2"/>
      <c r="G21937" s="2"/>
      <c r="H21937" s="2"/>
    </row>
    <row r="21938" spans="2:8">
      <c r="B21938" s="2" t="s">
        <v>22388</v>
      </c>
      <c r="C21938" s="2">
        <v>19</v>
      </c>
      <c r="D21938" s="2" t="s">
        <v>467</v>
      </c>
      <c r="E21938" s="2"/>
      <c r="F21938" s="2"/>
      <c r="G21938" s="2"/>
      <c r="H21938" s="2"/>
    </row>
    <row r="21939" spans="2:8">
      <c r="B21939" s="2" t="s">
        <v>22389</v>
      </c>
      <c r="C21939" s="2">
        <v>17</v>
      </c>
      <c r="D21939" s="2" t="s">
        <v>467</v>
      </c>
      <c r="E21939" s="2"/>
      <c r="F21939" s="2"/>
      <c r="G21939" s="2"/>
      <c r="H21939" s="2"/>
    </row>
    <row r="21940" spans="2:8">
      <c r="B21940" s="2" t="s">
        <v>22390</v>
      </c>
      <c r="C21940" s="2">
        <v>19</v>
      </c>
      <c r="D21940" s="2" t="s">
        <v>467</v>
      </c>
      <c r="E21940" s="2"/>
      <c r="F21940" s="2"/>
      <c r="G21940" s="2"/>
      <c r="H21940" s="2"/>
    </row>
    <row r="21941" spans="2:8">
      <c r="B21941" s="2" t="s">
        <v>22391</v>
      </c>
      <c r="C21941" s="2">
        <v>18</v>
      </c>
      <c r="D21941" s="2" t="s">
        <v>467</v>
      </c>
      <c r="E21941" s="2"/>
      <c r="F21941" s="2"/>
      <c r="G21941" s="2"/>
      <c r="H21941" s="2"/>
    </row>
    <row r="21942" spans="2:8">
      <c r="B21942" s="2" t="s">
        <v>22392</v>
      </c>
      <c r="C21942" s="2">
        <v>18</v>
      </c>
      <c r="D21942" s="2" t="s">
        <v>467</v>
      </c>
      <c r="E21942" s="2"/>
      <c r="F21942" s="2"/>
      <c r="G21942" s="2"/>
      <c r="H21942" s="2"/>
    </row>
    <row r="21943" spans="2:8">
      <c r="B21943" s="2" t="s">
        <v>22393</v>
      </c>
      <c r="C21943" s="2">
        <v>25</v>
      </c>
      <c r="D21943" s="2" t="s">
        <v>467</v>
      </c>
      <c r="E21943" s="2"/>
      <c r="F21943" s="2"/>
      <c r="G21943" s="2"/>
      <c r="H21943" s="2"/>
    </row>
    <row r="21944" spans="2:8">
      <c r="B21944" s="2" t="s">
        <v>22394</v>
      </c>
      <c r="C21944" s="2">
        <v>27</v>
      </c>
      <c r="D21944" s="2" t="s">
        <v>467</v>
      </c>
      <c r="E21944" s="2"/>
      <c r="F21944" s="2"/>
      <c r="G21944" s="2"/>
      <c r="H21944" s="2"/>
    </row>
    <row r="21945" spans="2:8">
      <c r="B21945" s="2" t="s">
        <v>22395</v>
      </c>
      <c r="C21945" s="2">
        <v>27</v>
      </c>
      <c r="D21945" s="2" t="s">
        <v>467</v>
      </c>
      <c r="E21945" s="2"/>
      <c r="F21945" s="2"/>
      <c r="G21945" s="2"/>
      <c r="H21945" s="2"/>
    </row>
    <row r="21946" spans="2:8">
      <c r="B21946" s="2" t="s">
        <v>22396</v>
      </c>
      <c r="C21946" s="2">
        <v>27</v>
      </c>
      <c r="D21946" s="2" t="s">
        <v>467</v>
      </c>
      <c r="E21946" s="2"/>
      <c r="F21946" s="2"/>
      <c r="G21946" s="2"/>
      <c r="H21946" s="2"/>
    </row>
    <row r="21947" spans="2:8">
      <c r="B21947" s="2" t="s">
        <v>22397</v>
      </c>
      <c r="C21947" s="2">
        <v>26</v>
      </c>
      <c r="D21947" s="2" t="s">
        <v>467</v>
      </c>
      <c r="E21947" s="2"/>
      <c r="F21947" s="2"/>
      <c r="G21947" s="2"/>
      <c r="H21947" s="2"/>
    </row>
    <row r="21948" spans="2:8">
      <c r="B21948" s="2" t="s">
        <v>22398</v>
      </c>
      <c r="C21948" s="2">
        <v>24</v>
      </c>
      <c r="D21948" s="2" t="s">
        <v>467</v>
      </c>
      <c r="E21948" s="2"/>
      <c r="F21948" s="2"/>
      <c r="G21948" s="2"/>
      <c r="H21948" s="2"/>
    </row>
    <row r="21949" spans="2:8">
      <c r="B21949" s="2" t="s">
        <v>22399</v>
      </c>
      <c r="C21949" s="2">
        <v>13</v>
      </c>
      <c r="D21949" s="2" t="s">
        <v>467</v>
      </c>
      <c r="E21949" s="2"/>
      <c r="F21949" s="2"/>
      <c r="G21949" s="2"/>
      <c r="H21949" s="2"/>
    </row>
    <row r="21950" spans="2:8">
      <c r="B21950" s="2" t="s">
        <v>22400</v>
      </c>
      <c r="C21950" s="2">
        <v>25</v>
      </c>
      <c r="D21950" s="2" t="s">
        <v>467</v>
      </c>
      <c r="E21950" s="2"/>
      <c r="F21950" s="2"/>
      <c r="G21950" s="2"/>
      <c r="H21950" s="2"/>
    </row>
    <row r="21951" spans="2:8">
      <c r="B21951" s="2" t="s">
        <v>22401</v>
      </c>
      <c r="C21951" s="2">
        <v>24</v>
      </c>
      <c r="D21951" s="2" t="s">
        <v>467</v>
      </c>
      <c r="E21951" s="2"/>
      <c r="F21951" s="2"/>
      <c r="G21951" s="2"/>
      <c r="H21951" s="2"/>
    </row>
    <row r="21952" spans="2:8">
      <c r="B21952" s="2" t="s">
        <v>22402</v>
      </c>
      <c r="C21952" s="2">
        <v>25</v>
      </c>
      <c r="D21952" s="2" t="s">
        <v>467</v>
      </c>
      <c r="E21952" s="2"/>
      <c r="F21952" s="2"/>
      <c r="G21952" s="2"/>
      <c r="H21952" s="2"/>
    </row>
    <row r="21953" spans="2:8">
      <c r="B21953" s="2" t="s">
        <v>22403</v>
      </c>
      <c r="C21953" s="2">
        <v>24</v>
      </c>
      <c r="D21953" s="2" t="s">
        <v>467</v>
      </c>
      <c r="E21953" s="2"/>
      <c r="F21953" s="2"/>
      <c r="G21953" s="2"/>
      <c r="H21953" s="2"/>
    </row>
    <row r="21954" spans="2:8">
      <c r="B21954" s="2" t="s">
        <v>22404</v>
      </c>
      <c r="C21954" s="2">
        <v>23</v>
      </c>
      <c r="D21954" s="2" t="s">
        <v>467</v>
      </c>
      <c r="E21954" s="2"/>
      <c r="F21954" s="2"/>
      <c r="G21954" s="2"/>
      <c r="H21954" s="2"/>
    </row>
    <row r="21955" spans="2:8">
      <c r="B21955" s="2" t="s">
        <v>22405</v>
      </c>
      <c r="C21955" s="2">
        <v>22</v>
      </c>
      <c r="D21955" s="2" t="s">
        <v>467</v>
      </c>
      <c r="E21955" s="2"/>
      <c r="F21955" s="2"/>
      <c r="G21955" s="2"/>
      <c r="H21955" s="2"/>
    </row>
    <row r="21956" spans="2:8">
      <c r="B21956" s="2" t="s">
        <v>22406</v>
      </c>
      <c r="C21956" s="2">
        <v>20</v>
      </c>
      <c r="D21956" s="2" t="s">
        <v>467</v>
      </c>
      <c r="E21956" s="2"/>
      <c r="F21956" s="2"/>
      <c r="G21956" s="2"/>
      <c r="H21956" s="2"/>
    </row>
    <row r="21957" spans="2:8">
      <c r="B21957" s="2" t="s">
        <v>22407</v>
      </c>
      <c r="C21957" s="2">
        <v>17</v>
      </c>
      <c r="D21957" s="2" t="s">
        <v>467</v>
      </c>
      <c r="E21957" s="2"/>
      <c r="F21957" s="2"/>
      <c r="G21957" s="2"/>
      <c r="H21957" s="2"/>
    </row>
    <row r="21958" spans="2:8">
      <c r="B21958" s="2" t="s">
        <v>22408</v>
      </c>
      <c r="C21958" s="2">
        <v>13</v>
      </c>
      <c r="D21958" s="2" t="s">
        <v>467</v>
      </c>
      <c r="E21958" s="2"/>
      <c r="F21958" s="2"/>
      <c r="G21958" s="2"/>
      <c r="H21958" s="2"/>
    </row>
    <row r="21959" spans="2:8">
      <c r="B21959" s="2" t="s">
        <v>22409</v>
      </c>
      <c r="C21959" s="2">
        <v>8</v>
      </c>
      <c r="D21959" s="2" t="s">
        <v>467</v>
      </c>
      <c r="E21959" s="2"/>
      <c r="F21959" s="2"/>
      <c r="G21959" s="2"/>
      <c r="H21959" s="2"/>
    </row>
    <row r="21960" spans="2:8">
      <c r="B21960" s="2" t="s">
        <v>22410</v>
      </c>
      <c r="C21960" s="2">
        <v>19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30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33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36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34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31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29</v>
      </c>
      <c r="D21967" s="2" t="s">
        <v>467</v>
      </c>
      <c r="E21967" s="2"/>
      <c r="F21967" s="2"/>
      <c r="G21967" s="2"/>
      <c r="H21967" s="2"/>
    </row>
    <row r="21968" spans="2:8">
      <c r="B21968" s="2" t="s">
        <v>22418</v>
      </c>
      <c r="C21968" s="2">
        <v>31</v>
      </c>
      <c r="D21968" s="2" t="s">
        <v>467</v>
      </c>
      <c r="E21968" s="2"/>
      <c r="F21968" s="2"/>
      <c r="G21968" s="2"/>
      <c r="H21968" s="2"/>
    </row>
    <row r="21969" spans="2:8">
      <c r="B21969" s="2" t="s">
        <v>22419</v>
      </c>
      <c r="C21969" s="2">
        <v>31</v>
      </c>
      <c r="D21969" s="2" t="s">
        <v>467</v>
      </c>
      <c r="E21969" s="2"/>
      <c r="F21969" s="2"/>
      <c r="G21969" s="2"/>
      <c r="H21969" s="2"/>
    </row>
    <row r="21970" spans="2:8">
      <c r="B21970" s="2" t="s">
        <v>22420</v>
      </c>
      <c r="C21970" s="2">
        <v>32</v>
      </c>
      <c r="D21970" s="2" t="s">
        <v>467</v>
      </c>
      <c r="E21970" s="2"/>
      <c r="F21970" s="2"/>
      <c r="G21970" s="2"/>
      <c r="H21970" s="2"/>
    </row>
    <row r="21971" spans="2:8">
      <c r="B21971" s="2" t="s">
        <v>22421</v>
      </c>
      <c r="C21971" s="2">
        <v>30</v>
      </c>
      <c r="D21971" s="2" t="s">
        <v>467</v>
      </c>
      <c r="E21971" s="2"/>
      <c r="F21971" s="2"/>
      <c r="G21971" s="2"/>
      <c r="H21971" s="2"/>
    </row>
    <row r="21972" spans="2:8">
      <c r="B21972" s="2" t="s">
        <v>22422</v>
      </c>
      <c r="C21972" s="2">
        <v>28</v>
      </c>
      <c r="D21972" s="2" t="s">
        <v>467</v>
      </c>
      <c r="E21972" s="2"/>
      <c r="F21972" s="2"/>
      <c r="G21972" s="2"/>
      <c r="H21972" s="2"/>
    </row>
    <row r="21973" spans="2:8">
      <c r="B21973" s="2" t="s">
        <v>22423</v>
      </c>
      <c r="C21973" s="2">
        <v>23</v>
      </c>
      <c r="D21973" s="2" t="s">
        <v>467</v>
      </c>
      <c r="E21973" s="2"/>
      <c r="F21973" s="2"/>
      <c r="G21973" s="2"/>
      <c r="H21973" s="2"/>
    </row>
    <row r="21974" spans="2:8">
      <c r="B21974" s="2" t="s">
        <v>22424</v>
      </c>
      <c r="C21974" s="2">
        <v>15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27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27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25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22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38</v>
      </c>
      <c r="D21980" s="2" t="s">
        <v>467</v>
      </c>
      <c r="E21980" s="2"/>
      <c r="F21980" s="2"/>
      <c r="G21980" s="2"/>
      <c r="H21980" s="2"/>
    </row>
    <row r="21981" spans="2:8">
      <c r="B21981" s="2" t="s">
        <v>22431</v>
      </c>
      <c r="C21981" s="2">
        <v>38</v>
      </c>
      <c r="D21981" s="2" t="s">
        <v>467</v>
      </c>
      <c r="E21981" s="2"/>
      <c r="F21981" s="2"/>
      <c r="G21981" s="2"/>
      <c r="H21981" s="2"/>
    </row>
    <row r="21982" spans="2:8">
      <c r="B21982" s="2" t="s">
        <v>22432</v>
      </c>
      <c r="C21982" s="2">
        <v>37</v>
      </c>
      <c r="D21982" s="2" t="s">
        <v>467</v>
      </c>
      <c r="E21982" s="2"/>
      <c r="F21982" s="2"/>
      <c r="G21982" s="2"/>
      <c r="H21982" s="2"/>
    </row>
    <row r="21983" spans="2:8">
      <c r="B21983" s="2" t="s">
        <v>22433</v>
      </c>
      <c r="C21983" s="2">
        <v>33</v>
      </c>
      <c r="D21983" s="2" t="s">
        <v>467</v>
      </c>
      <c r="E21983" s="2"/>
      <c r="F21983" s="2"/>
      <c r="G21983" s="2"/>
      <c r="H21983" s="2"/>
    </row>
    <row r="21984" spans="2:8">
      <c r="B21984" s="2" t="s">
        <v>22434</v>
      </c>
      <c r="C21984" s="2">
        <v>25</v>
      </c>
      <c r="D21984" s="2" t="s">
        <v>467</v>
      </c>
      <c r="E21984" s="2"/>
      <c r="F21984" s="2"/>
      <c r="G21984" s="2"/>
      <c r="H21984" s="2"/>
    </row>
    <row r="21985" spans="2:8">
      <c r="B21985" s="2" t="s">
        <v>22435</v>
      </c>
      <c r="C21985" s="2">
        <v>14</v>
      </c>
      <c r="D21985" s="2" t="s">
        <v>467</v>
      </c>
      <c r="E21985" s="2"/>
      <c r="F21985" s="2"/>
      <c r="G21985" s="2"/>
      <c r="H21985" s="2"/>
    </row>
    <row r="21986" spans="2:8">
      <c r="B21986" s="2" t="s">
        <v>22436</v>
      </c>
      <c r="C21986" s="2">
        <v>14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23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23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24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26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26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26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17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25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32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32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30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25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7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7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19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21</v>
      </c>
      <c r="D22004" s="2" t="s">
        <v>467</v>
      </c>
      <c r="E22004" s="2"/>
      <c r="F22004" s="2"/>
      <c r="G22004" s="2"/>
      <c r="H22004" s="2"/>
    </row>
    <row r="22005" spans="2:8">
      <c r="B22005" s="2" t="s">
        <v>22455</v>
      </c>
      <c r="C22005" s="2">
        <v>23</v>
      </c>
      <c r="D22005" s="2" t="s">
        <v>467</v>
      </c>
      <c r="E22005" s="2"/>
      <c r="F22005" s="2"/>
      <c r="G22005" s="2"/>
      <c r="H22005" s="2"/>
    </row>
    <row r="22006" spans="2:8">
      <c r="B22006" s="2" t="s">
        <v>22456</v>
      </c>
      <c r="C22006" s="2">
        <v>24</v>
      </c>
      <c r="D22006" s="2" t="s">
        <v>467</v>
      </c>
      <c r="E22006" s="2"/>
      <c r="F22006" s="2"/>
      <c r="G22006" s="2"/>
      <c r="H22006" s="2"/>
    </row>
    <row r="22007" spans="2:8">
      <c r="B22007" s="2" t="s">
        <v>22457</v>
      </c>
      <c r="C22007" s="2">
        <v>25</v>
      </c>
      <c r="D22007" s="2" t="s">
        <v>467</v>
      </c>
      <c r="E22007" s="2"/>
      <c r="F22007" s="2"/>
      <c r="G22007" s="2"/>
      <c r="H22007" s="2"/>
    </row>
    <row r="22008" spans="2:8">
      <c r="B22008" s="2" t="s">
        <v>22458</v>
      </c>
      <c r="C22008" s="2">
        <v>25</v>
      </c>
      <c r="D22008" s="2" t="s">
        <v>467</v>
      </c>
      <c r="E22008" s="2"/>
      <c r="F22008" s="2"/>
      <c r="G22008" s="2"/>
      <c r="H22008" s="2"/>
    </row>
    <row r="22009" spans="2:8">
      <c r="B22009" s="2" t="s">
        <v>22459</v>
      </c>
      <c r="C22009" s="2">
        <v>22</v>
      </c>
      <c r="D22009" s="2" t="s">
        <v>467</v>
      </c>
      <c r="E22009" s="2"/>
      <c r="F22009" s="2"/>
      <c r="G22009" s="2"/>
      <c r="H22009" s="2"/>
    </row>
    <row r="22010" spans="2:8">
      <c r="B22010" s="2" t="s">
        <v>22460</v>
      </c>
      <c r="C22010" s="2">
        <v>16</v>
      </c>
      <c r="D22010" s="2" t="s">
        <v>467</v>
      </c>
      <c r="E22010" s="2"/>
      <c r="F22010" s="2"/>
      <c r="G22010" s="2"/>
      <c r="H22010" s="2"/>
    </row>
    <row r="22011" spans="2:8">
      <c r="B22011" s="2" t="s">
        <v>22461</v>
      </c>
      <c r="C22011" s="2">
        <v>13</v>
      </c>
      <c r="D22011" s="2" t="s">
        <v>467</v>
      </c>
      <c r="E22011" s="2"/>
      <c r="F22011" s="2"/>
      <c r="G22011" s="2"/>
      <c r="H22011" s="2"/>
    </row>
    <row r="22012" spans="2:8">
      <c r="B22012" s="2" t="s">
        <v>22462</v>
      </c>
      <c r="C22012" s="2">
        <v>23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25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25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23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18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14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18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20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20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18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16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14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13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14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22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26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31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32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29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31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20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27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28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28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27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18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23</v>
      </c>
      <c r="D22041" s="2" t="s">
        <v>467</v>
      </c>
      <c r="E22041" s="2"/>
      <c r="F22041" s="2"/>
      <c r="G22041" s="2"/>
      <c r="H22041" s="2"/>
    </row>
    <row r="22042" spans="2:8">
      <c r="B22042" s="2" t="s">
        <v>22492</v>
      </c>
      <c r="C22042" s="2">
        <v>26</v>
      </c>
      <c r="D22042" s="2" t="s">
        <v>467</v>
      </c>
      <c r="E22042" s="2"/>
      <c r="F22042" s="2"/>
      <c r="G22042" s="2"/>
      <c r="H22042" s="2"/>
    </row>
    <row r="22043" spans="2:8">
      <c r="B22043" s="2" t="s">
        <v>22493</v>
      </c>
      <c r="C22043" s="2">
        <v>29</v>
      </c>
      <c r="D22043" s="2" t="s">
        <v>467</v>
      </c>
      <c r="E22043" s="2"/>
      <c r="F22043" s="2"/>
      <c r="G22043" s="2"/>
      <c r="H22043" s="2"/>
    </row>
    <row r="22044" spans="2:8">
      <c r="B22044" s="2" t="s">
        <v>22494</v>
      </c>
      <c r="C22044" s="2">
        <v>32</v>
      </c>
      <c r="D22044" s="2" t="s">
        <v>467</v>
      </c>
      <c r="E22044" s="2"/>
      <c r="F22044" s="2"/>
      <c r="G22044" s="2"/>
      <c r="H22044" s="2"/>
    </row>
    <row r="22045" spans="2:8">
      <c r="B22045" s="2" t="s">
        <v>22495</v>
      </c>
      <c r="C22045" s="2">
        <v>31</v>
      </c>
      <c r="D22045" s="2" t="s">
        <v>467</v>
      </c>
      <c r="E22045" s="2"/>
      <c r="F22045" s="2"/>
      <c r="G22045" s="2"/>
      <c r="H22045" s="2"/>
    </row>
    <row r="22046" spans="2:8">
      <c r="B22046" s="2" t="s">
        <v>22496</v>
      </c>
      <c r="C22046" s="2">
        <v>30</v>
      </c>
      <c r="D22046" s="2" t="s">
        <v>467</v>
      </c>
      <c r="E22046" s="2"/>
      <c r="F22046" s="2"/>
      <c r="G22046" s="2"/>
      <c r="H22046" s="2"/>
    </row>
    <row r="22047" spans="2:8">
      <c r="B22047" s="2" t="s">
        <v>22497</v>
      </c>
      <c r="C22047" s="2">
        <v>25</v>
      </c>
      <c r="D22047" s="2" t="s">
        <v>467</v>
      </c>
      <c r="E22047" s="2"/>
      <c r="F22047" s="2"/>
      <c r="G22047" s="2"/>
      <c r="H22047" s="2"/>
    </row>
    <row r="22048" spans="2:8">
      <c r="B22048" s="2" t="s">
        <v>22498</v>
      </c>
      <c r="C22048" s="2">
        <v>18</v>
      </c>
      <c r="D22048" s="2" t="s">
        <v>467</v>
      </c>
      <c r="E22048" s="2"/>
      <c r="F22048" s="2"/>
      <c r="G22048" s="2"/>
      <c r="H22048" s="2"/>
    </row>
    <row r="22049" spans="2:8">
      <c r="B22049" s="2" t="s">
        <v>22499</v>
      </c>
      <c r="C22049" s="2">
        <v>29</v>
      </c>
      <c r="D22049" s="2" t="s">
        <v>467</v>
      </c>
      <c r="E22049" s="2"/>
      <c r="F22049" s="2"/>
      <c r="G22049" s="2"/>
      <c r="H22049" s="2"/>
    </row>
    <row r="22050" spans="2:8">
      <c r="B22050" s="2" t="s">
        <v>22500</v>
      </c>
      <c r="C22050" s="2">
        <v>35</v>
      </c>
      <c r="D22050" s="2" t="s">
        <v>467</v>
      </c>
      <c r="E22050" s="2"/>
      <c r="F22050" s="2"/>
      <c r="G22050" s="2"/>
      <c r="H22050" s="2"/>
    </row>
    <row r="22051" spans="2:8">
      <c r="B22051" s="2" t="s">
        <v>22501</v>
      </c>
      <c r="C22051" s="2">
        <v>39</v>
      </c>
      <c r="D22051" s="2" t="s">
        <v>467</v>
      </c>
      <c r="E22051" s="2"/>
      <c r="F22051" s="2"/>
      <c r="G22051" s="2"/>
      <c r="H22051" s="2"/>
    </row>
    <row r="22052" spans="2:8">
      <c r="B22052" s="2" t="s">
        <v>22502</v>
      </c>
      <c r="C22052" s="2">
        <v>40</v>
      </c>
      <c r="D22052" s="2" t="s">
        <v>467</v>
      </c>
      <c r="E22052" s="2"/>
      <c r="F22052" s="2"/>
      <c r="G22052" s="2"/>
      <c r="H22052" s="2"/>
    </row>
    <row r="22053" spans="2:8">
      <c r="B22053" s="2" t="s">
        <v>22503</v>
      </c>
      <c r="C22053" s="2">
        <v>33</v>
      </c>
      <c r="D22053" s="2" t="s">
        <v>467</v>
      </c>
      <c r="E22053" s="2"/>
      <c r="F22053" s="2"/>
      <c r="G22053" s="2"/>
      <c r="H22053" s="2"/>
    </row>
    <row r="22054" spans="2:8">
      <c r="B22054" s="2" t="s">
        <v>22504</v>
      </c>
      <c r="C22054" s="2">
        <v>23</v>
      </c>
      <c r="D22054" s="2" t="s">
        <v>467</v>
      </c>
      <c r="E22054" s="2"/>
      <c r="F22054" s="2"/>
      <c r="G22054" s="2"/>
      <c r="H22054" s="2"/>
    </row>
    <row r="22055" spans="2:8">
      <c r="B22055" s="2" t="s">
        <v>22505</v>
      </c>
      <c r="C22055" s="2">
        <v>12</v>
      </c>
      <c r="D22055" s="2" t="s">
        <v>467</v>
      </c>
      <c r="E22055" s="2"/>
      <c r="F22055" s="2"/>
      <c r="G22055" s="2"/>
      <c r="H22055" s="2"/>
    </row>
    <row r="22056" spans="2:8">
      <c r="B22056" s="2" t="s">
        <v>22506</v>
      </c>
      <c r="C22056" s="2">
        <v>17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18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20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25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28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30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28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27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23</v>
      </c>
      <c r="D22064" s="2" t="s">
        <v>467</v>
      </c>
      <c r="E22064" s="2"/>
      <c r="F22064" s="2"/>
      <c r="G22064" s="2"/>
      <c r="H22064" s="2"/>
    </row>
    <row r="22065" spans="2:8">
      <c r="B22065" s="2" t="s">
        <v>22515</v>
      </c>
      <c r="C22065" s="2">
        <v>25</v>
      </c>
      <c r="D22065" s="2" t="s">
        <v>467</v>
      </c>
      <c r="E22065" s="2"/>
      <c r="F22065" s="2"/>
      <c r="G22065" s="2"/>
      <c r="H22065" s="2"/>
    </row>
    <row r="22066" spans="2:8">
      <c r="B22066" s="2" t="s">
        <v>22516</v>
      </c>
      <c r="C22066" s="2">
        <v>27</v>
      </c>
      <c r="D22066" s="2" t="s">
        <v>467</v>
      </c>
      <c r="E22066" s="2"/>
      <c r="F22066" s="2"/>
      <c r="G22066" s="2"/>
      <c r="H22066" s="2"/>
    </row>
    <row r="22067" spans="2:8">
      <c r="B22067" s="2" t="s">
        <v>22517</v>
      </c>
      <c r="C22067" s="2">
        <v>26</v>
      </c>
      <c r="D22067" s="2" t="s">
        <v>467</v>
      </c>
      <c r="E22067" s="2"/>
      <c r="F22067" s="2"/>
      <c r="G22067" s="2"/>
      <c r="H22067" s="2"/>
    </row>
    <row r="22068" spans="2:8">
      <c r="B22068" s="2" t="s">
        <v>22518</v>
      </c>
      <c r="C22068" s="2">
        <v>26</v>
      </c>
      <c r="D22068" s="2" t="s">
        <v>467</v>
      </c>
      <c r="E22068" s="2"/>
      <c r="F22068" s="2"/>
      <c r="G22068" s="2"/>
      <c r="H22068" s="2"/>
    </row>
    <row r="22069" spans="2:8">
      <c r="B22069" s="2" t="s">
        <v>22519</v>
      </c>
      <c r="C22069" s="2">
        <v>24</v>
      </c>
      <c r="D22069" s="2" t="s">
        <v>467</v>
      </c>
      <c r="E22069" s="2"/>
      <c r="F22069" s="2"/>
      <c r="G22069" s="2"/>
      <c r="H22069" s="2"/>
    </row>
    <row r="22070" spans="2:8">
      <c r="B22070" s="2" t="s">
        <v>22520</v>
      </c>
      <c r="C22070" s="2">
        <v>21</v>
      </c>
      <c r="D22070" s="2" t="s">
        <v>467</v>
      </c>
      <c r="E22070" s="2"/>
      <c r="F22070" s="2"/>
      <c r="G22070" s="2"/>
      <c r="H22070" s="2"/>
    </row>
    <row r="22071" spans="2:8">
      <c r="B22071" s="2" t="s">
        <v>22521</v>
      </c>
      <c r="C22071" s="2">
        <v>15</v>
      </c>
      <c r="D22071" s="2" t="s">
        <v>467</v>
      </c>
      <c r="E22071" s="2"/>
      <c r="F22071" s="2"/>
      <c r="G22071" s="2"/>
      <c r="H22071" s="2"/>
    </row>
    <row r="22072" spans="2:8">
      <c r="B22072" s="2" t="s">
        <v>22522</v>
      </c>
      <c r="C22072" s="2">
        <v>28</v>
      </c>
      <c r="D22072" s="2" t="s">
        <v>467</v>
      </c>
      <c r="E22072" s="2"/>
      <c r="F22072" s="2"/>
      <c r="G22072" s="2"/>
      <c r="H22072" s="2"/>
    </row>
    <row r="22073" spans="2:8">
      <c r="B22073" s="2" t="s">
        <v>22523</v>
      </c>
      <c r="C22073" s="2">
        <v>27</v>
      </c>
      <c r="D22073" s="2" t="s">
        <v>467</v>
      </c>
      <c r="E22073" s="2"/>
      <c r="F22073" s="2"/>
      <c r="G22073" s="2"/>
      <c r="H22073" s="2"/>
    </row>
    <row r="22074" spans="2:8">
      <c r="B22074" s="2" t="s">
        <v>22524</v>
      </c>
      <c r="C22074" s="2">
        <v>29</v>
      </c>
      <c r="D22074" s="2" t="s">
        <v>467</v>
      </c>
      <c r="E22074" s="2"/>
      <c r="F22074" s="2"/>
      <c r="G22074" s="2"/>
      <c r="H22074" s="2"/>
    </row>
    <row r="22075" spans="2:8">
      <c r="B22075" s="2" t="s">
        <v>22525</v>
      </c>
      <c r="C22075" s="2">
        <v>31</v>
      </c>
      <c r="D22075" s="2" t="s">
        <v>467</v>
      </c>
      <c r="E22075" s="2"/>
      <c r="F22075" s="2"/>
      <c r="G22075" s="2"/>
      <c r="H22075" s="2"/>
    </row>
    <row r="22076" spans="2:8">
      <c r="B22076" s="2" t="s">
        <v>22526</v>
      </c>
      <c r="C22076" s="2">
        <v>32</v>
      </c>
      <c r="D22076" s="2" t="s">
        <v>467</v>
      </c>
      <c r="E22076" s="2"/>
      <c r="F22076" s="2"/>
      <c r="G22076" s="2"/>
      <c r="H22076" s="2"/>
    </row>
    <row r="22077" spans="2:8">
      <c r="B22077" s="2" t="s">
        <v>22527</v>
      </c>
      <c r="C22077" s="2">
        <v>26</v>
      </c>
      <c r="D22077" s="2" t="s">
        <v>467</v>
      </c>
      <c r="E22077" s="2"/>
      <c r="F22077" s="2"/>
      <c r="G22077" s="2"/>
      <c r="H22077" s="2"/>
    </row>
    <row r="22078" spans="2:8">
      <c r="B22078" s="2" t="s">
        <v>22528</v>
      </c>
      <c r="C22078" s="2">
        <v>16</v>
      </c>
      <c r="D22078" s="2" t="s">
        <v>467</v>
      </c>
      <c r="E22078" s="2"/>
      <c r="F22078" s="2"/>
      <c r="G22078" s="2"/>
      <c r="H22078" s="2"/>
    </row>
    <row r="22079" spans="2:8">
      <c r="B22079" s="2" t="s">
        <v>22529</v>
      </c>
      <c r="C22079" s="2">
        <v>8</v>
      </c>
      <c r="D22079" s="2" t="s">
        <v>467</v>
      </c>
      <c r="E22079" s="2"/>
      <c r="F22079" s="2"/>
      <c r="G22079" s="2"/>
      <c r="H22079" s="2"/>
    </row>
    <row r="22080" spans="2:8">
      <c r="B22080" s="2" t="s">
        <v>22530</v>
      </c>
      <c r="C22080" s="2">
        <v>13</v>
      </c>
      <c r="D22080" s="2" t="s">
        <v>467</v>
      </c>
      <c r="E22080" s="2"/>
      <c r="F22080" s="2"/>
      <c r="G22080" s="2"/>
      <c r="H22080" s="2"/>
    </row>
    <row r="22081" spans="2:8">
      <c r="B22081" s="2" t="s">
        <v>22531</v>
      </c>
      <c r="C22081" s="2">
        <v>12</v>
      </c>
      <c r="D22081" s="2" t="s">
        <v>467</v>
      </c>
      <c r="E22081" s="2"/>
      <c r="F22081" s="2"/>
      <c r="G22081" s="2"/>
      <c r="H22081" s="2"/>
    </row>
    <row r="22082" spans="2:8">
      <c r="B22082" s="2" t="s">
        <v>22532</v>
      </c>
      <c r="C22082" s="2">
        <v>22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27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32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37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34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33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27</v>
      </c>
      <c r="D22088" s="2" t="s">
        <v>467</v>
      </c>
      <c r="E22088" s="2"/>
      <c r="F22088" s="2"/>
      <c r="G22088" s="2"/>
      <c r="H22088" s="2"/>
    </row>
    <row r="22089" spans="2:8">
      <c r="B22089" s="2" t="s">
        <v>22539</v>
      </c>
      <c r="C22089" s="2">
        <v>29</v>
      </c>
      <c r="D22089" s="2" t="s">
        <v>467</v>
      </c>
      <c r="E22089" s="2"/>
      <c r="F22089" s="2"/>
      <c r="G22089" s="2"/>
      <c r="H22089" s="2"/>
    </row>
    <row r="22090" spans="2:8">
      <c r="B22090" s="2" t="s">
        <v>22540</v>
      </c>
      <c r="C22090" s="2">
        <v>31</v>
      </c>
      <c r="D22090" s="2" t="s">
        <v>467</v>
      </c>
      <c r="E22090" s="2"/>
      <c r="F22090" s="2"/>
      <c r="G22090" s="2"/>
      <c r="H22090" s="2"/>
    </row>
    <row r="22091" spans="2:8">
      <c r="B22091" s="2" t="s">
        <v>22541</v>
      </c>
      <c r="C22091" s="2">
        <v>31</v>
      </c>
      <c r="D22091" s="2" t="s">
        <v>467</v>
      </c>
      <c r="E22091" s="2"/>
      <c r="F22091" s="2"/>
      <c r="G22091" s="2"/>
      <c r="H22091" s="2"/>
    </row>
    <row r="22092" spans="2:8">
      <c r="B22092" s="2" t="s">
        <v>22542</v>
      </c>
      <c r="C22092" s="2">
        <v>30</v>
      </c>
      <c r="D22092" s="2" t="s">
        <v>467</v>
      </c>
      <c r="E22092" s="2"/>
      <c r="F22092" s="2"/>
      <c r="G22092" s="2"/>
      <c r="H22092" s="2"/>
    </row>
    <row r="22093" spans="2:8">
      <c r="B22093" s="2" t="s">
        <v>22543</v>
      </c>
      <c r="C22093" s="2">
        <v>29</v>
      </c>
      <c r="D22093" s="2" t="s">
        <v>467</v>
      </c>
      <c r="E22093" s="2"/>
      <c r="F22093" s="2"/>
      <c r="G22093" s="2"/>
      <c r="H22093" s="2"/>
    </row>
    <row r="22094" spans="2:8">
      <c r="B22094" s="2" t="s">
        <v>22544</v>
      </c>
      <c r="C22094" s="2">
        <v>24</v>
      </c>
      <c r="D22094" s="2" t="s">
        <v>467</v>
      </c>
      <c r="E22094" s="2"/>
      <c r="F22094" s="2"/>
      <c r="G22094" s="2"/>
      <c r="H22094" s="2"/>
    </row>
    <row r="22095" spans="2:8">
      <c r="B22095" s="2" t="s">
        <v>22545</v>
      </c>
      <c r="C22095" s="2">
        <v>13</v>
      </c>
      <c r="D22095" s="2" t="s">
        <v>467</v>
      </c>
      <c r="E22095" s="2"/>
      <c r="F22095" s="2"/>
      <c r="G22095" s="2"/>
      <c r="H22095" s="2"/>
    </row>
    <row r="22096" spans="2:8">
      <c r="B22096" s="2" t="s">
        <v>22546</v>
      </c>
      <c r="C22096" s="2">
        <v>26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32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33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34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19</v>
      </c>
      <c r="D22101" s="2" t="s">
        <v>467</v>
      </c>
      <c r="E22101" s="2"/>
      <c r="F22101" s="2"/>
      <c r="G22101" s="2"/>
      <c r="H22101" s="2"/>
    </row>
    <row r="22102" spans="2:8">
      <c r="B22102" s="2" t="s">
        <v>22552</v>
      </c>
      <c r="C22102" s="2">
        <v>19</v>
      </c>
      <c r="D22102" s="2" t="s">
        <v>467</v>
      </c>
      <c r="E22102" s="2"/>
      <c r="F22102" s="2"/>
      <c r="G22102" s="2"/>
      <c r="H22102" s="2"/>
    </row>
    <row r="22103" spans="2:8">
      <c r="B22103" s="2" t="s">
        <v>22553</v>
      </c>
      <c r="C22103" s="2">
        <v>19</v>
      </c>
      <c r="D22103" s="2" t="s">
        <v>467</v>
      </c>
      <c r="E22103" s="2"/>
      <c r="F22103" s="2"/>
      <c r="G22103" s="2"/>
      <c r="H22103" s="2"/>
    </row>
    <row r="22104" spans="2:8">
      <c r="B22104" s="2" t="s">
        <v>22554</v>
      </c>
      <c r="C22104" s="2">
        <v>19</v>
      </c>
      <c r="D22104" s="2" t="s">
        <v>467</v>
      </c>
      <c r="E22104" s="2"/>
      <c r="F22104" s="2"/>
      <c r="G22104" s="2"/>
      <c r="H22104" s="2"/>
    </row>
    <row r="22105" spans="2:8">
      <c r="B22105" s="2" t="s">
        <v>22555</v>
      </c>
      <c r="C22105" s="2">
        <v>19</v>
      </c>
      <c r="D22105" s="2" t="s">
        <v>467</v>
      </c>
      <c r="E22105" s="2"/>
      <c r="F22105" s="2"/>
      <c r="G22105" s="2"/>
      <c r="H22105" s="2"/>
    </row>
    <row r="22106" spans="2:8">
      <c r="B22106" s="2" t="s">
        <v>22556</v>
      </c>
      <c r="C22106" s="2">
        <v>19</v>
      </c>
      <c r="D22106" s="2" t="s">
        <v>467</v>
      </c>
      <c r="E22106" s="2"/>
      <c r="F22106" s="2"/>
      <c r="G22106" s="2"/>
      <c r="H22106" s="2"/>
    </row>
    <row r="22107" spans="2:8">
      <c r="B22107" s="2" t="s">
        <v>22557</v>
      </c>
      <c r="C22107" s="2">
        <v>19</v>
      </c>
      <c r="D22107" s="2" t="s">
        <v>467</v>
      </c>
      <c r="E22107" s="2"/>
      <c r="F22107" s="2"/>
      <c r="G22107" s="2"/>
      <c r="H22107" s="2"/>
    </row>
    <row r="22108" spans="2:8">
      <c r="B22108" s="2" t="s">
        <v>22558</v>
      </c>
      <c r="C22108" s="2">
        <v>19</v>
      </c>
      <c r="D22108" s="2" t="s">
        <v>467</v>
      </c>
      <c r="E22108" s="2"/>
      <c r="F22108" s="2"/>
      <c r="G22108" s="2"/>
      <c r="H22108" s="2"/>
    </row>
    <row r="22109" spans="2:8">
      <c r="B22109" s="2" t="s">
        <v>22559</v>
      </c>
      <c r="C22109" s="2">
        <v>19</v>
      </c>
      <c r="D22109" s="2" t="s">
        <v>467</v>
      </c>
      <c r="E22109" s="2"/>
      <c r="F22109" s="2"/>
      <c r="G22109" s="2"/>
      <c r="H22109" s="2"/>
    </row>
    <row r="22110" spans="2:8">
      <c r="B22110" s="2" t="s">
        <v>22560</v>
      </c>
      <c r="C22110" s="2">
        <v>19</v>
      </c>
      <c r="D22110" s="2" t="s">
        <v>467</v>
      </c>
      <c r="E22110" s="2"/>
      <c r="F22110" s="2"/>
      <c r="G22110" s="2"/>
      <c r="H22110" s="2"/>
    </row>
    <row r="22111" spans="2:8">
      <c r="B22111" s="2" t="s">
        <v>22561</v>
      </c>
      <c r="C22111" s="2">
        <v>14</v>
      </c>
      <c r="D22111" s="2" t="s">
        <v>467</v>
      </c>
      <c r="E22111" s="2"/>
      <c r="F22111" s="2"/>
      <c r="G22111" s="2"/>
      <c r="H22111" s="2"/>
    </row>
    <row r="22112" spans="2:8">
      <c r="B22112" s="2" t="s">
        <v>22562</v>
      </c>
      <c r="C22112" s="2">
        <v>16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22563</v>
      </c>
      <c r="C22113" s="2">
        <v>16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22564</v>
      </c>
      <c r="C22114" s="2">
        <v>16</v>
      </c>
      <c r="D22114" s="2" t="s">
        <v>467</v>
      </c>
      <c r="E22114" s="2"/>
      <c r="F22114" s="2"/>
      <c r="G22114" s="2"/>
      <c r="H22114" s="2"/>
    </row>
    <row r="22115" spans="2:8">
      <c r="B22115" s="2" t="s">
        <v>22565</v>
      </c>
      <c r="C22115" s="2">
        <v>16</v>
      </c>
      <c r="D22115" s="2" t="s">
        <v>467</v>
      </c>
      <c r="E22115" s="2"/>
      <c r="F22115" s="2"/>
      <c r="G22115" s="2"/>
      <c r="H22115" s="2"/>
    </row>
    <row r="22116" spans="2:8">
      <c r="B22116" s="2" t="s">
        <v>22566</v>
      </c>
      <c r="C22116" s="2">
        <v>19</v>
      </c>
      <c r="D22116" s="2" t="s">
        <v>467</v>
      </c>
      <c r="E22116" s="2"/>
      <c r="F22116" s="2"/>
      <c r="G22116" s="2"/>
      <c r="H22116" s="2"/>
    </row>
    <row r="22117" spans="2:8">
      <c r="B22117" s="2" t="s">
        <v>22567</v>
      </c>
      <c r="C22117" s="2">
        <v>17</v>
      </c>
      <c r="D22117" s="2" t="s">
        <v>467</v>
      </c>
      <c r="E22117" s="2"/>
      <c r="F22117" s="2"/>
      <c r="G22117" s="2"/>
      <c r="H22117" s="2"/>
    </row>
    <row r="22118" spans="2:8">
      <c r="B22118" s="2" t="s">
        <v>22568</v>
      </c>
      <c r="C22118" s="2">
        <v>16</v>
      </c>
      <c r="D22118" s="2" t="s">
        <v>467</v>
      </c>
      <c r="E22118" s="2"/>
      <c r="F22118" s="2"/>
      <c r="G22118" s="2"/>
      <c r="H22118" s="2"/>
    </row>
    <row r="22119" spans="2:8">
      <c r="B22119" s="2" t="s">
        <v>22569</v>
      </c>
      <c r="C22119" s="2">
        <v>30</v>
      </c>
      <c r="D22119" s="2" t="s">
        <v>467</v>
      </c>
      <c r="E22119" s="2"/>
      <c r="F22119" s="2"/>
      <c r="G22119" s="2"/>
      <c r="H22119" s="2"/>
    </row>
    <row r="22120" spans="2:8">
      <c r="B22120" s="2" t="s">
        <v>22570</v>
      </c>
      <c r="C22120" s="2">
        <v>30</v>
      </c>
      <c r="D22120" s="2" t="s">
        <v>467</v>
      </c>
      <c r="E22120" s="2"/>
      <c r="F22120" s="2"/>
      <c r="G22120" s="2"/>
      <c r="H22120" s="2"/>
    </row>
    <row r="22121" spans="2:8">
      <c r="B22121" s="2" t="s">
        <v>22571</v>
      </c>
      <c r="C22121" s="2">
        <v>30</v>
      </c>
      <c r="D22121" s="2" t="s">
        <v>467</v>
      </c>
      <c r="E22121" s="2"/>
      <c r="F22121" s="2"/>
      <c r="G22121" s="2"/>
      <c r="H22121" s="2"/>
    </row>
    <row r="22122" spans="2:8">
      <c r="B22122" s="2" t="s">
        <v>22572</v>
      </c>
      <c r="C22122" s="2">
        <v>30</v>
      </c>
      <c r="D22122" s="2" t="s">
        <v>467</v>
      </c>
      <c r="E22122" s="2"/>
      <c r="F22122" s="2"/>
      <c r="G22122" s="2"/>
      <c r="H22122" s="2"/>
    </row>
    <row r="22123" spans="2:8">
      <c r="B22123" s="2" t="s">
        <v>22573</v>
      </c>
      <c r="C22123" s="2">
        <v>29</v>
      </c>
      <c r="D22123" s="2" t="s">
        <v>467</v>
      </c>
      <c r="E22123" s="2"/>
      <c r="F22123" s="2"/>
      <c r="G22123" s="2"/>
      <c r="H22123" s="2"/>
    </row>
    <row r="22124" spans="2:8">
      <c r="B22124" s="2" t="s">
        <v>22574</v>
      </c>
      <c r="C22124" s="2">
        <v>26</v>
      </c>
      <c r="D22124" s="2" t="s">
        <v>467</v>
      </c>
      <c r="E22124" s="2"/>
      <c r="F22124" s="2"/>
      <c r="G22124" s="2"/>
      <c r="H22124" s="2"/>
    </row>
    <row r="22125" spans="2:8">
      <c r="B22125" s="2" t="s">
        <v>22575</v>
      </c>
      <c r="C22125" s="2">
        <v>19</v>
      </c>
      <c r="D22125" s="2" t="s">
        <v>467</v>
      </c>
      <c r="E22125" s="2"/>
      <c r="F22125" s="2"/>
      <c r="G22125" s="2"/>
      <c r="H22125" s="2"/>
    </row>
    <row r="22126" spans="2:8">
      <c r="B22126" s="2" t="s">
        <v>22576</v>
      </c>
      <c r="C22126" s="2">
        <v>35</v>
      </c>
      <c r="D22126" s="2" t="s">
        <v>467</v>
      </c>
      <c r="E22126" s="2"/>
      <c r="F22126" s="2"/>
      <c r="G22126" s="2"/>
      <c r="H22126" s="2"/>
    </row>
    <row r="22127" spans="2:8">
      <c r="B22127" s="2" t="s">
        <v>22577</v>
      </c>
      <c r="C22127" s="2">
        <v>34</v>
      </c>
      <c r="D22127" s="2" t="s">
        <v>467</v>
      </c>
      <c r="E22127" s="2"/>
      <c r="F22127" s="2"/>
      <c r="G22127" s="2"/>
      <c r="H22127" s="2"/>
    </row>
    <row r="22128" spans="2:8">
      <c r="B22128" s="2" t="s">
        <v>22578</v>
      </c>
      <c r="C22128" s="2">
        <v>33</v>
      </c>
      <c r="D22128" s="2" t="s">
        <v>467</v>
      </c>
      <c r="E22128" s="2"/>
      <c r="F22128" s="2"/>
      <c r="G22128" s="2"/>
      <c r="H22128" s="2"/>
    </row>
    <row r="22129" spans="2:8">
      <c r="B22129" s="2" t="s">
        <v>22579</v>
      </c>
      <c r="C22129" s="2">
        <v>30</v>
      </c>
      <c r="D22129" s="2" t="s">
        <v>467</v>
      </c>
      <c r="E22129" s="2"/>
      <c r="F22129" s="2"/>
      <c r="G22129" s="2"/>
      <c r="H22129" s="2"/>
    </row>
    <row r="22130" spans="2:8">
      <c r="B22130" s="2" t="s">
        <v>22580</v>
      </c>
      <c r="C22130" s="2">
        <v>28</v>
      </c>
      <c r="D22130" s="2" t="s">
        <v>467</v>
      </c>
      <c r="E22130" s="2"/>
      <c r="F22130" s="2"/>
      <c r="G22130" s="2"/>
      <c r="H22130" s="2"/>
    </row>
    <row r="22131" spans="2:8">
      <c r="B22131" s="2" t="s">
        <v>22581</v>
      </c>
      <c r="C22131" s="2">
        <v>24</v>
      </c>
      <c r="D22131" s="2" t="s">
        <v>467</v>
      </c>
      <c r="E22131" s="2"/>
      <c r="F22131" s="2"/>
      <c r="G22131" s="2"/>
      <c r="H22131" s="2"/>
    </row>
    <row r="22132" spans="2:8">
      <c r="B22132" s="2" t="s">
        <v>22582</v>
      </c>
      <c r="C22132" s="2">
        <v>13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22583</v>
      </c>
      <c r="C22133" s="2">
        <v>17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22584</v>
      </c>
      <c r="C22134" s="2">
        <v>17</v>
      </c>
      <c r="D22134" s="2" t="s">
        <v>467</v>
      </c>
      <c r="E22134" s="2"/>
      <c r="F22134" s="2"/>
      <c r="G22134" s="2"/>
      <c r="H22134" s="2"/>
    </row>
    <row r="22135" spans="2:8">
      <c r="B22135" s="2" t="s">
        <v>22585</v>
      </c>
      <c r="C22135" s="2">
        <v>16</v>
      </c>
      <c r="D22135" s="2" t="s">
        <v>467</v>
      </c>
      <c r="E22135" s="2"/>
      <c r="F22135" s="2"/>
      <c r="G22135" s="2"/>
      <c r="H22135" s="2"/>
    </row>
    <row r="22136" spans="2:8">
      <c r="B22136" s="2" t="s">
        <v>22586</v>
      </c>
      <c r="C22136" s="2">
        <v>16</v>
      </c>
      <c r="D22136" s="2" t="s">
        <v>467</v>
      </c>
      <c r="E22136" s="2"/>
      <c r="F22136" s="2"/>
      <c r="G22136" s="2"/>
      <c r="H22136" s="2"/>
    </row>
    <row r="22137" spans="2:8">
      <c r="B22137" s="2" t="s">
        <v>22587</v>
      </c>
      <c r="C22137" s="2">
        <v>15</v>
      </c>
      <c r="D22137" s="2" t="s">
        <v>467</v>
      </c>
      <c r="E22137" s="2"/>
      <c r="F22137" s="2"/>
      <c r="G22137" s="2"/>
      <c r="H22137" s="2"/>
    </row>
    <row r="22138" spans="2:8">
      <c r="B22138" s="2" t="s">
        <v>22588</v>
      </c>
      <c r="C22138" s="2">
        <v>37</v>
      </c>
      <c r="D22138" s="2" t="s">
        <v>467</v>
      </c>
      <c r="E22138" s="2"/>
      <c r="F22138" s="2"/>
      <c r="G22138" s="2"/>
      <c r="H22138" s="2"/>
    </row>
    <row r="22139" spans="2:8">
      <c r="B22139" s="2" t="s">
        <v>22589</v>
      </c>
      <c r="C22139" s="2">
        <v>38</v>
      </c>
      <c r="D22139" s="2" t="s">
        <v>467</v>
      </c>
      <c r="E22139" s="2"/>
      <c r="F22139" s="2"/>
      <c r="G22139" s="2"/>
      <c r="H22139" s="2"/>
    </row>
    <row r="22140" spans="2:8">
      <c r="B22140" s="2" t="s">
        <v>22590</v>
      </c>
      <c r="C22140" s="2">
        <v>37</v>
      </c>
      <c r="D22140" s="2" t="s">
        <v>467</v>
      </c>
      <c r="E22140" s="2"/>
      <c r="F22140" s="2"/>
      <c r="G22140" s="2"/>
      <c r="H22140" s="2"/>
    </row>
    <row r="22141" spans="2:8">
      <c r="B22141" s="2" t="s">
        <v>22591</v>
      </c>
      <c r="C22141" s="2">
        <v>35</v>
      </c>
      <c r="D22141" s="2" t="s">
        <v>467</v>
      </c>
      <c r="E22141" s="2"/>
      <c r="F22141" s="2"/>
      <c r="G22141" s="2"/>
      <c r="H22141" s="2"/>
    </row>
    <row r="22142" spans="2:8">
      <c r="B22142" s="2" t="s">
        <v>22592</v>
      </c>
      <c r="C22142" s="2">
        <v>31</v>
      </c>
      <c r="D22142" s="2" t="s">
        <v>467</v>
      </c>
      <c r="E22142" s="2"/>
      <c r="F22142" s="2"/>
      <c r="G22142" s="2"/>
      <c r="H22142" s="2"/>
    </row>
    <row r="22143" spans="2:8">
      <c r="B22143" s="2" t="s">
        <v>22593</v>
      </c>
      <c r="C22143" s="2">
        <v>24</v>
      </c>
      <c r="D22143" s="2" t="s">
        <v>467</v>
      </c>
      <c r="E22143" s="2"/>
      <c r="F22143" s="2"/>
      <c r="G22143" s="2"/>
      <c r="H22143" s="2"/>
    </row>
    <row r="22144" spans="2:8">
      <c r="B22144" s="2" t="s">
        <v>22594</v>
      </c>
      <c r="C22144" s="2">
        <v>33</v>
      </c>
      <c r="D22144" s="2" t="s">
        <v>467</v>
      </c>
      <c r="E22144" s="2"/>
      <c r="F22144" s="2"/>
      <c r="G22144" s="2"/>
      <c r="H22144" s="2"/>
    </row>
    <row r="22145" spans="2:8">
      <c r="B22145" s="2" t="s">
        <v>22595</v>
      </c>
      <c r="C22145" s="2">
        <v>33</v>
      </c>
      <c r="D22145" s="2" t="s">
        <v>467</v>
      </c>
      <c r="E22145" s="2"/>
      <c r="F22145" s="2"/>
      <c r="G22145" s="2"/>
      <c r="H22145" s="2"/>
    </row>
    <row r="22146" spans="2:8">
      <c r="B22146" s="2" t="s">
        <v>22596</v>
      </c>
      <c r="C22146" s="2">
        <v>32</v>
      </c>
      <c r="D22146" s="2" t="s">
        <v>467</v>
      </c>
      <c r="E22146" s="2"/>
      <c r="F22146" s="2"/>
      <c r="G22146" s="2"/>
      <c r="H22146" s="2"/>
    </row>
    <row r="22147" spans="2:8">
      <c r="B22147" s="2" t="s">
        <v>22597</v>
      </c>
      <c r="C22147" s="2">
        <v>31</v>
      </c>
      <c r="D22147" s="2" t="s">
        <v>467</v>
      </c>
      <c r="E22147" s="2"/>
      <c r="F22147" s="2"/>
      <c r="G22147" s="2"/>
      <c r="H22147" s="2"/>
    </row>
    <row r="22148" spans="2:8">
      <c r="B22148" s="2" t="s">
        <v>22598</v>
      </c>
      <c r="C22148" s="2">
        <v>30</v>
      </c>
      <c r="D22148" s="2" t="s">
        <v>467</v>
      </c>
      <c r="E22148" s="2"/>
      <c r="F22148" s="2"/>
      <c r="G22148" s="2"/>
      <c r="H22148" s="2"/>
    </row>
    <row r="22149" spans="2:8">
      <c r="B22149" s="2" t="s">
        <v>22599</v>
      </c>
      <c r="C22149" s="2">
        <v>27</v>
      </c>
      <c r="D22149" s="2" t="s">
        <v>467</v>
      </c>
      <c r="E22149" s="2"/>
      <c r="F22149" s="2"/>
      <c r="G22149" s="2"/>
      <c r="H22149" s="2"/>
    </row>
    <row r="22150" spans="2:8">
      <c r="B22150" s="2" t="s">
        <v>22600</v>
      </c>
      <c r="C22150" s="2">
        <v>16</v>
      </c>
      <c r="D22150" s="2" t="s">
        <v>467</v>
      </c>
      <c r="E22150" s="2"/>
      <c r="F22150" s="2"/>
      <c r="G22150" s="2"/>
      <c r="H22150" s="2"/>
    </row>
    <row r="22151" spans="2:8">
      <c r="B22151" s="2" t="s">
        <v>22601</v>
      </c>
      <c r="C22151" s="2">
        <v>5</v>
      </c>
      <c r="D22151" s="2" t="s">
        <v>467</v>
      </c>
      <c r="E22151" s="2"/>
      <c r="F22151" s="2"/>
      <c r="G22151" s="2"/>
      <c r="H22151" s="2"/>
    </row>
    <row r="22152" spans="2:8">
      <c r="B22152" s="2" t="s">
        <v>22602</v>
      </c>
      <c r="C22152" s="2">
        <v>27</v>
      </c>
      <c r="D22152" s="2" t="s">
        <v>467</v>
      </c>
      <c r="E22152" s="2"/>
      <c r="F22152" s="2"/>
      <c r="G22152" s="2"/>
      <c r="H22152" s="2"/>
    </row>
    <row r="22153" spans="2:8">
      <c r="B22153" s="2" t="s">
        <v>22603</v>
      </c>
      <c r="C22153" s="2">
        <v>22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25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24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24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25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22611</v>
      </c>
      <c r="C22161" s="2">
        <v>24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22612</v>
      </c>
      <c r="C22162" s="2">
        <v>32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36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35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22615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19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32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32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30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21</v>
      </c>
      <c r="D22172" s="2" t="s">
        <v>467</v>
      </c>
      <c r="E22172" s="2"/>
      <c r="F22172" s="2"/>
      <c r="G22172" s="2"/>
      <c r="H22172" s="2"/>
    </row>
    <row r="22173" spans="2:8">
      <c r="B22173" s="2" t="s">
        <v>22623</v>
      </c>
      <c r="C22173" s="2">
        <v>20</v>
      </c>
      <c r="D22173" s="2" t="s">
        <v>467</v>
      </c>
      <c r="E22173" s="2"/>
      <c r="F22173" s="2"/>
      <c r="G22173" s="2"/>
      <c r="H22173" s="2"/>
    </row>
    <row r="22174" spans="2:8">
      <c r="B22174" s="2" t="s">
        <v>22624</v>
      </c>
      <c r="C22174" s="2">
        <v>17</v>
      </c>
      <c r="D22174" s="2" t="s">
        <v>467</v>
      </c>
      <c r="E22174" s="2"/>
      <c r="F22174" s="2"/>
      <c r="G22174" s="2"/>
      <c r="H22174" s="2"/>
    </row>
    <row r="22175" spans="2:8">
      <c r="B22175" s="2" t="s">
        <v>22625</v>
      </c>
      <c r="C22175" s="2">
        <v>14</v>
      </c>
      <c r="D22175" s="2" t="s">
        <v>467</v>
      </c>
      <c r="E22175" s="2"/>
      <c r="F22175" s="2"/>
      <c r="G22175" s="2"/>
      <c r="H22175" s="2"/>
    </row>
    <row r="22176" spans="2:8">
      <c r="B22176" s="2" t="s">
        <v>22626</v>
      </c>
      <c r="C22176" s="2">
        <v>17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24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24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24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24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29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30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31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29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28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28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16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31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27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27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27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27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17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25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31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32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28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24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18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31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29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27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28</v>
      </c>
      <c r="D22213" s="2" t="s">
        <v>467</v>
      </c>
      <c r="E22213" s="2"/>
      <c r="F22213" s="2"/>
      <c r="G22213" s="2"/>
      <c r="H22213" s="2"/>
    </row>
    <row r="22214" spans="2:8">
      <c r="B22214" s="2" t="s">
        <v>22664</v>
      </c>
      <c r="C22214" s="2">
        <v>28</v>
      </c>
      <c r="D22214" s="2" t="s">
        <v>467</v>
      </c>
      <c r="E22214" s="2"/>
      <c r="F22214" s="2"/>
      <c r="G22214" s="2"/>
      <c r="H22214" s="2"/>
    </row>
    <row r="22215" spans="2:8">
      <c r="B22215" s="2" t="s">
        <v>22665</v>
      </c>
      <c r="C22215" s="2">
        <v>27</v>
      </c>
      <c r="D22215" s="2" t="s">
        <v>467</v>
      </c>
      <c r="E22215" s="2"/>
      <c r="F22215" s="2"/>
      <c r="G22215" s="2"/>
      <c r="H22215" s="2"/>
    </row>
    <row r="22216" spans="2:8">
      <c r="B22216" s="2" t="s">
        <v>22666</v>
      </c>
      <c r="C22216" s="2">
        <v>27</v>
      </c>
      <c r="D22216" s="2" t="s">
        <v>467</v>
      </c>
      <c r="E22216" s="2"/>
      <c r="F22216" s="2"/>
      <c r="G22216" s="2"/>
      <c r="H22216" s="2"/>
    </row>
    <row r="22217" spans="2:8">
      <c r="B22217" s="2" t="s">
        <v>22667</v>
      </c>
      <c r="C22217" s="2">
        <v>32</v>
      </c>
      <c r="D22217" s="2" t="s">
        <v>467</v>
      </c>
      <c r="E22217" s="2"/>
      <c r="F22217" s="2"/>
      <c r="G22217" s="2"/>
      <c r="H22217" s="2"/>
    </row>
    <row r="22218" spans="2:8">
      <c r="B22218" s="2" t="s">
        <v>22668</v>
      </c>
      <c r="C22218" s="2">
        <v>33</v>
      </c>
      <c r="D22218" s="2" t="s">
        <v>467</v>
      </c>
      <c r="E22218" s="2"/>
      <c r="F22218" s="2"/>
      <c r="G22218" s="2"/>
      <c r="H22218" s="2"/>
    </row>
    <row r="22219" spans="2:8">
      <c r="B22219" s="2" t="s">
        <v>22669</v>
      </c>
      <c r="C22219" s="2">
        <v>32</v>
      </c>
      <c r="D22219" s="2" t="s">
        <v>467</v>
      </c>
      <c r="E22219" s="2"/>
      <c r="F22219" s="2"/>
      <c r="G22219" s="2"/>
      <c r="H22219" s="2"/>
    </row>
    <row r="22220" spans="2:8">
      <c r="B22220" s="2" t="s">
        <v>22670</v>
      </c>
      <c r="C22220" s="2">
        <v>26</v>
      </c>
      <c r="D22220" s="2" t="s">
        <v>467</v>
      </c>
      <c r="E22220" s="2"/>
      <c r="F22220" s="2"/>
      <c r="G22220" s="2"/>
      <c r="H22220" s="2"/>
    </row>
    <row r="22221" spans="2:8">
      <c r="B22221" s="2" t="s">
        <v>22671</v>
      </c>
      <c r="C22221" s="2">
        <v>13</v>
      </c>
      <c r="D22221" s="2" t="s">
        <v>467</v>
      </c>
      <c r="E22221" s="2"/>
      <c r="F22221" s="2"/>
      <c r="G22221" s="2"/>
      <c r="H22221" s="2"/>
    </row>
    <row r="22222" spans="2:8">
      <c r="B22222" s="2" t="s">
        <v>22672</v>
      </c>
      <c r="C22222" s="2">
        <v>24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33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35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36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36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33</v>
      </c>
      <c r="D22228" s="2" t="s">
        <v>467</v>
      </c>
      <c r="E22228" s="2"/>
      <c r="F22228" s="2"/>
      <c r="G22228" s="2"/>
      <c r="H22228" s="2"/>
    </row>
    <row r="22229" spans="2:8">
      <c r="B22229" s="2" t="s">
        <v>22679</v>
      </c>
      <c r="C22229" s="2">
        <v>35</v>
      </c>
      <c r="D22229" s="2" t="s">
        <v>467</v>
      </c>
      <c r="E22229" s="2"/>
      <c r="F22229" s="2"/>
      <c r="G22229" s="2"/>
      <c r="H22229" s="2"/>
    </row>
    <row r="22230" spans="2:8">
      <c r="B22230" s="2" t="s">
        <v>22680</v>
      </c>
      <c r="C22230" s="2">
        <v>37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22681</v>
      </c>
      <c r="C22231" s="2">
        <v>36</v>
      </c>
      <c r="D22231" s="2" t="s">
        <v>467</v>
      </c>
      <c r="E22231" s="2"/>
      <c r="F22231" s="2"/>
      <c r="G22231" s="2"/>
      <c r="H22231" s="2"/>
    </row>
    <row r="22232" spans="2:8">
      <c r="B22232" s="2" t="s">
        <v>22682</v>
      </c>
      <c r="C22232" s="2">
        <v>26</v>
      </c>
      <c r="D22232" s="2" t="s">
        <v>467</v>
      </c>
      <c r="E22232" s="2"/>
      <c r="F22232" s="2"/>
      <c r="G22232" s="2"/>
      <c r="H22232" s="2"/>
    </row>
    <row r="22233" spans="2:8">
      <c r="B22233" s="2" t="s">
        <v>22683</v>
      </c>
      <c r="C22233" s="2">
        <v>16</v>
      </c>
      <c r="D22233" s="2" t="s">
        <v>467</v>
      </c>
      <c r="E22233" s="2"/>
      <c r="F22233" s="2"/>
      <c r="G22233" s="2"/>
      <c r="H22233" s="2"/>
    </row>
    <row r="22234" spans="2:8">
      <c r="B22234" s="2" t="s">
        <v>22684</v>
      </c>
      <c r="C22234" s="2">
        <v>24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35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37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37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36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36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19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24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28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28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29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28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9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11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11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16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17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18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20</v>
      </c>
      <c r="D22254" s="2" t="s">
        <v>467</v>
      </c>
      <c r="E22254" s="2"/>
      <c r="F22254" s="2"/>
      <c r="G22254" s="2"/>
      <c r="H22254" s="2"/>
    </row>
    <row r="22255" spans="2:8">
      <c r="B22255" s="2" t="s">
        <v>22705</v>
      </c>
      <c r="C22255" s="2">
        <v>22</v>
      </c>
      <c r="D22255" s="2" t="s">
        <v>467</v>
      </c>
      <c r="E22255" s="2"/>
      <c r="F22255" s="2"/>
      <c r="G22255" s="2"/>
      <c r="H22255" s="2"/>
    </row>
    <row r="22256" spans="2:8">
      <c r="B22256" s="2" t="s">
        <v>22706</v>
      </c>
      <c r="C22256" s="2">
        <v>24</v>
      </c>
      <c r="D22256" s="2" t="s">
        <v>467</v>
      </c>
      <c r="E22256" s="2"/>
      <c r="F22256" s="2"/>
      <c r="G22256" s="2"/>
      <c r="H22256" s="2"/>
    </row>
    <row r="22257" spans="2:8">
      <c r="B22257" s="2" t="s">
        <v>22707</v>
      </c>
      <c r="C22257" s="2">
        <v>28</v>
      </c>
      <c r="D22257" s="2" t="s">
        <v>467</v>
      </c>
      <c r="E22257" s="2"/>
      <c r="F22257" s="2"/>
      <c r="G22257" s="2"/>
      <c r="H22257" s="2"/>
    </row>
    <row r="22258" spans="2:8">
      <c r="B22258" s="2" t="s">
        <v>22708</v>
      </c>
      <c r="C22258" s="2">
        <v>27</v>
      </c>
      <c r="D22258" s="2" t="s">
        <v>467</v>
      </c>
      <c r="E22258" s="2"/>
      <c r="F22258" s="2"/>
      <c r="G22258" s="2"/>
      <c r="H22258" s="2"/>
    </row>
    <row r="22259" spans="2:8">
      <c r="B22259" s="2" t="s">
        <v>22709</v>
      </c>
      <c r="C22259" s="2">
        <v>27</v>
      </c>
      <c r="D22259" s="2" t="s">
        <v>467</v>
      </c>
      <c r="E22259" s="2"/>
      <c r="F22259" s="2"/>
      <c r="G22259" s="2"/>
      <c r="H22259" s="2"/>
    </row>
    <row r="22260" spans="2:8">
      <c r="B22260" s="2" t="s">
        <v>22710</v>
      </c>
      <c r="C22260" s="2">
        <v>26</v>
      </c>
      <c r="D22260" s="2" t="s">
        <v>467</v>
      </c>
      <c r="E22260" s="2"/>
      <c r="F22260" s="2"/>
      <c r="G22260" s="2"/>
      <c r="H22260" s="2"/>
    </row>
    <row r="22261" spans="2:8">
      <c r="B22261" s="2" t="s">
        <v>22711</v>
      </c>
      <c r="C22261" s="2">
        <v>23</v>
      </c>
      <c r="D22261" s="2" t="s">
        <v>467</v>
      </c>
      <c r="E22261" s="2"/>
      <c r="F22261" s="2"/>
      <c r="G22261" s="2"/>
      <c r="H22261" s="2"/>
    </row>
    <row r="22262" spans="2:8">
      <c r="B22262" s="2" t="s">
        <v>22712</v>
      </c>
      <c r="C22262" s="2">
        <v>16</v>
      </c>
      <c r="D22262" s="2" t="s">
        <v>467</v>
      </c>
      <c r="E22262" s="2"/>
      <c r="F22262" s="2"/>
      <c r="G22262" s="2"/>
      <c r="H22262" s="2"/>
    </row>
    <row r="22263" spans="2:8">
      <c r="B22263" s="2" t="s">
        <v>22713</v>
      </c>
      <c r="C22263" s="2">
        <v>26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30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32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31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31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33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27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33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31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33</v>
      </c>
      <c r="D22275" s="2" t="s">
        <v>467</v>
      </c>
      <c r="E22275" s="2"/>
      <c r="F22275" s="2"/>
      <c r="G22275" s="2"/>
      <c r="H22275" s="2"/>
    </row>
    <row r="22276" spans="2:8">
      <c r="B22276" s="2" t="s">
        <v>22726</v>
      </c>
      <c r="C22276" s="2">
        <v>34</v>
      </c>
      <c r="D22276" s="2" t="s">
        <v>467</v>
      </c>
      <c r="E22276" s="2"/>
      <c r="F22276" s="2"/>
      <c r="G22276" s="2"/>
      <c r="H22276" s="2"/>
    </row>
    <row r="22277" spans="2:8">
      <c r="B22277" s="2" t="s">
        <v>22727</v>
      </c>
      <c r="C22277" s="2">
        <v>33</v>
      </c>
      <c r="D22277" s="2" t="s">
        <v>467</v>
      </c>
      <c r="E22277" s="2"/>
      <c r="F22277" s="2"/>
      <c r="G22277" s="2"/>
      <c r="H22277" s="2"/>
    </row>
    <row r="22278" spans="2:8">
      <c r="B22278" s="2" t="s">
        <v>22728</v>
      </c>
      <c r="C22278" s="2">
        <v>33</v>
      </c>
      <c r="D22278" s="2" t="s">
        <v>467</v>
      </c>
      <c r="E22278" s="2"/>
      <c r="F22278" s="2"/>
      <c r="G22278" s="2"/>
      <c r="H22278" s="2"/>
    </row>
    <row r="22279" spans="2:8">
      <c r="B22279" s="2" t="s">
        <v>22729</v>
      </c>
      <c r="C22279" s="2">
        <v>32</v>
      </c>
      <c r="D22279" s="2" t="s">
        <v>467</v>
      </c>
      <c r="E22279" s="2"/>
      <c r="F22279" s="2"/>
      <c r="G22279" s="2"/>
      <c r="H22279" s="2"/>
    </row>
    <row r="22280" spans="2:8">
      <c r="B22280" s="2" t="s">
        <v>22730</v>
      </c>
      <c r="C22280" s="2">
        <v>29</v>
      </c>
      <c r="D22280" s="2" t="s">
        <v>467</v>
      </c>
      <c r="E22280" s="2"/>
      <c r="F22280" s="2"/>
      <c r="G22280" s="2"/>
      <c r="H22280" s="2"/>
    </row>
    <row r="22281" spans="2:8">
      <c r="B22281" s="2" t="s">
        <v>22731</v>
      </c>
      <c r="C22281" s="2">
        <v>22</v>
      </c>
      <c r="D22281" s="2" t="s">
        <v>467</v>
      </c>
      <c r="E22281" s="2"/>
      <c r="F22281" s="2"/>
      <c r="G22281" s="2"/>
      <c r="H22281" s="2"/>
    </row>
    <row r="22282" spans="2:8">
      <c r="B22282" s="2" t="s">
        <v>22732</v>
      </c>
      <c r="C22282" s="2">
        <v>22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31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30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29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29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29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28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13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12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11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29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30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31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30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28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27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19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25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29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32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30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29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17</v>
      </c>
      <c r="D22306" s="2" t="s">
        <v>467</v>
      </c>
      <c r="E22306" s="2"/>
      <c r="F22306" s="2"/>
      <c r="G22306" s="2"/>
      <c r="H22306" s="2"/>
    </row>
    <row r="22307" spans="2:8">
      <c r="B22307" s="2" t="s">
        <v>22757</v>
      </c>
      <c r="C22307" s="2">
        <v>17</v>
      </c>
      <c r="D22307" s="2" t="s">
        <v>467</v>
      </c>
      <c r="E22307" s="2"/>
      <c r="F22307" s="2"/>
      <c r="G22307" s="2"/>
      <c r="H22307" s="2"/>
    </row>
    <row r="22308" spans="2:8">
      <c r="B22308" s="2" t="s">
        <v>22758</v>
      </c>
      <c r="C22308" s="2">
        <v>17</v>
      </c>
      <c r="D22308" s="2" t="s">
        <v>467</v>
      </c>
      <c r="E22308" s="2"/>
      <c r="F22308" s="2"/>
      <c r="G22308" s="2"/>
      <c r="H22308" s="2"/>
    </row>
    <row r="22309" spans="2:8">
      <c r="B22309" s="2" t="s">
        <v>22759</v>
      </c>
      <c r="C22309" s="2">
        <v>18</v>
      </c>
      <c r="D22309" s="2" t="s">
        <v>467</v>
      </c>
      <c r="E22309" s="2"/>
      <c r="F22309" s="2"/>
      <c r="G22309" s="2"/>
      <c r="H22309" s="2"/>
    </row>
    <row r="22310" spans="2:8">
      <c r="B22310" s="2" t="s">
        <v>22760</v>
      </c>
      <c r="C22310" s="2">
        <v>17</v>
      </c>
      <c r="D22310" s="2" t="s">
        <v>467</v>
      </c>
      <c r="E22310" s="2"/>
      <c r="F22310" s="2"/>
      <c r="G22310" s="2"/>
      <c r="H22310" s="2"/>
    </row>
    <row r="22311" spans="2:8">
      <c r="B22311" s="2" t="s">
        <v>22761</v>
      </c>
      <c r="C22311" s="2">
        <v>17</v>
      </c>
      <c r="D22311" s="2" t="s">
        <v>467</v>
      </c>
      <c r="E22311" s="2"/>
      <c r="F22311" s="2"/>
      <c r="G22311" s="2"/>
      <c r="H22311" s="2"/>
    </row>
    <row r="22312" spans="2:8">
      <c r="B22312" s="2" t="s">
        <v>22762</v>
      </c>
      <c r="C22312" s="2">
        <v>17</v>
      </c>
      <c r="D22312" s="2" t="s">
        <v>467</v>
      </c>
      <c r="E22312" s="2"/>
      <c r="F22312" s="2"/>
      <c r="G22312" s="2"/>
      <c r="H22312" s="2"/>
    </row>
    <row r="22313" spans="2:8">
      <c r="B22313" s="2" t="s">
        <v>22763</v>
      </c>
      <c r="C22313" s="2">
        <v>16</v>
      </c>
      <c r="D22313" s="2" t="s">
        <v>467</v>
      </c>
      <c r="E22313" s="2"/>
      <c r="F22313" s="2"/>
      <c r="G22313" s="2"/>
      <c r="H22313" s="2"/>
    </row>
    <row r="22314" spans="2:8">
      <c r="B22314" s="2" t="s">
        <v>22764</v>
      </c>
      <c r="C22314" s="2">
        <v>15</v>
      </c>
      <c r="D22314" s="2" t="s">
        <v>467</v>
      </c>
      <c r="E22314" s="2"/>
      <c r="F22314" s="2"/>
      <c r="G22314" s="2"/>
      <c r="H22314" s="2"/>
    </row>
    <row r="22315" spans="2:8">
      <c r="B22315" s="2" t="s">
        <v>22765</v>
      </c>
      <c r="C22315" s="2">
        <v>16</v>
      </c>
      <c r="D22315" s="2" t="s">
        <v>467</v>
      </c>
      <c r="E22315" s="2"/>
      <c r="F22315" s="2"/>
      <c r="G22315" s="2"/>
      <c r="H22315" s="2"/>
    </row>
    <row r="22316" spans="2:8">
      <c r="B22316" s="2" t="s">
        <v>22766</v>
      </c>
      <c r="C22316" s="2">
        <v>15</v>
      </c>
      <c r="D22316" s="2" t="s">
        <v>467</v>
      </c>
      <c r="E22316" s="2"/>
      <c r="F22316" s="2"/>
      <c r="G22316" s="2"/>
      <c r="H22316" s="2"/>
    </row>
    <row r="22317" spans="2:8">
      <c r="B22317" s="2" t="s">
        <v>22767</v>
      </c>
      <c r="C22317" s="2">
        <v>12</v>
      </c>
      <c r="D22317" s="2" t="s">
        <v>467</v>
      </c>
      <c r="E22317" s="2"/>
      <c r="F22317" s="2"/>
      <c r="G22317" s="2"/>
      <c r="H22317" s="2"/>
    </row>
    <row r="22318" spans="2:8">
      <c r="B22318" s="2" t="s">
        <v>22768</v>
      </c>
      <c r="C22318" s="2">
        <v>8</v>
      </c>
      <c r="D22318" s="2" t="s">
        <v>467</v>
      </c>
      <c r="E22318" s="2"/>
      <c r="F22318" s="2"/>
      <c r="G22318" s="2"/>
      <c r="H22318" s="2"/>
    </row>
    <row r="22319" spans="2:8">
      <c r="B22319" s="2" t="s">
        <v>22769</v>
      </c>
      <c r="C22319" s="2">
        <v>20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24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26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27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22774</v>
      </c>
      <c r="C22324" s="2">
        <v>27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22775</v>
      </c>
      <c r="C22325" s="2">
        <v>17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18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21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22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22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22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23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32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34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33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28</v>
      </c>
      <c r="D22340" s="2" t="s">
        <v>467</v>
      </c>
      <c r="E22340" s="2"/>
      <c r="F22340" s="2"/>
      <c r="G22340" s="2"/>
      <c r="H22340" s="2"/>
    </row>
    <row r="22341" spans="2:8">
      <c r="B22341" s="2" t="s">
        <v>22791</v>
      </c>
      <c r="C22341" s="2">
        <v>28</v>
      </c>
      <c r="D22341" s="2" t="s">
        <v>467</v>
      </c>
      <c r="E22341" s="2"/>
      <c r="F22341" s="2"/>
      <c r="G22341" s="2"/>
      <c r="H22341" s="2"/>
    </row>
    <row r="22342" spans="2:8">
      <c r="B22342" s="2" t="s">
        <v>22792</v>
      </c>
      <c r="C22342" s="2">
        <v>27</v>
      </c>
      <c r="D22342" s="2" t="s">
        <v>467</v>
      </c>
      <c r="E22342" s="2"/>
      <c r="F22342" s="2"/>
      <c r="G22342" s="2"/>
      <c r="H22342" s="2"/>
    </row>
    <row r="22343" spans="2:8">
      <c r="B22343" s="2" t="s">
        <v>22793</v>
      </c>
      <c r="C22343" s="2">
        <v>28</v>
      </c>
      <c r="D22343" s="2" t="s">
        <v>467</v>
      </c>
      <c r="E22343" s="2"/>
      <c r="F22343" s="2"/>
      <c r="G22343" s="2"/>
      <c r="H22343" s="2"/>
    </row>
    <row r="22344" spans="2:8">
      <c r="B22344" s="2" t="s">
        <v>22794</v>
      </c>
      <c r="C22344" s="2">
        <v>28</v>
      </c>
      <c r="D22344" s="2" t="s">
        <v>467</v>
      </c>
      <c r="E22344" s="2"/>
      <c r="F22344" s="2"/>
      <c r="G22344" s="2"/>
      <c r="H22344" s="2"/>
    </row>
    <row r="22345" spans="2:8">
      <c r="B22345" s="2" t="s">
        <v>22795</v>
      </c>
      <c r="C22345" s="2">
        <v>26</v>
      </c>
      <c r="D22345" s="2" t="s">
        <v>467</v>
      </c>
      <c r="E22345" s="2"/>
      <c r="F22345" s="2"/>
      <c r="G22345" s="2"/>
      <c r="H22345" s="2"/>
    </row>
    <row r="22346" spans="2:8">
      <c r="B22346" s="2" t="s">
        <v>22796</v>
      </c>
      <c r="C22346" s="2">
        <v>25</v>
      </c>
      <c r="D22346" s="2" t="s">
        <v>467</v>
      </c>
      <c r="E22346" s="2"/>
      <c r="F22346" s="2"/>
      <c r="G22346" s="2"/>
      <c r="H22346" s="2"/>
    </row>
    <row r="22347" spans="2:8">
      <c r="B22347" s="2" t="s">
        <v>22797</v>
      </c>
      <c r="C22347" s="2">
        <v>19</v>
      </c>
      <c r="D22347" s="2" t="s">
        <v>467</v>
      </c>
      <c r="E22347" s="2"/>
      <c r="F22347" s="2"/>
      <c r="G22347" s="2"/>
      <c r="H22347" s="2"/>
    </row>
    <row r="22348" spans="2:8">
      <c r="B22348" s="2" t="s">
        <v>22798</v>
      </c>
      <c r="C22348" s="2">
        <v>11</v>
      </c>
      <c r="D22348" s="2" t="s">
        <v>467</v>
      </c>
      <c r="E22348" s="2"/>
      <c r="F22348" s="2"/>
      <c r="G22348" s="2"/>
      <c r="H22348" s="2"/>
    </row>
    <row r="22349" spans="2:8">
      <c r="B22349" s="2" t="s">
        <v>22799</v>
      </c>
      <c r="C22349" s="2">
        <v>18</v>
      </c>
      <c r="D22349" s="2" t="s">
        <v>467</v>
      </c>
      <c r="E22349" s="2"/>
      <c r="F22349" s="2"/>
      <c r="G22349" s="2"/>
      <c r="H22349" s="2"/>
    </row>
    <row r="22350" spans="2:8">
      <c r="B22350" s="2" t="s">
        <v>22800</v>
      </c>
      <c r="C22350" s="2">
        <v>19</v>
      </c>
      <c r="D22350" s="2" t="s">
        <v>467</v>
      </c>
      <c r="E22350" s="2"/>
      <c r="F22350" s="2"/>
      <c r="G22350" s="2"/>
      <c r="H22350" s="2"/>
    </row>
    <row r="22351" spans="2:8">
      <c r="B22351" s="2" t="s">
        <v>22801</v>
      </c>
      <c r="C22351" s="2">
        <v>19</v>
      </c>
      <c r="D22351" s="2" t="s">
        <v>467</v>
      </c>
      <c r="E22351" s="2"/>
      <c r="F22351" s="2"/>
      <c r="G22351" s="2"/>
      <c r="H22351" s="2"/>
    </row>
    <row r="22352" spans="2:8">
      <c r="B22352" s="2" t="s">
        <v>22802</v>
      </c>
      <c r="C22352" s="2">
        <v>19</v>
      </c>
      <c r="D22352" s="2" t="s">
        <v>467</v>
      </c>
      <c r="E22352" s="2"/>
      <c r="F22352" s="2"/>
      <c r="G22352" s="2"/>
      <c r="H22352" s="2"/>
    </row>
    <row r="22353" spans="2:8">
      <c r="B22353" s="2" t="s">
        <v>22803</v>
      </c>
      <c r="C22353" s="2">
        <v>19</v>
      </c>
      <c r="D22353" s="2" t="s">
        <v>467</v>
      </c>
      <c r="E22353" s="2"/>
      <c r="F22353" s="2"/>
      <c r="G22353" s="2"/>
      <c r="H22353" s="2"/>
    </row>
    <row r="22354" spans="2:8">
      <c r="B22354" s="2" t="s">
        <v>22804</v>
      </c>
      <c r="C22354" s="2">
        <v>19</v>
      </c>
      <c r="D22354" s="2" t="s">
        <v>467</v>
      </c>
      <c r="E22354" s="2"/>
      <c r="F22354" s="2"/>
      <c r="G22354" s="2"/>
      <c r="H22354" s="2"/>
    </row>
    <row r="22355" spans="2:8">
      <c r="B22355" s="2" t="s">
        <v>22805</v>
      </c>
      <c r="C22355" s="2">
        <v>19</v>
      </c>
      <c r="D22355" s="2" t="s">
        <v>467</v>
      </c>
      <c r="E22355" s="2"/>
      <c r="F22355" s="2"/>
      <c r="G22355" s="2"/>
      <c r="H22355" s="2"/>
    </row>
    <row r="22356" spans="2:8">
      <c r="B22356" s="2" t="s">
        <v>22806</v>
      </c>
      <c r="C22356" s="2">
        <v>17</v>
      </c>
      <c r="D22356" s="2" t="s">
        <v>467</v>
      </c>
      <c r="E22356" s="2"/>
      <c r="F22356" s="2"/>
      <c r="G22356" s="2"/>
      <c r="H22356" s="2"/>
    </row>
    <row r="22357" spans="2:8">
      <c r="B22357" s="2" t="s">
        <v>22807</v>
      </c>
      <c r="C22357" s="2">
        <v>17</v>
      </c>
      <c r="D22357" s="2" t="s">
        <v>467</v>
      </c>
      <c r="E22357" s="2"/>
      <c r="F22357" s="2"/>
      <c r="G22357" s="2"/>
      <c r="H22357" s="2"/>
    </row>
    <row r="22358" spans="2:8">
      <c r="B22358" s="2" t="s">
        <v>22808</v>
      </c>
      <c r="C22358" s="2">
        <v>16</v>
      </c>
      <c r="D22358" s="2" t="s">
        <v>467</v>
      </c>
      <c r="E22358" s="2"/>
      <c r="F22358" s="2"/>
      <c r="G22358" s="2"/>
      <c r="H22358" s="2"/>
    </row>
    <row r="22359" spans="2:8">
      <c r="B22359" s="2" t="s">
        <v>22809</v>
      </c>
      <c r="C22359" s="2">
        <v>11</v>
      </c>
      <c r="D22359" s="2" t="s">
        <v>467</v>
      </c>
      <c r="E22359" s="2"/>
      <c r="F22359" s="2"/>
      <c r="G22359" s="2"/>
      <c r="H22359" s="2"/>
    </row>
    <row r="22360" spans="2:8">
      <c r="B22360" s="2" t="s">
        <v>22810</v>
      </c>
      <c r="C22360" s="2">
        <v>19</v>
      </c>
      <c r="D22360" s="2" t="s">
        <v>467</v>
      </c>
      <c r="E22360" s="2"/>
      <c r="F22360" s="2"/>
      <c r="G22360" s="2"/>
      <c r="H22360" s="2"/>
    </row>
    <row r="22361" spans="2:8">
      <c r="B22361" s="2" t="s">
        <v>22811</v>
      </c>
      <c r="C22361" s="2">
        <v>18</v>
      </c>
      <c r="D22361" s="2" t="s">
        <v>467</v>
      </c>
      <c r="E22361" s="2"/>
      <c r="F22361" s="2"/>
      <c r="G22361" s="2"/>
      <c r="H22361" s="2"/>
    </row>
    <row r="22362" spans="2:8">
      <c r="B22362" s="2" t="s">
        <v>22812</v>
      </c>
      <c r="C22362" s="2">
        <v>17</v>
      </c>
      <c r="D22362" s="2" t="s">
        <v>467</v>
      </c>
      <c r="E22362" s="2"/>
      <c r="F22362" s="2"/>
      <c r="G22362" s="2"/>
      <c r="H22362" s="2"/>
    </row>
    <row r="22363" spans="2:8">
      <c r="B22363" s="2" t="s">
        <v>22813</v>
      </c>
      <c r="C22363" s="2">
        <v>13</v>
      </c>
      <c r="D22363" s="2" t="s">
        <v>467</v>
      </c>
      <c r="E22363" s="2"/>
      <c r="F22363" s="2"/>
      <c r="G22363" s="2"/>
      <c r="H22363" s="2"/>
    </row>
    <row r="22364" spans="2:8">
      <c r="B22364" s="2" t="s">
        <v>22814</v>
      </c>
      <c r="C22364" s="2">
        <v>9</v>
      </c>
      <c r="D22364" s="2" t="s">
        <v>467</v>
      </c>
      <c r="E22364" s="2"/>
      <c r="F22364" s="2"/>
      <c r="G22364" s="2"/>
      <c r="H22364" s="2"/>
    </row>
    <row r="22365" spans="2:8">
      <c r="B22365" s="2" t="s">
        <v>22815</v>
      </c>
      <c r="C22365" s="2">
        <v>31</v>
      </c>
      <c r="D22365" s="2" t="s">
        <v>467</v>
      </c>
      <c r="E22365" s="2"/>
      <c r="F22365" s="2"/>
      <c r="G22365" s="2"/>
      <c r="H22365" s="2"/>
    </row>
    <row r="22366" spans="2:8">
      <c r="B22366" s="2" t="s">
        <v>22816</v>
      </c>
      <c r="C22366" s="2">
        <v>32</v>
      </c>
      <c r="D22366" s="2" t="s">
        <v>467</v>
      </c>
      <c r="E22366" s="2"/>
      <c r="F22366" s="2"/>
      <c r="G22366" s="2"/>
      <c r="H22366" s="2"/>
    </row>
    <row r="22367" spans="2:8">
      <c r="B22367" s="2" t="s">
        <v>22817</v>
      </c>
      <c r="C22367" s="2">
        <v>32</v>
      </c>
      <c r="D22367" s="2" t="s">
        <v>467</v>
      </c>
      <c r="E22367" s="2"/>
      <c r="F22367" s="2"/>
      <c r="G22367" s="2"/>
      <c r="H22367" s="2"/>
    </row>
    <row r="22368" spans="2:8">
      <c r="B22368" s="2" t="s">
        <v>22818</v>
      </c>
      <c r="C22368" s="2">
        <v>31</v>
      </c>
      <c r="D22368" s="2" t="s">
        <v>467</v>
      </c>
      <c r="E22368" s="2"/>
      <c r="F22368" s="2"/>
      <c r="G22368" s="2"/>
      <c r="H22368" s="2"/>
    </row>
    <row r="22369" spans="2:8">
      <c r="B22369" s="2" t="s">
        <v>22819</v>
      </c>
      <c r="C22369" s="2">
        <v>27</v>
      </c>
      <c r="D22369" s="2" t="s">
        <v>467</v>
      </c>
      <c r="E22369" s="2"/>
      <c r="F22369" s="2"/>
      <c r="G22369" s="2"/>
      <c r="H22369" s="2"/>
    </row>
    <row r="22370" spans="2:8">
      <c r="B22370" s="2" t="s">
        <v>22820</v>
      </c>
      <c r="C22370" s="2">
        <v>22</v>
      </c>
      <c r="D22370" s="2" t="s">
        <v>467</v>
      </c>
      <c r="E22370" s="2"/>
      <c r="F22370" s="2"/>
      <c r="G22370" s="2"/>
      <c r="H22370" s="2"/>
    </row>
    <row r="22371" spans="2:8">
      <c r="B22371" s="2" t="s">
        <v>22821</v>
      </c>
      <c r="C22371" s="2">
        <v>18</v>
      </c>
      <c r="D22371" s="2" t="s">
        <v>467</v>
      </c>
      <c r="E22371" s="2"/>
      <c r="F22371" s="2"/>
      <c r="G22371" s="2"/>
      <c r="H22371" s="2"/>
    </row>
    <row r="22372" spans="2:8">
      <c r="B22372" s="2" t="s">
        <v>22822</v>
      </c>
      <c r="C22372" s="2">
        <v>18</v>
      </c>
      <c r="D22372" s="2" t="s">
        <v>467</v>
      </c>
      <c r="E22372" s="2"/>
      <c r="F22372" s="2"/>
      <c r="G22372" s="2"/>
      <c r="H22372" s="2"/>
    </row>
    <row r="22373" spans="2:8">
      <c r="B22373" s="2" t="s">
        <v>22823</v>
      </c>
      <c r="C22373" s="2">
        <v>17</v>
      </c>
      <c r="D22373" s="2" t="s">
        <v>467</v>
      </c>
      <c r="E22373" s="2"/>
      <c r="F22373" s="2"/>
      <c r="G22373" s="2"/>
      <c r="H22373" s="2"/>
    </row>
    <row r="22374" spans="2:8">
      <c r="B22374" s="2" t="s">
        <v>22824</v>
      </c>
      <c r="C22374" s="2">
        <v>26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31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28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27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28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27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32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22832</v>
      </c>
      <c r="C22382" s="2">
        <v>32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21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26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28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27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24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21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30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29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27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25</v>
      </c>
      <c r="D22396" s="2" t="s">
        <v>467</v>
      </c>
      <c r="E22396" s="2"/>
      <c r="F22396" s="2"/>
      <c r="G22396" s="2"/>
      <c r="H22396" s="2"/>
    </row>
    <row r="22397" spans="2:8">
      <c r="B22397" s="2" t="s">
        <v>22847</v>
      </c>
      <c r="C22397" s="2">
        <v>25</v>
      </c>
      <c r="D22397" s="2" t="s">
        <v>467</v>
      </c>
      <c r="E22397" s="2"/>
      <c r="F22397" s="2"/>
      <c r="G22397" s="2"/>
      <c r="H22397" s="2"/>
    </row>
    <row r="22398" spans="2:8">
      <c r="B22398" s="2" t="s">
        <v>22848</v>
      </c>
      <c r="C22398" s="2">
        <v>26</v>
      </c>
      <c r="D22398" s="2" t="s">
        <v>467</v>
      </c>
      <c r="E22398" s="2"/>
      <c r="F22398" s="2"/>
      <c r="G22398" s="2"/>
      <c r="H22398" s="2"/>
    </row>
    <row r="22399" spans="2:8">
      <c r="B22399" s="2" t="s">
        <v>22849</v>
      </c>
      <c r="C22399" s="2">
        <v>27</v>
      </c>
      <c r="D22399" s="2" t="s">
        <v>467</v>
      </c>
      <c r="E22399" s="2"/>
      <c r="F22399" s="2"/>
      <c r="G22399" s="2"/>
      <c r="H22399" s="2"/>
    </row>
    <row r="22400" spans="2:8">
      <c r="B22400" s="2" t="s">
        <v>22850</v>
      </c>
      <c r="C22400" s="2">
        <v>28</v>
      </c>
      <c r="D22400" s="2" t="s">
        <v>467</v>
      </c>
      <c r="E22400" s="2"/>
      <c r="F22400" s="2"/>
      <c r="G22400" s="2"/>
      <c r="H22400" s="2"/>
    </row>
    <row r="22401" spans="2:8">
      <c r="B22401" s="2" t="s">
        <v>22851</v>
      </c>
      <c r="C22401" s="2">
        <v>27</v>
      </c>
      <c r="D22401" s="2" t="s">
        <v>467</v>
      </c>
      <c r="E22401" s="2"/>
      <c r="F22401" s="2"/>
      <c r="G22401" s="2"/>
      <c r="H22401" s="2"/>
    </row>
    <row r="22402" spans="2:8">
      <c r="B22402" s="2" t="s">
        <v>22852</v>
      </c>
      <c r="C22402" s="2">
        <v>27</v>
      </c>
      <c r="D22402" s="2" t="s">
        <v>467</v>
      </c>
      <c r="E22402" s="2"/>
      <c r="F22402" s="2"/>
      <c r="G22402" s="2"/>
      <c r="H22402" s="2"/>
    </row>
    <row r="22403" spans="2:8">
      <c r="B22403" s="2" t="s">
        <v>22853</v>
      </c>
      <c r="C22403" s="2">
        <v>22</v>
      </c>
      <c r="D22403" s="2" t="s">
        <v>467</v>
      </c>
      <c r="E22403" s="2"/>
      <c r="F22403" s="2"/>
      <c r="G22403" s="2"/>
      <c r="H22403" s="2"/>
    </row>
    <row r="22404" spans="2:8">
      <c r="B22404" s="2" t="s">
        <v>22854</v>
      </c>
      <c r="C22404" s="2">
        <v>12</v>
      </c>
      <c r="D22404" s="2" t="s">
        <v>467</v>
      </c>
      <c r="E22404" s="2"/>
      <c r="F22404" s="2"/>
      <c r="G22404" s="2"/>
      <c r="H22404" s="2"/>
    </row>
    <row r="22405" spans="2:8">
      <c r="B22405" s="2" t="s">
        <v>22855</v>
      </c>
      <c r="C22405" s="2">
        <v>15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20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21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20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19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18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18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18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18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15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23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30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29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30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30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27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27</v>
      </c>
      <c r="D22422" s="2" t="s">
        <v>467</v>
      </c>
      <c r="E22422" s="2"/>
      <c r="F22422" s="2"/>
      <c r="G22422" s="2"/>
      <c r="H22422" s="2"/>
    </row>
    <row r="22423" spans="2:8">
      <c r="B22423" s="2" t="s">
        <v>22873</v>
      </c>
      <c r="C22423" s="2">
        <v>31</v>
      </c>
      <c r="D22423" s="2" t="s">
        <v>467</v>
      </c>
      <c r="E22423" s="2"/>
      <c r="F22423" s="2"/>
      <c r="G22423" s="2"/>
      <c r="H22423" s="2"/>
    </row>
    <row r="22424" spans="2:8">
      <c r="B22424" s="2" t="s">
        <v>22874</v>
      </c>
      <c r="C22424" s="2">
        <v>32</v>
      </c>
      <c r="D22424" s="2" t="s">
        <v>467</v>
      </c>
      <c r="E22424" s="2"/>
      <c r="F22424" s="2"/>
      <c r="G22424" s="2"/>
      <c r="H22424" s="2"/>
    </row>
    <row r="22425" spans="2:8">
      <c r="B22425" s="2" t="s">
        <v>22875</v>
      </c>
      <c r="C22425" s="2">
        <v>30</v>
      </c>
      <c r="D22425" s="2" t="s">
        <v>467</v>
      </c>
      <c r="E22425" s="2"/>
      <c r="F22425" s="2"/>
      <c r="G22425" s="2"/>
      <c r="H22425" s="2"/>
    </row>
    <row r="22426" spans="2:8">
      <c r="B22426" s="2" t="s">
        <v>22876</v>
      </c>
      <c r="C22426" s="2">
        <v>29</v>
      </c>
      <c r="D22426" s="2" t="s">
        <v>467</v>
      </c>
      <c r="E22426" s="2"/>
      <c r="F22426" s="2"/>
      <c r="G22426" s="2"/>
      <c r="H22426" s="2"/>
    </row>
    <row r="22427" spans="2:8">
      <c r="B22427" s="2" t="s">
        <v>22877</v>
      </c>
      <c r="C22427" s="2">
        <v>26</v>
      </c>
      <c r="D22427" s="2" t="s">
        <v>467</v>
      </c>
      <c r="E22427" s="2"/>
      <c r="F22427" s="2"/>
      <c r="G22427" s="2"/>
      <c r="H22427" s="2"/>
    </row>
    <row r="22428" spans="2:8">
      <c r="B22428" s="2" t="s">
        <v>22878</v>
      </c>
      <c r="C22428" s="2">
        <v>22</v>
      </c>
      <c r="D22428" s="2" t="s">
        <v>467</v>
      </c>
      <c r="E22428" s="2"/>
      <c r="F22428" s="2"/>
      <c r="G22428" s="2"/>
      <c r="H22428" s="2"/>
    </row>
    <row r="22429" spans="2:8">
      <c r="B22429" s="2" t="s">
        <v>22879</v>
      </c>
      <c r="C22429" s="2">
        <v>13</v>
      </c>
      <c r="D22429" s="2" t="s">
        <v>467</v>
      </c>
      <c r="E22429" s="2"/>
      <c r="F22429" s="2"/>
      <c r="G22429" s="2"/>
      <c r="H22429" s="2"/>
    </row>
    <row r="22430" spans="2:8">
      <c r="B22430" s="2" t="s">
        <v>22880</v>
      </c>
      <c r="C22430" s="2">
        <v>6</v>
      </c>
      <c r="D22430" s="2" t="s">
        <v>467</v>
      </c>
      <c r="E22430" s="2"/>
      <c r="F22430" s="2"/>
      <c r="G22430" s="2"/>
      <c r="H22430" s="2"/>
    </row>
    <row r="22431" spans="2:8">
      <c r="B22431" s="2" t="s">
        <v>22881</v>
      </c>
      <c r="C22431" s="2">
        <v>36</v>
      </c>
      <c r="D22431" s="2" t="s">
        <v>467</v>
      </c>
      <c r="E22431" s="2"/>
      <c r="F22431" s="2"/>
      <c r="G22431" s="2"/>
      <c r="H22431" s="2"/>
    </row>
    <row r="22432" spans="2:8">
      <c r="B22432" s="2" t="s">
        <v>22882</v>
      </c>
      <c r="C22432" s="2">
        <v>36</v>
      </c>
      <c r="D22432" s="2" t="s">
        <v>467</v>
      </c>
      <c r="E22432" s="2"/>
      <c r="F22432" s="2"/>
      <c r="G22432" s="2"/>
      <c r="H22432" s="2"/>
    </row>
    <row r="22433" spans="2:8">
      <c r="B22433" s="2" t="s">
        <v>22883</v>
      </c>
      <c r="C22433" s="2">
        <v>36</v>
      </c>
      <c r="D22433" s="2" t="s">
        <v>467</v>
      </c>
      <c r="E22433" s="2"/>
      <c r="F22433" s="2"/>
      <c r="G22433" s="2"/>
      <c r="H22433" s="2"/>
    </row>
    <row r="22434" spans="2:8">
      <c r="B22434" s="2" t="s">
        <v>22884</v>
      </c>
      <c r="C22434" s="2">
        <v>35</v>
      </c>
      <c r="D22434" s="2" t="s">
        <v>467</v>
      </c>
      <c r="E22434" s="2"/>
      <c r="F22434" s="2"/>
      <c r="G22434" s="2"/>
      <c r="H22434" s="2"/>
    </row>
    <row r="22435" spans="2:8">
      <c r="B22435" s="2" t="s">
        <v>22885</v>
      </c>
      <c r="C22435" s="2">
        <v>30</v>
      </c>
      <c r="D22435" s="2" t="s">
        <v>467</v>
      </c>
      <c r="E22435" s="2"/>
      <c r="F22435" s="2"/>
      <c r="G22435" s="2"/>
      <c r="H22435" s="2"/>
    </row>
    <row r="22436" spans="2:8">
      <c r="B22436" s="2" t="s">
        <v>22886</v>
      </c>
      <c r="C22436" s="2">
        <v>22</v>
      </c>
      <c r="D22436" s="2" t="s">
        <v>467</v>
      </c>
      <c r="E22436" s="2"/>
      <c r="F22436" s="2"/>
      <c r="G22436" s="2"/>
      <c r="H22436" s="2"/>
    </row>
    <row r="22437" spans="2:8">
      <c r="B22437" s="2" t="s">
        <v>22887</v>
      </c>
      <c r="C22437" s="2">
        <v>10</v>
      </c>
      <c r="D22437" s="2" t="s">
        <v>467</v>
      </c>
      <c r="E22437" s="2"/>
      <c r="F22437" s="2"/>
      <c r="G22437" s="2"/>
      <c r="H22437" s="2"/>
    </row>
    <row r="22438" spans="2:8">
      <c r="B22438" s="2" t="s">
        <v>22888</v>
      </c>
      <c r="C22438" s="2">
        <v>24</v>
      </c>
      <c r="D22438" s="2" t="s">
        <v>467</v>
      </c>
      <c r="E22438" s="2"/>
      <c r="F22438" s="2"/>
      <c r="G22438" s="2"/>
      <c r="H22438" s="2"/>
    </row>
    <row r="22439" spans="2:8">
      <c r="B22439" s="2" t="s">
        <v>22889</v>
      </c>
      <c r="C22439" s="2">
        <v>28</v>
      </c>
      <c r="D22439" s="2" t="s">
        <v>467</v>
      </c>
      <c r="E22439" s="2"/>
      <c r="F22439" s="2"/>
      <c r="G22439" s="2"/>
      <c r="H22439" s="2"/>
    </row>
    <row r="22440" spans="2:8">
      <c r="B22440" s="2" t="s">
        <v>22890</v>
      </c>
      <c r="C22440" s="2">
        <v>31</v>
      </c>
      <c r="D22440" s="2" t="s">
        <v>467</v>
      </c>
      <c r="E22440" s="2"/>
      <c r="F22440" s="2"/>
      <c r="G22440" s="2"/>
      <c r="H22440" s="2"/>
    </row>
    <row r="22441" spans="2:8">
      <c r="B22441" s="2" t="s">
        <v>22891</v>
      </c>
      <c r="C22441" s="2">
        <v>31</v>
      </c>
      <c r="D22441" s="2" t="s">
        <v>467</v>
      </c>
      <c r="E22441" s="2"/>
      <c r="F22441" s="2"/>
      <c r="G22441" s="2"/>
      <c r="H22441" s="2"/>
    </row>
    <row r="22442" spans="2:8">
      <c r="B22442" s="2" t="s">
        <v>22892</v>
      </c>
      <c r="C22442" s="2">
        <v>31</v>
      </c>
      <c r="D22442" s="2" t="s">
        <v>467</v>
      </c>
      <c r="E22442" s="2"/>
      <c r="F22442" s="2"/>
      <c r="G22442" s="2"/>
      <c r="H22442" s="2"/>
    </row>
    <row r="22443" spans="2:8">
      <c r="B22443" s="2" t="s">
        <v>22893</v>
      </c>
      <c r="C22443" s="2">
        <v>28</v>
      </c>
      <c r="D22443" s="2" t="s">
        <v>467</v>
      </c>
      <c r="E22443" s="2"/>
      <c r="F22443" s="2"/>
      <c r="G22443" s="2"/>
      <c r="H22443" s="2"/>
    </row>
    <row r="22444" spans="2:8">
      <c r="B22444" s="2" t="s">
        <v>22894</v>
      </c>
      <c r="C22444" s="2">
        <v>26</v>
      </c>
      <c r="D22444" s="2" t="s">
        <v>467</v>
      </c>
      <c r="E22444" s="2"/>
      <c r="F22444" s="2"/>
      <c r="G22444" s="2"/>
      <c r="H22444" s="2"/>
    </row>
    <row r="22445" spans="2:8">
      <c r="B22445" s="2" t="s">
        <v>22895</v>
      </c>
      <c r="C22445" s="2">
        <v>18</v>
      </c>
      <c r="D22445" s="2" t="s">
        <v>467</v>
      </c>
      <c r="E22445" s="2"/>
      <c r="F22445" s="2"/>
      <c r="G22445" s="2"/>
      <c r="H22445" s="2"/>
    </row>
    <row r="22446" spans="2:8">
      <c r="B22446" s="2" t="s">
        <v>22896</v>
      </c>
      <c r="C22446" s="2">
        <v>33</v>
      </c>
      <c r="D22446" s="2" t="s">
        <v>467</v>
      </c>
      <c r="E22446" s="2"/>
      <c r="F22446" s="2"/>
      <c r="G22446" s="2"/>
      <c r="H22446" s="2"/>
    </row>
    <row r="22447" spans="2:8">
      <c r="B22447" s="2" t="s">
        <v>22897</v>
      </c>
      <c r="C22447" s="2">
        <v>35</v>
      </c>
      <c r="D22447" s="2" t="s">
        <v>467</v>
      </c>
      <c r="E22447" s="2"/>
      <c r="F22447" s="2"/>
      <c r="G22447" s="2"/>
      <c r="H22447" s="2"/>
    </row>
    <row r="22448" spans="2:8">
      <c r="B22448" s="2" t="s">
        <v>22898</v>
      </c>
      <c r="C22448" s="2">
        <v>34</v>
      </c>
      <c r="D22448" s="2" t="s">
        <v>467</v>
      </c>
      <c r="E22448" s="2"/>
      <c r="F22448" s="2"/>
      <c r="G22448" s="2"/>
      <c r="H22448" s="2"/>
    </row>
    <row r="22449" spans="2:8">
      <c r="B22449" s="2" t="s">
        <v>22899</v>
      </c>
      <c r="C22449" s="2">
        <v>32</v>
      </c>
      <c r="D22449" s="2" t="s">
        <v>467</v>
      </c>
      <c r="E22449" s="2"/>
      <c r="F22449" s="2"/>
      <c r="G22449" s="2"/>
      <c r="H22449" s="2"/>
    </row>
    <row r="22450" spans="2:8">
      <c r="B22450" s="2" t="s">
        <v>22900</v>
      </c>
      <c r="C22450" s="2">
        <v>30</v>
      </c>
      <c r="D22450" s="2" t="s">
        <v>467</v>
      </c>
      <c r="E22450" s="2"/>
      <c r="F22450" s="2"/>
      <c r="G22450" s="2"/>
      <c r="H22450" s="2"/>
    </row>
    <row r="22451" spans="2:8">
      <c r="B22451" s="2" t="s">
        <v>22901</v>
      </c>
      <c r="C22451" s="2">
        <v>28</v>
      </c>
      <c r="D22451" s="2" t="s">
        <v>467</v>
      </c>
      <c r="E22451" s="2"/>
      <c r="F22451" s="2"/>
      <c r="G22451" s="2"/>
      <c r="H22451" s="2"/>
    </row>
    <row r="22452" spans="2:8">
      <c r="B22452" s="2" t="s">
        <v>22902</v>
      </c>
      <c r="C22452" s="2">
        <v>21</v>
      </c>
      <c r="D22452" s="2" t="s">
        <v>467</v>
      </c>
      <c r="E22452" s="2"/>
      <c r="F22452" s="2"/>
      <c r="G22452" s="2"/>
      <c r="H22452" s="2"/>
    </row>
    <row r="22453" spans="2:8">
      <c r="B22453" s="2" t="s">
        <v>22903</v>
      </c>
      <c r="C22453" s="2">
        <v>13</v>
      </c>
      <c r="D22453" s="2" t="s">
        <v>467</v>
      </c>
      <c r="E22453" s="2"/>
      <c r="F22453" s="2"/>
      <c r="G22453" s="2"/>
      <c r="H22453" s="2"/>
    </row>
    <row r="22454" spans="2:8">
      <c r="B22454" s="2" t="s">
        <v>22904</v>
      </c>
      <c r="C22454" s="2">
        <v>17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22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27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25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19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24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27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27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31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31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22918</v>
      </c>
      <c r="C22468" s="2">
        <v>30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22919</v>
      </c>
      <c r="C22469" s="2">
        <v>31</v>
      </c>
      <c r="D22469" s="2" t="s">
        <v>467</v>
      </c>
      <c r="E22469" s="2"/>
      <c r="F22469" s="2"/>
      <c r="G22469" s="2"/>
      <c r="H22469" s="2"/>
    </row>
    <row r="22470" spans="2:8">
      <c r="B22470" s="2" t="s">
        <v>22920</v>
      </c>
      <c r="C22470" s="2">
        <v>34</v>
      </c>
      <c r="D22470" s="2" t="s">
        <v>467</v>
      </c>
      <c r="E22470" s="2"/>
      <c r="F22470" s="2"/>
      <c r="G22470" s="2"/>
      <c r="H22470" s="2"/>
    </row>
    <row r="22471" spans="2:8">
      <c r="B22471" s="2" t="s">
        <v>22921</v>
      </c>
      <c r="C22471" s="2">
        <v>35</v>
      </c>
      <c r="D22471" s="2" t="s">
        <v>467</v>
      </c>
      <c r="E22471" s="2"/>
      <c r="F22471" s="2"/>
      <c r="G22471" s="2"/>
      <c r="H22471" s="2"/>
    </row>
    <row r="22472" spans="2:8">
      <c r="B22472" s="2" t="s">
        <v>22922</v>
      </c>
      <c r="C22472" s="2">
        <v>35</v>
      </c>
      <c r="D22472" s="2" t="s">
        <v>467</v>
      </c>
      <c r="E22472" s="2"/>
      <c r="F22472" s="2"/>
      <c r="G22472" s="2"/>
      <c r="H22472" s="2"/>
    </row>
    <row r="22473" spans="2:8">
      <c r="B22473" s="2" t="s">
        <v>22923</v>
      </c>
      <c r="C22473" s="2">
        <v>32</v>
      </c>
      <c r="D22473" s="2" t="s">
        <v>467</v>
      </c>
      <c r="E22473" s="2"/>
      <c r="F22473" s="2"/>
      <c r="G22473" s="2"/>
      <c r="H22473" s="2"/>
    </row>
    <row r="22474" spans="2:8">
      <c r="B22474" s="2" t="s">
        <v>22924</v>
      </c>
      <c r="C22474" s="2">
        <v>27</v>
      </c>
      <c r="D22474" s="2" t="s">
        <v>467</v>
      </c>
      <c r="E22474" s="2"/>
      <c r="F22474" s="2"/>
      <c r="G22474" s="2"/>
      <c r="H22474" s="2"/>
    </row>
    <row r="22475" spans="2:8">
      <c r="B22475" s="2" t="s">
        <v>22925</v>
      </c>
      <c r="C22475" s="2">
        <v>30</v>
      </c>
      <c r="D22475" s="2" t="s">
        <v>467</v>
      </c>
      <c r="E22475" s="2"/>
      <c r="F22475" s="2"/>
      <c r="G22475" s="2"/>
      <c r="H22475" s="2"/>
    </row>
    <row r="22476" spans="2:8">
      <c r="B22476" s="2" t="s">
        <v>22926</v>
      </c>
      <c r="C22476" s="2">
        <v>30</v>
      </c>
      <c r="D22476" s="2" t="s">
        <v>467</v>
      </c>
      <c r="E22476" s="2"/>
      <c r="F22476" s="2"/>
      <c r="G22476" s="2"/>
      <c r="H22476" s="2"/>
    </row>
    <row r="22477" spans="2:8">
      <c r="B22477" s="2" t="s">
        <v>22927</v>
      </c>
      <c r="C22477" s="2">
        <v>29</v>
      </c>
      <c r="D22477" s="2" t="s">
        <v>467</v>
      </c>
      <c r="E22477" s="2"/>
      <c r="F22477" s="2"/>
      <c r="G22477" s="2"/>
      <c r="H22477" s="2"/>
    </row>
    <row r="22478" spans="2:8">
      <c r="B22478" s="2" t="s">
        <v>22928</v>
      </c>
      <c r="C22478" s="2">
        <v>27</v>
      </c>
      <c r="D22478" s="2" t="s">
        <v>467</v>
      </c>
      <c r="E22478" s="2"/>
      <c r="F22478" s="2"/>
      <c r="G22478" s="2"/>
      <c r="H22478" s="2"/>
    </row>
    <row r="22479" spans="2:8">
      <c r="B22479" s="2" t="s">
        <v>22929</v>
      </c>
      <c r="C22479" s="2">
        <v>25</v>
      </c>
      <c r="D22479" s="2" t="s">
        <v>467</v>
      </c>
      <c r="E22479" s="2"/>
      <c r="F22479" s="2"/>
      <c r="G22479" s="2"/>
      <c r="H22479" s="2"/>
    </row>
    <row r="22480" spans="2:8">
      <c r="B22480" s="2" t="s">
        <v>22930</v>
      </c>
      <c r="C22480" s="2">
        <v>35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37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22932</v>
      </c>
      <c r="C22482" s="2">
        <v>21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22933</v>
      </c>
      <c r="C22483" s="2">
        <v>27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22934</v>
      </c>
      <c r="C22484" s="2">
        <v>27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29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22936</v>
      </c>
      <c r="C22486" s="2">
        <v>28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25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31</v>
      </c>
      <c r="D22489" s="2" t="s">
        <v>467</v>
      </c>
      <c r="E22489" s="2"/>
      <c r="F22489" s="2"/>
      <c r="G22489" s="2"/>
      <c r="H22489" s="2"/>
    </row>
    <row r="22490" spans="2:8">
      <c r="B22490" s="2" t="s">
        <v>22940</v>
      </c>
      <c r="C22490" s="2">
        <v>33</v>
      </c>
      <c r="D22490" s="2" t="s">
        <v>467</v>
      </c>
      <c r="E22490" s="2"/>
      <c r="F22490" s="2"/>
      <c r="G22490" s="2"/>
      <c r="H22490" s="2"/>
    </row>
    <row r="22491" spans="2:8">
      <c r="B22491" s="2" t="s">
        <v>22941</v>
      </c>
      <c r="C22491" s="2">
        <v>33</v>
      </c>
      <c r="D22491" s="2" t="s">
        <v>467</v>
      </c>
      <c r="E22491" s="2"/>
      <c r="F22491" s="2"/>
      <c r="G22491" s="2"/>
      <c r="H22491" s="2"/>
    </row>
    <row r="22492" spans="2:8">
      <c r="B22492" s="2" t="s">
        <v>22942</v>
      </c>
      <c r="C22492" s="2">
        <v>34</v>
      </c>
      <c r="D22492" s="2" t="s">
        <v>467</v>
      </c>
      <c r="E22492" s="2"/>
      <c r="F22492" s="2"/>
      <c r="G22492" s="2"/>
      <c r="H22492" s="2"/>
    </row>
    <row r="22493" spans="2:8">
      <c r="B22493" s="2" t="s">
        <v>22943</v>
      </c>
      <c r="C22493" s="2">
        <v>32</v>
      </c>
      <c r="D22493" s="2" t="s">
        <v>467</v>
      </c>
      <c r="E22493" s="2"/>
      <c r="F22493" s="2"/>
      <c r="G22493" s="2"/>
      <c r="H22493" s="2"/>
    </row>
    <row r="22494" spans="2:8">
      <c r="B22494" s="2" t="s">
        <v>22944</v>
      </c>
      <c r="C22494" s="2">
        <v>28</v>
      </c>
      <c r="D22494" s="2" t="s">
        <v>467</v>
      </c>
      <c r="E22494" s="2"/>
      <c r="F22494" s="2"/>
      <c r="G22494" s="2"/>
      <c r="H22494" s="2"/>
    </row>
    <row r="22495" spans="2:8">
      <c r="B22495" s="2" t="s">
        <v>22945</v>
      </c>
      <c r="C22495" s="2">
        <v>22</v>
      </c>
      <c r="D22495" s="2" t="s">
        <v>467</v>
      </c>
      <c r="E22495" s="2"/>
      <c r="F22495" s="2"/>
      <c r="G22495" s="2"/>
      <c r="H22495" s="2"/>
    </row>
    <row r="22496" spans="2:8">
      <c r="B22496" s="2" t="s">
        <v>22946</v>
      </c>
      <c r="C22496" s="2">
        <v>16</v>
      </c>
      <c r="D22496" s="2" t="s">
        <v>467</v>
      </c>
      <c r="E22496" s="2"/>
      <c r="F22496" s="2"/>
      <c r="G22496" s="2"/>
      <c r="H22496" s="2"/>
    </row>
    <row r="22497" spans="2:8">
      <c r="B22497" s="2" t="s">
        <v>22947</v>
      </c>
      <c r="C22497" s="2">
        <v>33</v>
      </c>
      <c r="D22497" s="2" t="s">
        <v>467</v>
      </c>
      <c r="E22497" s="2"/>
      <c r="F22497" s="2"/>
      <c r="G22497" s="2"/>
      <c r="H22497" s="2"/>
    </row>
    <row r="22498" spans="2:8">
      <c r="B22498" s="2" t="s">
        <v>22948</v>
      </c>
      <c r="C22498" s="2">
        <v>33</v>
      </c>
      <c r="D22498" s="2" t="s">
        <v>467</v>
      </c>
      <c r="E22498" s="2"/>
      <c r="F22498" s="2"/>
      <c r="G22498" s="2"/>
      <c r="H22498" s="2"/>
    </row>
    <row r="22499" spans="2:8">
      <c r="B22499" s="2" t="s">
        <v>22949</v>
      </c>
      <c r="C22499" s="2">
        <v>33</v>
      </c>
      <c r="D22499" s="2" t="s">
        <v>467</v>
      </c>
      <c r="E22499" s="2"/>
      <c r="F22499" s="2"/>
      <c r="G22499" s="2"/>
      <c r="H22499" s="2"/>
    </row>
    <row r="22500" spans="2:8">
      <c r="B22500" s="2" t="s">
        <v>22950</v>
      </c>
      <c r="C22500" s="2">
        <v>32</v>
      </c>
      <c r="D22500" s="2" t="s">
        <v>467</v>
      </c>
      <c r="E22500" s="2"/>
      <c r="F22500" s="2"/>
      <c r="G22500" s="2"/>
      <c r="H22500" s="2"/>
    </row>
    <row r="22501" spans="2:8">
      <c r="B22501" s="2" t="s">
        <v>22951</v>
      </c>
      <c r="C22501" s="2">
        <v>31</v>
      </c>
      <c r="D22501" s="2" t="s">
        <v>467</v>
      </c>
      <c r="E22501" s="2"/>
      <c r="F22501" s="2"/>
      <c r="G22501" s="2"/>
      <c r="H22501" s="2"/>
    </row>
    <row r="22502" spans="2:8">
      <c r="B22502" s="2" t="s">
        <v>22952</v>
      </c>
      <c r="C22502" s="2">
        <v>27</v>
      </c>
      <c r="D22502" s="2" t="s">
        <v>467</v>
      </c>
      <c r="E22502" s="2"/>
      <c r="F22502" s="2"/>
      <c r="G22502" s="2"/>
      <c r="H22502" s="2"/>
    </row>
    <row r="22503" spans="2:8">
      <c r="B22503" s="2" t="s">
        <v>22953</v>
      </c>
      <c r="C22503" s="2">
        <v>20</v>
      </c>
      <c r="D22503" s="2" t="s">
        <v>467</v>
      </c>
      <c r="E22503" s="2"/>
      <c r="F22503" s="2"/>
      <c r="G22503" s="2"/>
      <c r="H22503" s="2"/>
    </row>
    <row r="22504" spans="2:8">
      <c r="B22504" s="2" t="s">
        <v>22954</v>
      </c>
      <c r="C22504" s="2">
        <v>17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25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32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32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36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35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32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20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29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30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31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32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28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33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34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34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34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18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25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27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24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17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14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13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46</v>
      </c>
      <c r="D22531" s="2" t="s">
        <v>467</v>
      </c>
      <c r="E22531" s="2"/>
      <c r="F22531" s="2"/>
      <c r="G22531" s="2"/>
      <c r="H22531" s="2"/>
    </row>
    <row r="22532" spans="2:8">
      <c r="B22532" s="2" t="s">
        <v>22982</v>
      </c>
      <c r="C22532" s="2">
        <v>50</v>
      </c>
      <c r="D22532" s="2" t="s">
        <v>467</v>
      </c>
      <c r="E22532" s="2"/>
      <c r="F22532" s="2"/>
      <c r="G22532" s="2"/>
      <c r="H22532" s="2"/>
    </row>
    <row r="22533" spans="2:8">
      <c r="B22533" s="2" t="s">
        <v>22983</v>
      </c>
      <c r="C22533" s="2">
        <v>46</v>
      </c>
      <c r="D22533" s="2" t="s">
        <v>467</v>
      </c>
      <c r="E22533" s="2"/>
      <c r="F22533" s="2"/>
      <c r="G22533" s="2"/>
      <c r="H22533" s="2"/>
    </row>
    <row r="22534" spans="2:8">
      <c r="B22534" s="2" t="s">
        <v>22984</v>
      </c>
      <c r="C22534" s="2">
        <v>35</v>
      </c>
      <c r="D22534" s="2" t="s">
        <v>467</v>
      </c>
      <c r="E22534" s="2"/>
      <c r="F22534" s="2"/>
      <c r="G22534" s="2"/>
      <c r="H22534" s="2"/>
    </row>
    <row r="22535" spans="2:8">
      <c r="B22535" s="2" t="s">
        <v>22985</v>
      </c>
      <c r="C22535" s="2">
        <v>19</v>
      </c>
      <c r="D22535" s="2" t="s">
        <v>467</v>
      </c>
      <c r="E22535" s="2"/>
      <c r="F22535" s="2"/>
      <c r="G22535" s="2"/>
      <c r="H22535" s="2"/>
    </row>
    <row r="22536" spans="2:8">
      <c r="B22536" s="2" t="s">
        <v>22986</v>
      </c>
      <c r="C22536" s="2">
        <v>22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28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27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27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19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26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29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30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32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34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33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27</v>
      </c>
      <c r="D22549" s="2" t="s">
        <v>467</v>
      </c>
      <c r="E22549" s="2"/>
      <c r="F22549" s="2"/>
      <c r="G22549" s="2"/>
      <c r="H22549" s="2"/>
    </row>
    <row r="22550" spans="2:8">
      <c r="B22550" s="2" t="s">
        <v>23000</v>
      </c>
      <c r="C22550" s="2">
        <v>31</v>
      </c>
      <c r="D22550" s="2" t="s">
        <v>467</v>
      </c>
      <c r="E22550" s="2"/>
      <c r="F22550" s="2"/>
      <c r="G22550" s="2"/>
      <c r="H22550" s="2"/>
    </row>
    <row r="22551" spans="2:8">
      <c r="B22551" s="2" t="s">
        <v>23001</v>
      </c>
      <c r="C22551" s="2">
        <v>31</v>
      </c>
      <c r="D22551" s="2" t="s">
        <v>467</v>
      </c>
      <c r="E22551" s="2"/>
      <c r="F22551" s="2"/>
      <c r="G22551" s="2"/>
      <c r="H22551" s="2"/>
    </row>
    <row r="22552" spans="2:8">
      <c r="B22552" s="2" t="s">
        <v>23002</v>
      </c>
      <c r="C22552" s="2">
        <v>32</v>
      </c>
      <c r="D22552" s="2" t="s">
        <v>467</v>
      </c>
      <c r="E22552" s="2"/>
      <c r="F22552" s="2"/>
      <c r="G22552" s="2"/>
      <c r="H22552" s="2"/>
    </row>
    <row r="22553" spans="2:8">
      <c r="B22553" s="2" t="s">
        <v>23003</v>
      </c>
      <c r="C22553" s="2">
        <v>30</v>
      </c>
      <c r="D22553" s="2" t="s">
        <v>467</v>
      </c>
      <c r="E22553" s="2"/>
      <c r="F22553" s="2"/>
      <c r="G22553" s="2"/>
      <c r="H22553" s="2"/>
    </row>
    <row r="22554" spans="2:8">
      <c r="B22554" s="2" t="s">
        <v>23004</v>
      </c>
      <c r="C22554" s="2">
        <v>28</v>
      </c>
      <c r="D22554" s="2" t="s">
        <v>467</v>
      </c>
      <c r="E22554" s="2"/>
      <c r="F22554" s="2"/>
      <c r="G22554" s="2"/>
      <c r="H22554" s="2"/>
    </row>
    <row r="22555" spans="2:8">
      <c r="B22555" s="2" t="s">
        <v>23005</v>
      </c>
      <c r="C22555" s="2">
        <v>27</v>
      </c>
      <c r="D22555" s="2" t="s">
        <v>467</v>
      </c>
      <c r="E22555" s="2"/>
      <c r="F22555" s="2"/>
      <c r="G22555" s="2"/>
      <c r="H22555" s="2"/>
    </row>
    <row r="22556" spans="2:8">
      <c r="B22556" s="2" t="s">
        <v>23006</v>
      </c>
      <c r="C22556" s="2">
        <v>22</v>
      </c>
      <c r="D22556" s="2" t="s">
        <v>467</v>
      </c>
      <c r="E22556" s="2"/>
      <c r="F22556" s="2"/>
      <c r="G22556" s="2"/>
      <c r="H22556" s="2"/>
    </row>
    <row r="22557" spans="2:8">
      <c r="B22557" s="2" t="s">
        <v>23007</v>
      </c>
      <c r="C22557" s="2">
        <v>20</v>
      </c>
      <c r="D22557" s="2" t="s">
        <v>467</v>
      </c>
      <c r="E22557" s="2"/>
      <c r="F22557" s="2"/>
      <c r="G22557" s="2"/>
      <c r="H22557" s="2"/>
    </row>
    <row r="22558" spans="2:8">
      <c r="B22558" s="2" t="s">
        <v>23008</v>
      </c>
      <c r="C22558" s="2">
        <v>20</v>
      </c>
      <c r="D22558" s="2" t="s">
        <v>467</v>
      </c>
      <c r="E22558" s="2"/>
      <c r="F22558" s="2"/>
      <c r="G22558" s="2"/>
      <c r="H22558" s="2"/>
    </row>
    <row r="22559" spans="2:8">
      <c r="B22559" s="2" t="s">
        <v>23009</v>
      </c>
      <c r="C22559" s="2">
        <v>19</v>
      </c>
      <c r="D22559" s="2" t="s">
        <v>467</v>
      </c>
      <c r="E22559" s="2"/>
      <c r="F22559" s="2"/>
      <c r="G22559" s="2"/>
      <c r="H22559" s="2"/>
    </row>
    <row r="22560" spans="2:8">
      <c r="B22560" s="2" t="s">
        <v>23010</v>
      </c>
      <c r="C22560" s="2">
        <v>7</v>
      </c>
      <c r="D22560" s="2" t="s">
        <v>467</v>
      </c>
      <c r="E22560" s="2"/>
      <c r="F22560" s="2"/>
      <c r="G22560" s="2"/>
      <c r="H22560" s="2"/>
    </row>
    <row r="22561" spans="2:8">
      <c r="B22561" s="2" t="s">
        <v>23011</v>
      </c>
      <c r="C22561" s="2">
        <v>20</v>
      </c>
      <c r="D22561" s="2" t="s">
        <v>467</v>
      </c>
      <c r="E22561" s="2"/>
      <c r="F22561" s="2"/>
      <c r="G22561" s="2"/>
      <c r="H22561" s="2"/>
    </row>
    <row r="22562" spans="2:8">
      <c r="B22562" s="2" t="s">
        <v>23012</v>
      </c>
      <c r="C22562" s="2">
        <v>20</v>
      </c>
      <c r="D22562" s="2" t="s">
        <v>467</v>
      </c>
      <c r="E22562" s="2"/>
      <c r="F22562" s="2"/>
      <c r="G22562" s="2"/>
      <c r="H22562" s="2"/>
    </row>
    <row r="22563" spans="2:8">
      <c r="B22563" s="2" t="s">
        <v>23013</v>
      </c>
      <c r="C22563" s="2">
        <v>20</v>
      </c>
      <c r="D22563" s="2" t="s">
        <v>467</v>
      </c>
      <c r="E22563" s="2"/>
      <c r="F22563" s="2"/>
      <c r="G22563" s="2"/>
      <c r="H22563" s="2"/>
    </row>
    <row r="22564" spans="2:8">
      <c r="B22564" s="2" t="s">
        <v>23014</v>
      </c>
      <c r="C22564" s="2">
        <v>20</v>
      </c>
      <c r="D22564" s="2" t="s">
        <v>467</v>
      </c>
      <c r="E22564" s="2"/>
      <c r="F22564" s="2"/>
      <c r="G22564" s="2"/>
      <c r="H22564" s="2"/>
    </row>
    <row r="22565" spans="2:8">
      <c r="B22565" s="2" t="s">
        <v>23015</v>
      </c>
      <c r="C22565" s="2">
        <v>20</v>
      </c>
      <c r="D22565" s="2" t="s">
        <v>467</v>
      </c>
      <c r="E22565" s="2"/>
      <c r="F22565" s="2"/>
      <c r="G22565" s="2"/>
      <c r="H22565" s="2"/>
    </row>
    <row r="22566" spans="2:8">
      <c r="B22566" s="2" t="s">
        <v>23016</v>
      </c>
      <c r="C22566" s="2">
        <v>20</v>
      </c>
      <c r="D22566" s="2" t="s">
        <v>467</v>
      </c>
      <c r="E22566" s="2"/>
      <c r="F22566" s="2"/>
      <c r="G22566" s="2"/>
      <c r="H22566" s="2"/>
    </row>
    <row r="22567" spans="2:8">
      <c r="B22567" s="2" t="s">
        <v>23017</v>
      </c>
      <c r="C22567" s="2">
        <v>19</v>
      </c>
      <c r="D22567" s="2" t="s">
        <v>467</v>
      </c>
      <c r="E22567" s="2"/>
      <c r="F22567" s="2"/>
      <c r="G22567" s="2"/>
      <c r="H22567" s="2"/>
    </row>
    <row r="22568" spans="2:8">
      <c r="B22568" s="2" t="s">
        <v>23018</v>
      </c>
      <c r="C22568" s="2">
        <v>19</v>
      </c>
      <c r="D22568" s="2" t="s">
        <v>467</v>
      </c>
      <c r="E22568" s="2"/>
      <c r="F22568" s="2"/>
      <c r="G22568" s="2"/>
      <c r="H22568" s="2"/>
    </row>
    <row r="22569" spans="2:8">
      <c r="B22569" s="2" t="s">
        <v>23019</v>
      </c>
      <c r="C22569" s="2">
        <v>17</v>
      </c>
      <c r="D22569" s="2" t="s">
        <v>467</v>
      </c>
      <c r="E22569" s="2"/>
      <c r="F22569" s="2"/>
      <c r="G22569" s="2"/>
      <c r="H22569" s="2"/>
    </row>
    <row r="22570" spans="2:8">
      <c r="B22570" s="2" t="s">
        <v>23020</v>
      </c>
      <c r="C22570" s="2">
        <v>15</v>
      </c>
      <c r="D22570" s="2" t="s">
        <v>467</v>
      </c>
      <c r="E22570" s="2"/>
      <c r="F22570" s="2"/>
      <c r="G22570" s="2"/>
      <c r="H22570" s="2"/>
    </row>
    <row r="22571" spans="2:8">
      <c r="B22571" s="2" t="s">
        <v>23021</v>
      </c>
      <c r="C22571" s="2">
        <v>14</v>
      </c>
      <c r="D22571" s="2" t="s">
        <v>467</v>
      </c>
      <c r="E22571" s="2"/>
      <c r="F22571" s="2"/>
      <c r="G22571" s="2"/>
      <c r="H22571" s="2"/>
    </row>
    <row r="22572" spans="2:8">
      <c r="B22572" s="2" t="s">
        <v>23022</v>
      </c>
      <c r="C22572" s="2">
        <v>12</v>
      </c>
      <c r="D22572" s="2" t="s">
        <v>467</v>
      </c>
      <c r="E22572" s="2"/>
      <c r="F22572" s="2"/>
      <c r="G22572" s="2"/>
      <c r="H22572" s="2"/>
    </row>
    <row r="22573" spans="2:8">
      <c r="B22573" s="2" t="s">
        <v>23023</v>
      </c>
      <c r="C22573" s="2">
        <v>15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13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17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35</v>
      </c>
      <c r="D22578" s="2" t="s">
        <v>467</v>
      </c>
      <c r="E22578" s="2"/>
      <c r="F22578" s="2"/>
      <c r="G22578" s="2"/>
      <c r="H22578" s="2"/>
    </row>
    <row r="22579" spans="2:8">
      <c r="B22579" s="2" t="s">
        <v>23029</v>
      </c>
      <c r="C22579" s="2">
        <v>36</v>
      </c>
      <c r="D22579" s="2" t="s">
        <v>467</v>
      </c>
      <c r="E22579" s="2"/>
      <c r="F22579" s="2"/>
      <c r="G22579" s="2"/>
      <c r="H22579" s="2"/>
    </row>
    <row r="22580" spans="2:8">
      <c r="B22580" s="2" t="s">
        <v>23030</v>
      </c>
      <c r="C22580" s="2">
        <v>35</v>
      </c>
      <c r="D22580" s="2" t="s">
        <v>467</v>
      </c>
      <c r="E22580" s="2"/>
      <c r="F22580" s="2"/>
      <c r="G22580" s="2"/>
      <c r="H22580" s="2"/>
    </row>
    <row r="22581" spans="2:8">
      <c r="B22581" s="2" t="s">
        <v>23031</v>
      </c>
      <c r="C22581" s="2">
        <v>33</v>
      </c>
      <c r="D22581" s="2" t="s">
        <v>467</v>
      </c>
      <c r="E22581" s="2"/>
      <c r="F22581" s="2"/>
      <c r="G22581" s="2"/>
      <c r="H22581" s="2"/>
    </row>
    <row r="22582" spans="2:8">
      <c r="B22582" s="2" t="s">
        <v>23032</v>
      </c>
      <c r="C22582" s="2">
        <v>32</v>
      </c>
      <c r="D22582" s="2" t="s">
        <v>467</v>
      </c>
      <c r="E22582" s="2"/>
      <c r="F22582" s="2"/>
      <c r="G22582" s="2"/>
      <c r="H22582" s="2"/>
    </row>
    <row r="22583" spans="2:8">
      <c r="B22583" s="2" t="s">
        <v>23033</v>
      </c>
      <c r="C22583" s="2">
        <v>28</v>
      </c>
      <c r="D22583" s="2" t="s">
        <v>467</v>
      </c>
      <c r="E22583" s="2"/>
      <c r="F22583" s="2"/>
      <c r="G22583" s="2"/>
      <c r="H22583" s="2"/>
    </row>
    <row r="22584" spans="2:8">
      <c r="B22584" s="2" t="s">
        <v>23034</v>
      </c>
      <c r="C22584" s="2">
        <v>22</v>
      </c>
      <c r="D22584" s="2" t="s">
        <v>467</v>
      </c>
      <c r="E22584" s="2"/>
      <c r="F22584" s="2"/>
      <c r="G22584" s="2"/>
      <c r="H22584" s="2"/>
    </row>
    <row r="22585" spans="2:8">
      <c r="B22585" s="2" t="s">
        <v>23035</v>
      </c>
      <c r="C22585" s="2">
        <v>10</v>
      </c>
      <c r="D22585" s="2" t="s">
        <v>467</v>
      </c>
      <c r="E22585" s="2"/>
      <c r="F22585" s="2"/>
      <c r="G22585" s="2"/>
      <c r="H22585" s="2"/>
    </row>
    <row r="22586" spans="2:8">
      <c r="B22586" s="2" t="s">
        <v>23036</v>
      </c>
      <c r="C22586" s="2">
        <v>12</v>
      </c>
      <c r="D22586" s="2" t="s">
        <v>467</v>
      </c>
      <c r="E22586" s="2"/>
      <c r="F22586" s="2"/>
      <c r="G22586" s="2"/>
      <c r="H22586" s="2"/>
    </row>
    <row r="22587" spans="2:8">
      <c r="B22587" s="2" t="s">
        <v>23037</v>
      </c>
      <c r="C22587" s="2">
        <v>14</v>
      </c>
      <c r="D22587" s="2" t="s">
        <v>467</v>
      </c>
      <c r="E22587" s="2"/>
      <c r="F22587" s="2"/>
      <c r="G22587" s="2"/>
      <c r="H22587" s="2"/>
    </row>
    <row r="22588" spans="2:8">
      <c r="B22588" s="2" t="s">
        <v>23038</v>
      </c>
      <c r="C22588" s="2">
        <v>14</v>
      </c>
      <c r="D22588" s="2" t="s">
        <v>467</v>
      </c>
      <c r="E22588" s="2"/>
      <c r="F22588" s="2"/>
      <c r="G22588" s="2"/>
      <c r="H22588" s="2"/>
    </row>
    <row r="22589" spans="2:8">
      <c r="B22589" s="2" t="s">
        <v>23039</v>
      </c>
      <c r="C22589" s="2">
        <v>15</v>
      </c>
      <c r="D22589" s="2" t="s">
        <v>467</v>
      </c>
      <c r="E22589" s="2"/>
      <c r="F22589" s="2"/>
      <c r="G22589" s="2"/>
      <c r="H22589" s="2"/>
    </row>
    <row r="22590" spans="2:8">
      <c r="B22590" s="2" t="s">
        <v>23040</v>
      </c>
      <c r="C22590" s="2">
        <v>15</v>
      </c>
      <c r="D22590" s="2" t="s">
        <v>467</v>
      </c>
      <c r="E22590" s="2"/>
      <c r="F22590" s="2"/>
      <c r="G22590" s="2"/>
      <c r="H22590" s="2"/>
    </row>
    <row r="22591" spans="2:8">
      <c r="B22591" s="2" t="s">
        <v>23041</v>
      </c>
      <c r="C22591" s="2">
        <v>13</v>
      </c>
      <c r="D22591" s="2" t="s">
        <v>467</v>
      </c>
      <c r="E22591" s="2"/>
      <c r="F22591" s="2"/>
      <c r="G22591" s="2"/>
      <c r="H22591" s="2"/>
    </row>
    <row r="22592" spans="2:8">
      <c r="B22592" s="2" t="s">
        <v>23042</v>
      </c>
      <c r="C22592" s="2">
        <v>7</v>
      </c>
      <c r="D22592" s="2" t="s">
        <v>467</v>
      </c>
      <c r="E22592" s="2"/>
      <c r="F22592" s="2"/>
      <c r="G22592" s="2"/>
      <c r="H22592" s="2"/>
    </row>
    <row r="22593" spans="2:8">
      <c r="B22593" s="2" t="s">
        <v>23043</v>
      </c>
      <c r="C22593" s="2">
        <v>9</v>
      </c>
      <c r="D22593" s="2" t="s">
        <v>467</v>
      </c>
      <c r="E22593" s="2"/>
      <c r="F22593" s="2"/>
      <c r="G22593" s="2"/>
      <c r="H22593" s="2"/>
    </row>
    <row r="22594" spans="2:8">
      <c r="B22594" s="2" t="s">
        <v>23044</v>
      </c>
      <c r="C22594" s="2">
        <v>10</v>
      </c>
      <c r="D22594" s="2" t="s">
        <v>467</v>
      </c>
      <c r="E22594" s="2"/>
      <c r="F22594" s="2"/>
      <c r="G22594" s="2"/>
      <c r="H22594" s="2"/>
    </row>
    <row r="22595" spans="2:8">
      <c r="B22595" s="2" t="s">
        <v>23045</v>
      </c>
      <c r="C22595" s="2">
        <v>9</v>
      </c>
      <c r="D22595" s="2" t="s">
        <v>467</v>
      </c>
      <c r="E22595" s="2"/>
      <c r="F22595" s="2"/>
      <c r="G22595" s="2"/>
      <c r="H22595" s="2"/>
    </row>
    <row r="22596" spans="2:8">
      <c r="B22596" s="2" t="s">
        <v>23046</v>
      </c>
      <c r="C22596" s="2">
        <v>16</v>
      </c>
      <c r="D22596" s="2" t="s">
        <v>467</v>
      </c>
      <c r="E22596" s="2"/>
      <c r="F22596" s="2"/>
      <c r="G22596" s="2"/>
      <c r="H22596" s="2"/>
    </row>
    <row r="22597" spans="2:8">
      <c r="B22597" s="2" t="s">
        <v>23047</v>
      </c>
      <c r="C22597" s="2">
        <v>16</v>
      </c>
      <c r="D22597" s="2" t="s">
        <v>467</v>
      </c>
      <c r="E22597" s="2"/>
      <c r="F22597" s="2"/>
      <c r="G22597" s="2"/>
      <c r="H22597" s="2"/>
    </row>
    <row r="22598" spans="2:8">
      <c r="B22598" s="2" t="s">
        <v>23048</v>
      </c>
      <c r="C22598" s="2">
        <v>16</v>
      </c>
      <c r="D22598" s="2" t="s">
        <v>467</v>
      </c>
      <c r="E22598" s="2"/>
      <c r="F22598" s="2"/>
      <c r="G22598" s="2"/>
      <c r="H22598" s="2"/>
    </row>
    <row r="22599" spans="2:8">
      <c r="B22599" s="2" t="s">
        <v>23049</v>
      </c>
      <c r="C22599" s="2">
        <v>15</v>
      </c>
      <c r="D22599" s="2" t="s">
        <v>467</v>
      </c>
      <c r="E22599" s="2"/>
      <c r="F22599" s="2"/>
      <c r="G22599" s="2"/>
      <c r="H22599" s="2"/>
    </row>
    <row r="22600" spans="2:8">
      <c r="B22600" s="2" t="s">
        <v>23050</v>
      </c>
      <c r="C22600" s="2">
        <v>15</v>
      </c>
      <c r="D22600" s="2" t="s">
        <v>467</v>
      </c>
      <c r="E22600" s="2"/>
      <c r="F22600" s="2"/>
      <c r="G22600" s="2"/>
      <c r="H22600" s="2"/>
    </row>
    <row r="22601" spans="2:8">
      <c r="B22601" s="2" t="s">
        <v>23051</v>
      </c>
      <c r="C22601" s="2">
        <v>14</v>
      </c>
      <c r="D22601" s="2" t="s">
        <v>467</v>
      </c>
      <c r="E22601" s="2"/>
      <c r="F22601" s="2"/>
      <c r="G22601" s="2"/>
      <c r="H22601" s="2"/>
    </row>
    <row r="22602" spans="2:8">
      <c r="B22602" s="2" t="s">
        <v>23052</v>
      </c>
      <c r="C22602" s="2">
        <v>14</v>
      </c>
      <c r="D22602" s="2" t="s">
        <v>467</v>
      </c>
      <c r="E22602" s="2"/>
      <c r="F22602" s="2"/>
      <c r="G22602" s="2"/>
      <c r="H22602" s="2"/>
    </row>
    <row r="22603" spans="2:8">
      <c r="B22603" s="2" t="s">
        <v>23053</v>
      </c>
      <c r="C22603" s="2">
        <v>14</v>
      </c>
      <c r="D22603" s="2" t="s">
        <v>467</v>
      </c>
      <c r="E22603" s="2"/>
      <c r="F22603" s="2"/>
      <c r="G22603" s="2"/>
      <c r="H22603" s="2"/>
    </row>
    <row r="22604" spans="2:8">
      <c r="B22604" s="2" t="s">
        <v>23054</v>
      </c>
      <c r="C22604" s="2">
        <v>14</v>
      </c>
      <c r="D22604" s="2" t="s">
        <v>467</v>
      </c>
      <c r="E22604" s="2"/>
      <c r="F22604" s="2"/>
      <c r="G22604" s="2"/>
      <c r="H22604" s="2"/>
    </row>
    <row r="22605" spans="2:8">
      <c r="B22605" s="2" t="s">
        <v>23055</v>
      </c>
      <c r="C22605" s="2">
        <v>14</v>
      </c>
      <c r="D22605" s="2" t="s">
        <v>467</v>
      </c>
      <c r="E22605" s="2"/>
      <c r="F22605" s="2"/>
      <c r="G22605" s="2"/>
      <c r="H22605" s="2"/>
    </row>
    <row r="22606" spans="2:8">
      <c r="B22606" s="2" t="s">
        <v>23056</v>
      </c>
      <c r="C22606" s="2">
        <v>14</v>
      </c>
      <c r="D22606" s="2" t="s">
        <v>467</v>
      </c>
      <c r="E22606" s="2"/>
      <c r="F22606" s="2"/>
      <c r="G22606" s="2"/>
      <c r="H22606" s="2"/>
    </row>
    <row r="22607" spans="2:8">
      <c r="B22607" s="2" t="s">
        <v>23057</v>
      </c>
      <c r="C22607" s="2">
        <v>13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17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21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25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26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26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27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23065</v>
      </c>
      <c r="C22615" s="2">
        <v>25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23066</v>
      </c>
      <c r="C22616" s="2">
        <v>18</v>
      </c>
      <c r="D22616" s="2" t="s">
        <v>467</v>
      </c>
      <c r="E22616" s="2"/>
      <c r="F22616" s="2"/>
      <c r="G22616" s="2"/>
      <c r="H22616" s="2"/>
    </row>
    <row r="22617" spans="2:8">
      <c r="B22617" s="2" t="s">
        <v>23067</v>
      </c>
      <c r="C22617" s="2">
        <v>18</v>
      </c>
      <c r="D22617" s="2" t="s">
        <v>467</v>
      </c>
      <c r="E22617" s="2"/>
      <c r="F22617" s="2"/>
      <c r="G22617" s="2"/>
      <c r="H22617" s="2"/>
    </row>
    <row r="22618" spans="2:8">
      <c r="B22618" s="2" t="s">
        <v>23068</v>
      </c>
      <c r="C22618" s="2">
        <v>18</v>
      </c>
      <c r="D22618" s="2" t="s">
        <v>467</v>
      </c>
      <c r="E22618" s="2"/>
      <c r="F22618" s="2"/>
      <c r="G22618" s="2"/>
      <c r="H22618" s="2"/>
    </row>
    <row r="22619" spans="2:8">
      <c r="B22619" s="2" t="s">
        <v>23069</v>
      </c>
      <c r="C22619" s="2">
        <v>18</v>
      </c>
      <c r="D22619" s="2" t="s">
        <v>467</v>
      </c>
      <c r="E22619" s="2"/>
      <c r="F22619" s="2"/>
      <c r="G22619" s="2"/>
      <c r="H22619" s="2"/>
    </row>
    <row r="22620" spans="2:8">
      <c r="B22620" s="2" t="s">
        <v>23070</v>
      </c>
      <c r="C22620" s="2">
        <v>17</v>
      </c>
      <c r="D22620" s="2" t="s">
        <v>467</v>
      </c>
      <c r="E22620" s="2"/>
      <c r="F22620" s="2"/>
      <c r="G22620" s="2"/>
      <c r="H22620" s="2"/>
    </row>
    <row r="22621" spans="2:8">
      <c r="B22621" s="2" t="s">
        <v>23071</v>
      </c>
      <c r="C22621" s="2">
        <v>23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28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29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28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27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32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36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38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39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38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31</v>
      </c>
      <c r="D22633" s="2" t="s">
        <v>467</v>
      </c>
      <c r="E22633" s="2"/>
      <c r="F22633" s="2"/>
      <c r="G22633" s="2"/>
      <c r="H22633" s="2"/>
    </row>
    <row r="22634" spans="2:8">
      <c r="B22634" s="2" t="s">
        <v>23084</v>
      </c>
      <c r="C22634" s="2">
        <v>35</v>
      </c>
      <c r="D22634" s="2" t="s">
        <v>467</v>
      </c>
      <c r="E22634" s="2"/>
      <c r="F22634" s="2"/>
      <c r="G22634" s="2"/>
      <c r="H22634" s="2"/>
    </row>
    <row r="22635" spans="2:8">
      <c r="B22635" s="2" t="s">
        <v>23085</v>
      </c>
      <c r="C22635" s="2">
        <v>36</v>
      </c>
      <c r="D22635" s="2" t="s">
        <v>467</v>
      </c>
      <c r="E22635" s="2"/>
      <c r="F22635" s="2"/>
      <c r="G22635" s="2"/>
      <c r="H22635" s="2"/>
    </row>
    <row r="22636" spans="2:8">
      <c r="B22636" s="2" t="s">
        <v>23086</v>
      </c>
      <c r="C22636" s="2">
        <v>35</v>
      </c>
      <c r="D22636" s="2" t="s">
        <v>467</v>
      </c>
      <c r="E22636" s="2"/>
      <c r="F22636" s="2"/>
      <c r="G22636" s="2"/>
      <c r="H22636" s="2"/>
    </row>
    <row r="22637" spans="2:8">
      <c r="B22637" s="2" t="s">
        <v>23087</v>
      </c>
      <c r="C22637" s="2">
        <v>24</v>
      </c>
      <c r="D22637" s="2" t="s">
        <v>467</v>
      </c>
      <c r="E22637" s="2"/>
      <c r="F22637" s="2"/>
      <c r="G22637" s="2"/>
      <c r="H22637" s="2"/>
    </row>
    <row r="22638" spans="2:8">
      <c r="B22638" s="2" t="s">
        <v>23088</v>
      </c>
      <c r="C22638" s="2">
        <v>21</v>
      </c>
      <c r="D22638" s="2" t="s">
        <v>467</v>
      </c>
      <c r="E22638" s="2"/>
      <c r="F22638" s="2"/>
      <c r="G22638" s="2"/>
      <c r="H22638" s="2"/>
    </row>
    <row r="22639" spans="2:8">
      <c r="B22639" s="2" t="s">
        <v>23089</v>
      </c>
      <c r="C22639" s="2">
        <v>17</v>
      </c>
      <c r="D22639" s="2" t="s">
        <v>467</v>
      </c>
      <c r="E22639" s="2"/>
      <c r="F22639" s="2"/>
      <c r="G22639" s="2"/>
      <c r="H22639" s="2"/>
    </row>
    <row r="22640" spans="2:8">
      <c r="B22640" s="2" t="s">
        <v>23090</v>
      </c>
      <c r="C22640" s="2">
        <v>12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23091</v>
      </c>
      <c r="C22641" s="2">
        <v>9</v>
      </c>
      <c r="D22641" s="2" t="s">
        <v>467</v>
      </c>
      <c r="E22641" s="2"/>
      <c r="F22641" s="2"/>
      <c r="G22641" s="2"/>
      <c r="H22641" s="2"/>
    </row>
    <row r="22642" spans="2:8">
      <c r="B22642" s="2" t="s">
        <v>23092</v>
      </c>
      <c r="C22642" s="2">
        <v>26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40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40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39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32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14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14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17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17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17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17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17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17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17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17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17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17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27</v>
      </c>
      <c r="D22659" s="2" t="s">
        <v>467</v>
      </c>
      <c r="E22659" s="2"/>
      <c r="F22659" s="2"/>
      <c r="G22659" s="2"/>
      <c r="H22659" s="2"/>
    </row>
    <row r="22660" spans="2:8">
      <c r="B22660" s="2" t="s">
        <v>23110</v>
      </c>
      <c r="C22660" s="2">
        <v>29</v>
      </c>
      <c r="D22660" s="2" t="s">
        <v>467</v>
      </c>
      <c r="E22660" s="2"/>
      <c r="F22660" s="2"/>
      <c r="G22660" s="2"/>
      <c r="H22660" s="2"/>
    </row>
    <row r="22661" spans="2:8">
      <c r="B22661" s="2" t="s">
        <v>23111</v>
      </c>
      <c r="C22661" s="2">
        <v>31</v>
      </c>
      <c r="D22661" s="2" t="s">
        <v>467</v>
      </c>
      <c r="E22661" s="2"/>
      <c r="F22661" s="2"/>
      <c r="G22661" s="2"/>
      <c r="H22661" s="2"/>
    </row>
    <row r="22662" spans="2:8">
      <c r="B22662" s="2" t="s">
        <v>23112</v>
      </c>
      <c r="C22662" s="2">
        <v>31</v>
      </c>
      <c r="D22662" s="2" t="s">
        <v>467</v>
      </c>
      <c r="E22662" s="2"/>
      <c r="F22662" s="2"/>
      <c r="G22662" s="2"/>
      <c r="H22662" s="2"/>
    </row>
    <row r="22663" spans="2:8">
      <c r="B22663" s="2" t="s">
        <v>23113</v>
      </c>
      <c r="C22663" s="2">
        <v>29</v>
      </c>
      <c r="D22663" s="2" t="s">
        <v>467</v>
      </c>
      <c r="E22663" s="2"/>
      <c r="F22663" s="2"/>
      <c r="G22663" s="2"/>
      <c r="H22663" s="2"/>
    </row>
    <row r="22664" spans="2:8">
      <c r="B22664" s="2" t="s">
        <v>23114</v>
      </c>
      <c r="C22664" s="2">
        <v>26</v>
      </c>
      <c r="D22664" s="2" t="s">
        <v>467</v>
      </c>
      <c r="E22664" s="2"/>
      <c r="F22664" s="2"/>
      <c r="G22664" s="2"/>
      <c r="H22664" s="2"/>
    </row>
    <row r="22665" spans="2:8">
      <c r="B22665" s="2" t="s">
        <v>23115</v>
      </c>
      <c r="C22665" s="2">
        <v>21</v>
      </c>
      <c r="D22665" s="2" t="s">
        <v>467</v>
      </c>
      <c r="E22665" s="2"/>
      <c r="F22665" s="2"/>
      <c r="G22665" s="2"/>
      <c r="H22665" s="2"/>
    </row>
    <row r="22666" spans="2:8">
      <c r="B22666" s="2" t="s">
        <v>23116</v>
      </c>
      <c r="C22666" s="2">
        <v>17</v>
      </c>
      <c r="D22666" s="2" t="s">
        <v>467</v>
      </c>
      <c r="E22666" s="2"/>
      <c r="F22666" s="2"/>
      <c r="G22666" s="2"/>
      <c r="H22666" s="2"/>
    </row>
    <row r="22667" spans="2:8">
      <c r="B22667" s="2" t="s">
        <v>23117</v>
      </c>
      <c r="C22667" s="2">
        <v>11</v>
      </c>
      <c r="D22667" s="2" t="s">
        <v>467</v>
      </c>
      <c r="E22667" s="2"/>
      <c r="F22667" s="2"/>
      <c r="G22667" s="2"/>
      <c r="H22667" s="2"/>
    </row>
    <row r="22668" spans="2:8">
      <c r="B22668" s="2" t="s">
        <v>23118</v>
      </c>
      <c r="C22668" s="2">
        <v>33</v>
      </c>
      <c r="D22668" s="2" t="s">
        <v>467</v>
      </c>
      <c r="E22668" s="2"/>
      <c r="F22668" s="2"/>
      <c r="G22668" s="2"/>
      <c r="H22668" s="2"/>
    </row>
    <row r="22669" spans="2:8">
      <c r="B22669" s="2" t="s">
        <v>23119</v>
      </c>
      <c r="C22669" s="2">
        <v>33</v>
      </c>
      <c r="D22669" s="2" t="s">
        <v>467</v>
      </c>
      <c r="E22669" s="2"/>
      <c r="F22669" s="2"/>
      <c r="G22669" s="2"/>
      <c r="H22669" s="2"/>
    </row>
    <row r="22670" spans="2:8">
      <c r="B22670" s="2" t="s">
        <v>23120</v>
      </c>
      <c r="C22670" s="2">
        <v>32</v>
      </c>
      <c r="D22670" s="2" t="s">
        <v>467</v>
      </c>
      <c r="E22670" s="2"/>
      <c r="F22670" s="2"/>
      <c r="G22670" s="2"/>
      <c r="H22670" s="2"/>
    </row>
    <row r="22671" spans="2:8">
      <c r="B22671" s="2" t="s">
        <v>23121</v>
      </c>
      <c r="C22671" s="2">
        <v>30</v>
      </c>
      <c r="D22671" s="2" t="s">
        <v>467</v>
      </c>
      <c r="E22671" s="2"/>
      <c r="F22671" s="2"/>
      <c r="G22671" s="2"/>
      <c r="H22671" s="2"/>
    </row>
    <row r="22672" spans="2:8">
      <c r="B22672" s="2" t="s">
        <v>23122</v>
      </c>
      <c r="C22672" s="2">
        <v>29</v>
      </c>
      <c r="D22672" s="2" t="s">
        <v>467</v>
      </c>
      <c r="E22672" s="2"/>
      <c r="F22672" s="2"/>
      <c r="G22672" s="2"/>
      <c r="H22672" s="2"/>
    </row>
    <row r="22673" spans="2:8">
      <c r="B22673" s="2" t="s">
        <v>23123</v>
      </c>
      <c r="C22673" s="2">
        <v>30</v>
      </c>
      <c r="D22673" s="2" t="s">
        <v>467</v>
      </c>
      <c r="E22673" s="2"/>
      <c r="F22673" s="2"/>
      <c r="G22673" s="2"/>
      <c r="H22673" s="2"/>
    </row>
    <row r="22674" spans="2:8">
      <c r="B22674" s="2" t="s">
        <v>23124</v>
      </c>
      <c r="C22674" s="2">
        <v>22</v>
      </c>
      <c r="D22674" s="2" t="s">
        <v>467</v>
      </c>
      <c r="E22674" s="2"/>
      <c r="F22674" s="2"/>
      <c r="G22674" s="2"/>
      <c r="H22674" s="2"/>
    </row>
    <row r="22675" spans="2:8">
      <c r="B22675" s="2" t="s">
        <v>23125</v>
      </c>
      <c r="C22675" s="2">
        <v>13</v>
      </c>
      <c r="D22675" s="2" t="s">
        <v>467</v>
      </c>
      <c r="E22675" s="2"/>
      <c r="F22675" s="2"/>
      <c r="G22675" s="2"/>
      <c r="H22675" s="2"/>
    </row>
    <row r="22676" spans="2:8">
      <c r="B22676" s="2" t="s">
        <v>23126</v>
      </c>
      <c r="C22676" s="2">
        <v>6</v>
      </c>
      <c r="D22676" s="2" t="s">
        <v>467</v>
      </c>
      <c r="E22676" s="2"/>
      <c r="F22676" s="2"/>
      <c r="G22676" s="2"/>
      <c r="H22676" s="2"/>
    </row>
    <row r="22677" spans="2:8">
      <c r="B22677" s="2" t="s">
        <v>23127</v>
      </c>
      <c r="C22677" s="2">
        <v>30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37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40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41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39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20</v>
      </c>
      <c r="D22682" s="2" t="s">
        <v>467</v>
      </c>
      <c r="E22682" s="2"/>
      <c r="F22682" s="2"/>
      <c r="G22682" s="2"/>
      <c r="H22682" s="2"/>
    </row>
    <row r="22683" spans="2:8">
      <c r="B22683" s="2" t="s">
        <v>23133</v>
      </c>
      <c r="C22683" s="2">
        <v>21</v>
      </c>
      <c r="D22683" s="2" t="s">
        <v>467</v>
      </c>
      <c r="E22683" s="2"/>
      <c r="F22683" s="2"/>
      <c r="G22683" s="2"/>
      <c r="H22683" s="2"/>
    </row>
    <row r="22684" spans="2:8">
      <c r="B22684" s="2" t="s">
        <v>23134</v>
      </c>
      <c r="C22684" s="2">
        <v>20</v>
      </c>
      <c r="D22684" s="2" t="s">
        <v>467</v>
      </c>
      <c r="E22684" s="2"/>
      <c r="F22684" s="2"/>
      <c r="G22684" s="2"/>
      <c r="H22684" s="2"/>
    </row>
    <row r="22685" spans="2:8">
      <c r="B22685" s="2" t="s">
        <v>23135</v>
      </c>
      <c r="C22685" s="2">
        <v>20</v>
      </c>
      <c r="D22685" s="2" t="s">
        <v>467</v>
      </c>
      <c r="E22685" s="2"/>
      <c r="F22685" s="2"/>
      <c r="G22685" s="2"/>
      <c r="H22685" s="2"/>
    </row>
    <row r="22686" spans="2:8">
      <c r="B22686" s="2" t="s">
        <v>23136</v>
      </c>
      <c r="C22686" s="2">
        <v>20</v>
      </c>
      <c r="D22686" s="2" t="s">
        <v>467</v>
      </c>
      <c r="E22686" s="2"/>
      <c r="F22686" s="2"/>
      <c r="G22686" s="2"/>
      <c r="H22686" s="2"/>
    </row>
    <row r="22687" spans="2:8">
      <c r="B22687" s="2" t="s">
        <v>23137</v>
      </c>
      <c r="C22687" s="2">
        <v>20</v>
      </c>
      <c r="D22687" s="2" t="s">
        <v>467</v>
      </c>
      <c r="E22687" s="2"/>
      <c r="F22687" s="2"/>
      <c r="G22687" s="2"/>
      <c r="H22687" s="2"/>
    </row>
    <row r="22688" spans="2:8">
      <c r="B22688" s="2" t="s">
        <v>23138</v>
      </c>
      <c r="C22688" s="2">
        <v>19</v>
      </c>
      <c r="D22688" s="2" t="s">
        <v>467</v>
      </c>
      <c r="E22688" s="2"/>
      <c r="F22688" s="2"/>
      <c r="G22688" s="2"/>
      <c r="H22688" s="2"/>
    </row>
    <row r="22689" spans="2:8">
      <c r="B22689" s="2" t="s">
        <v>23139</v>
      </c>
      <c r="C22689" s="2">
        <v>19</v>
      </c>
      <c r="D22689" s="2" t="s">
        <v>467</v>
      </c>
      <c r="E22689" s="2"/>
      <c r="F22689" s="2"/>
      <c r="G22689" s="2"/>
      <c r="H22689" s="2"/>
    </row>
    <row r="22690" spans="2:8">
      <c r="B22690" s="2" t="s">
        <v>23140</v>
      </c>
      <c r="C22690" s="2">
        <v>18</v>
      </c>
      <c r="D22690" s="2" t="s">
        <v>467</v>
      </c>
      <c r="E22690" s="2"/>
      <c r="F22690" s="2"/>
      <c r="G22690" s="2"/>
      <c r="H22690" s="2"/>
    </row>
    <row r="22691" spans="2:8">
      <c r="B22691" s="2" t="s">
        <v>23141</v>
      </c>
      <c r="C22691" s="2">
        <v>16</v>
      </c>
      <c r="D22691" s="2" t="s">
        <v>467</v>
      </c>
      <c r="E22691" s="2"/>
      <c r="F22691" s="2"/>
      <c r="G22691" s="2"/>
      <c r="H22691" s="2"/>
    </row>
    <row r="22692" spans="2:8">
      <c r="B22692" s="2" t="s">
        <v>23142</v>
      </c>
      <c r="C22692" s="2">
        <v>38</v>
      </c>
      <c r="D22692" s="2" t="s">
        <v>467</v>
      </c>
      <c r="E22692" s="2"/>
      <c r="F22692" s="2"/>
      <c r="G22692" s="2"/>
      <c r="H22692" s="2"/>
    </row>
    <row r="22693" spans="2:8">
      <c r="B22693" s="2" t="s">
        <v>23143</v>
      </c>
      <c r="C22693" s="2">
        <v>38</v>
      </c>
      <c r="D22693" s="2" t="s">
        <v>467</v>
      </c>
      <c r="E22693" s="2"/>
      <c r="F22693" s="2"/>
      <c r="G22693" s="2"/>
      <c r="H22693" s="2"/>
    </row>
    <row r="22694" spans="2:8">
      <c r="B22694" s="2" t="s">
        <v>23144</v>
      </c>
      <c r="C22694" s="2">
        <v>37</v>
      </c>
      <c r="D22694" s="2" t="s">
        <v>467</v>
      </c>
      <c r="E22694" s="2"/>
      <c r="F22694" s="2"/>
      <c r="G22694" s="2"/>
      <c r="H22694" s="2"/>
    </row>
    <row r="22695" spans="2:8">
      <c r="B22695" s="2" t="s">
        <v>23145</v>
      </c>
      <c r="C22695" s="2">
        <v>34</v>
      </c>
      <c r="D22695" s="2" t="s">
        <v>467</v>
      </c>
      <c r="E22695" s="2"/>
      <c r="F22695" s="2"/>
      <c r="G22695" s="2"/>
      <c r="H22695" s="2"/>
    </row>
    <row r="22696" spans="2:8">
      <c r="B22696" s="2" t="s">
        <v>23146</v>
      </c>
      <c r="C22696" s="2">
        <v>19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23147</v>
      </c>
      <c r="C22697" s="2">
        <v>14</v>
      </c>
      <c r="D22697" s="2" t="s">
        <v>467</v>
      </c>
      <c r="E22697" s="2"/>
      <c r="F22697" s="2"/>
      <c r="G22697" s="2"/>
      <c r="H22697" s="2"/>
    </row>
    <row r="22698" spans="2:8">
      <c r="B22698" s="2" t="s">
        <v>23148</v>
      </c>
      <c r="C22698" s="2">
        <v>32</v>
      </c>
      <c r="D22698" s="2" t="s">
        <v>467</v>
      </c>
      <c r="E22698" s="2"/>
      <c r="F22698" s="2"/>
      <c r="G22698" s="2"/>
      <c r="H22698" s="2"/>
    </row>
    <row r="22699" spans="2:8">
      <c r="B22699" s="2" t="s">
        <v>23149</v>
      </c>
      <c r="C22699" s="2">
        <v>33</v>
      </c>
      <c r="D22699" s="2" t="s">
        <v>467</v>
      </c>
      <c r="E22699" s="2"/>
      <c r="F22699" s="2"/>
      <c r="G22699" s="2"/>
      <c r="H22699" s="2"/>
    </row>
    <row r="22700" spans="2:8">
      <c r="B22700" s="2" t="s">
        <v>23150</v>
      </c>
      <c r="C22700" s="2">
        <v>32</v>
      </c>
      <c r="D22700" s="2" t="s">
        <v>467</v>
      </c>
      <c r="E22700" s="2"/>
      <c r="F22700" s="2"/>
      <c r="G22700" s="2"/>
      <c r="H22700" s="2"/>
    </row>
    <row r="22701" spans="2:8">
      <c r="B22701" s="2" t="s">
        <v>23151</v>
      </c>
      <c r="C22701" s="2">
        <v>31</v>
      </c>
      <c r="D22701" s="2" t="s">
        <v>467</v>
      </c>
      <c r="E22701" s="2"/>
      <c r="F22701" s="2"/>
      <c r="G22701" s="2"/>
      <c r="H22701" s="2"/>
    </row>
    <row r="22702" spans="2:8">
      <c r="B22702" s="2" t="s">
        <v>23152</v>
      </c>
      <c r="C22702" s="2">
        <v>28</v>
      </c>
      <c r="D22702" s="2" t="s">
        <v>467</v>
      </c>
      <c r="E22702" s="2"/>
      <c r="F22702" s="2"/>
      <c r="G22702" s="2"/>
      <c r="H22702" s="2"/>
    </row>
    <row r="22703" spans="2:8">
      <c r="B22703" s="2" t="s">
        <v>23153</v>
      </c>
      <c r="C22703" s="2">
        <v>23</v>
      </c>
      <c r="D22703" s="2" t="s">
        <v>467</v>
      </c>
      <c r="E22703" s="2"/>
      <c r="F22703" s="2"/>
      <c r="G22703" s="2"/>
      <c r="H22703" s="2"/>
    </row>
    <row r="22704" spans="2:8">
      <c r="B22704" s="2" t="s">
        <v>23154</v>
      </c>
      <c r="C22704" s="2">
        <v>33</v>
      </c>
      <c r="D22704" s="2" t="s">
        <v>467</v>
      </c>
      <c r="E22704" s="2"/>
      <c r="F22704" s="2"/>
      <c r="G22704" s="2"/>
      <c r="H22704" s="2"/>
    </row>
    <row r="22705" spans="2:8">
      <c r="B22705" s="2" t="s">
        <v>23155</v>
      </c>
      <c r="C22705" s="2">
        <v>32</v>
      </c>
      <c r="D22705" s="2" t="s">
        <v>467</v>
      </c>
      <c r="E22705" s="2"/>
      <c r="F22705" s="2"/>
      <c r="G22705" s="2"/>
      <c r="H22705" s="2"/>
    </row>
    <row r="22706" spans="2:8">
      <c r="B22706" s="2" t="s">
        <v>23156</v>
      </c>
      <c r="C22706" s="2">
        <v>26</v>
      </c>
      <c r="D22706" s="2" t="s">
        <v>467</v>
      </c>
      <c r="E22706" s="2"/>
      <c r="F22706" s="2"/>
      <c r="G22706" s="2"/>
      <c r="H22706" s="2"/>
    </row>
    <row r="22707" spans="2:8">
      <c r="B22707" s="2" t="s">
        <v>23157</v>
      </c>
      <c r="C22707" s="2">
        <v>12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23158</v>
      </c>
      <c r="C22708" s="2">
        <v>14</v>
      </c>
      <c r="D22708" s="2" t="s">
        <v>467</v>
      </c>
      <c r="E22708" s="2"/>
      <c r="F22708" s="2"/>
      <c r="G22708" s="2"/>
      <c r="H22708" s="2"/>
    </row>
    <row r="22709" spans="2:8">
      <c r="B22709" s="2" t="s">
        <v>23159</v>
      </c>
      <c r="C22709" s="2">
        <v>14</v>
      </c>
      <c r="D22709" s="2" t="s">
        <v>467</v>
      </c>
      <c r="E22709" s="2"/>
      <c r="F22709" s="2"/>
      <c r="G22709" s="2"/>
      <c r="H22709" s="2"/>
    </row>
    <row r="22710" spans="2:8">
      <c r="B22710" s="2" t="s">
        <v>23160</v>
      </c>
      <c r="C22710" s="2">
        <v>9</v>
      </c>
      <c r="D22710" s="2" t="s">
        <v>467</v>
      </c>
      <c r="E22710" s="2"/>
      <c r="F22710" s="2"/>
      <c r="G22710" s="2"/>
      <c r="H22710" s="2"/>
    </row>
    <row r="22711" spans="2:8">
      <c r="B22711" s="2" t="s">
        <v>23161</v>
      </c>
      <c r="C22711" s="2">
        <v>28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43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44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44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21</v>
      </c>
      <c r="D22715" s="2" t="s">
        <v>467</v>
      </c>
      <c r="E22715" s="2"/>
      <c r="F22715" s="2"/>
      <c r="G22715" s="2"/>
      <c r="H22715" s="2"/>
    </row>
    <row r="22716" spans="2:8">
      <c r="B22716" s="2" t="s">
        <v>23166</v>
      </c>
      <c r="C22716" s="2">
        <v>21</v>
      </c>
      <c r="D22716" s="2" t="s">
        <v>467</v>
      </c>
      <c r="E22716" s="2"/>
      <c r="F22716" s="2"/>
      <c r="G22716" s="2"/>
      <c r="H22716" s="2"/>
    </row>
    <row r="22717" spans="2:8">
      <c r="B22717" s="2" t="s">
        <v>23167</v>
      </c>
      <c r="C22717" s="2">
        <v>22</v>
      </c>
      <c r="D22717" s="2" t="s">
        <v>467</v>
      </c>
      <c r="E22717" s="2"/>
      <c r="F22717" s="2"/>
      <c r="G22717" s="2"/>
      <c r="H22717" s="2"/>
    </row>
    <row r="22718" spans="2:8">
      <c r="B22718" s="2" t="s">
        <v>23168</v>
      </c>
      <c r="C22718" s="2">
        <v>25</v>
      </c>
      <c r="D22718" s="2" t="s">
        <v>467</v>
      </c>
      <c r="E22718" s="2"/>
      <c r="F22718" s="2"/>
      <c r="G22718" s="2"/>
      <c r="H22718" s="2"/>
    </row>
    <row r="22719" spans="2:8">
      <c r="B22719" s="2" t="s">
        <v>23169</v>
      </c>
      <c r="C22719" s="2">
        <v>25</v>
      </c>
      <c r="D22719" s="2" t="s">
        <v>467</v>
      </c>
      <c r="E22719" s="2"/>
      <c r="F22719" s="2"/>
      <c r="G22719" s="2"/>
      <c r="H22719" s="2"/>
    </row>
    <row r="22720" spans="2:8">
      <c r="B22720" s="2" t="s">
        <v>23170</v>
      </c>
      <c r="C22720" s="2">
        <v>27</v>
      </c>
      <c r="D22720" s="2" t="s">
        <v>467</v>
      </c>
      <c r="E22720" s="2"/>
      <c r="F22720" s="2"/>
      <c r="G22720" s="2"/>
      <c r="H22720" s="2"/>
    </row>
    <row r="22721" spans="2:8">
      <c r="B22721" s="2" t="s">
        <v>23171</v>
      </c>
      <c r="C22721" s="2">
        <v>27</v>
      </c>
      <c r="D22721" s="2" t="s">
        <v>467</v>
      </c>
      <c r="E22721" s="2"/>
      <c r="F22721" s="2"/>
      <c r="G22721" s="2"/>
      <c r="H22721" s="2"/>
    </row>
    <row r="22722" spans="2:8">
      <c r="B22722" s="2" t="s">
        <v>23172</v>
      </c>
      <c r="C22722" s="2">
        <v>22</v>
      </c>
      <c r="D22722" s="2" t="s">
        <v>467</v>
      </c>
      <c r="E22722" s="2"/>
      <c r="F22722" s="2"/>
      <c r="G22722" s="2"/>
      <c r="H22722" s="2"/>
    </row>
    <row r="22723" spans="2:8">
      <c r="B22723" s="2" t="s">
        <v>23173</v>
      </c>
      <c r="C22723" s="2">
        <v>20</v>
      </c>
      <c r="D22723" s="2" t="s">
        <v>467</v>
      </c>
      <c r="E22723" s="2"/>
      <c r="F22723" s="2"/>
      <c r="G22723" s="2"/>
      <c r="H22723" s="2"/>
    </row>
    <row r="22724" spans="2:8">
      <c r="B22724" s="2" t="s">
        <v>23174</v>
      </c>
      <c r="C22724" s="2">
        <v>16</v>
      </c>
      <c r="D22724" s="2" t="s">
        <v>467</v>
      </c>
      <c r="E22724" s="2"/>
      <c r="F22724" s="2"/>
      <c r="G22724" s="2"/>
      <c r="H22724" s="2"/>
    </row>
    <row r="22725" spans="2:8">
      <c r="B22725" s="2" t="s">
        <v>23175</v>
      </c>
      <c r="C22725" s="2">
        <v>12</v>
      </c>
      <c r="D22725" s="2" t="s">
        <v>467</v>
      </c>
      <c r="E22725" s="2"/>
      <c r="F22725" s="2"/>
      <c r="G22725" s="2"/>
      <c r="H22725" s="2"/>
    </row>
    <row r="22726" spans="2:8">
      <c r="B22726" s="2" t="s">
        <v>23176</v>
      </c>
      <c r="C22726" s="2">
        <v>7</v>
      </c>
      <c r="D22726" s="2" t="s">
        <v>467</v>
      </c>
      <c r="E22726" s="2"/>
      <c r="F22726" s="2"/>
      <c r="G22726" s="2"/>
      <c r="H22726" s="2"/>
    </row>
    <row r="22727" spans="2:8">
      <c r="B22727" s="2" t="s">
        <v>23177</v>
      </c>
      <c r="C22727" s="2">
        <v>29</v>
      </c>
      <c r="D22727" s="2" t="s">
        <v>467</v>
      </c>
      <c r="E22727" s="2"/>
      <c r="F22727" s="2"/>
      <c r="G22727" s="2"/>
      <c r="H22727" s="2"/>
    </row>
    <row r="22728" spans="2:8">
      <c r="B22728" s="2" t="s">
        <v>23178</v>
      </c>
      <c r="C22728" s="2">
        <v>30</v>
      </c>
      <c r="D22728" s="2" t="s">
        <v>467</v>
      </c>
      <c r="E22728" s="2"/>
      <c r="F22728" s="2"/>
      <c r="G22728" s="2"/>
      <c r="H22728" s="2"/>
    </row>
    <row r="22729" spans="2:8">
      <c r="B22729" s="2" t="s">
        <v>23179</v>
      </c>
      <c r="C22729" s="2">
        <v>29</v>
      </c>
      <c r="D22729" s="2" t="s">
        <v>467</v>
      </c>
      <c r="E22729" s="2"/>
      <c r="F22729" s="2"/>
      <c r="G22729" s="2"/>
      <c r="H22729" s="2"/>
    </row>
    <row r="22730" spans="2:8">
      <c r="B22730" s="2" t="s">
        <v>23180</v>
      </c>
      <c r="C22730" s="2">
        <v>28</v>
      </c>
      <c r="D22730" s="2" t="s">
        <v>467</v>
      </c>
      <c r="E22730" s="2"/>
      <c r="F22730" s="2"/>
      <c r="G22730" s="2"/>
      <c r="H22730" s="2"/>
    </row>
    <row r="22731" spans="2:8">
      <c r="B22731" s="2" t="s">
        <v>23181</v>
      </c>
      <c r="C22731" s="2">
        <v>31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21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23183</v>
      </c>
      <c r="C22733" s="2">
        <v>15</v>
      </c>
      <c r="D22733" s="2" t="s">
        <v>467</v>
      </c>
      <c r="E22733" s="2"/>
      <c r="F22733" s="2"/>
      <c r="G22733" s="2"/>
      <c r="H22733" s="2"/>
    </row>
    <row r="22734" spans="2:8">
      <c r="B22734" s="2" t="s">
        <v>23184</v>
      </c>
      <c r="C22734" s="2">
        <v>10</v>
      </c>
      <c r="D22734" s="2" t="s">
        <v>467</v>
      </c>
      <c r="E22734" s="2"/>
      <c r="F22734" s="2"/>
      <c r="G22734" s="2"/>
      <c r="H22734" s="2"/>
    </row>
    <row r="22735" spans="2:8">
      <c r="B22735" s="2" t="s">
        <v>23185</v>
      </c>
      <c r="C22735" s="2">
        <v>15</v>
      </c>
      <c r="D22735" s="2" t="s">
        <v>467</v>
      </c>
      <c r="E22735" s="2"/>
      <c r="F22735" s="2"/>
      <c r="G22735" s="2"/>
      <c r="H22735" s="2"/>
    </row>
    <row r="22736" spans="2:8">
      <c r="B22736" s="2" t="s">
        <v>23186</v>
      </c>
      <c r="C22736" s="2">
        <v>14</v>
      </c>
      <c r="D22736" s="2" t="s">
        <v>467</v>
      </c>
      <c r="E22736" s="2"/>
      <c r="F22736" s="2"/>
      <c r="G22736" s="2"/>
      <c r="H22736" s="2"/>
    </row>
    <row r="22737" spans="2:8">
      <c r="B22737" s="2" t="s">
        <v>23187</v>
      </c>
      <c r="C22737" s="2">
        <v>13</v>
      </c>
      <c r="D22737" s="2" t="s">
        <v>467</v>
      </c>
      <c r="E22737" s="2"/>
      <c r="F22737" s="2"/>
      <c r="G22737" s="2"/>
      <c r="H22737" s="2"/>
    </row>
    <row r="22738" spans="2:8">
      <c r="B22738" s="2" t="s">
        <v>23188</v>
      </c>
      <c r="C22738" s="2">
        <v>12</v>
      </c>
      <c r="D22738" s="2" t="s">
        <v>467</v>
      </c>
      <c r="E22738" s="2"/>
      <c r="F22738" s="2"/>
      <c r="G22738" s="2"/>
      <c r="H22738" s="2"/>
    </row>
    <row r="22739" spans="2:8">
      <c r="B22739" s="2" t="s">
        <v>23189</v>
      </c>
      <c r="C22739" s="2">
        <v>12</v>
      </c>
      <c r="D22739" s="2" t="s">
        <v>467</v>
      </c>
      <c r="E22739" s="2"/>
      <c r="F22739" s="2"/>
      <c r="G22739" s="2"/>
      <c r="H22739" s="2"/>
    </row>
    <row r="22740" spans="2:8">
      <c r="B22740" s="2" t="s">
        <v>23190</v>
      </c>
      <c r="C22740" s="2">
        <v>13</v>
      </c>
      <c r="D22740" s="2" t="s">
        <v>467</v>
      </c>
      <c r="E22740" s="2"/>
      <c r="F22740" s="2"/>
      <c r="G22740" s="2"/>
      <c r="H22740" s="2"/>
    </row>
    <row r="22741" spans="2:8">
      <c r="B22741" s="2" t="s">
        <v>23191</v>
      </c>
      <c r="C22741" s="2">
        <v>23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32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35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35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34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32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14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16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17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14</v>
      </c>
      <c r="D22751" s="2" t="s">
        <v>467</v>
      </c>
      <c r="E22751" s="2"/>
      <c r="F22751" s="2"/>
      <c r="G22751" s="2"/>
      <c r="H22751" s="2"/>
    </row>
    <row r="22752" spans="2:8">
      <c r="B22752" s="2" t="s">
        <v>23202</v>
      </c>
      <c r="C22752" s="2">
        <v>19</v>
      </c>
      <c r="D22752" s="2" t="s">
        <v>467</v>
      </c>
      <c r="E22752" s="2"/>
      <c r="F22752" s="2"/>
      <c r="G22752" s="2"/>
      <c r="H22752" s="2"/>
    </row>
    <row r="22753" spans="2:8">
      <c r="B22753" s="2" t="s">
        <v>23203</v>
      </c>
      <c r="C22753" s="2">
        <v>22</v>
      </c>
      <c r="D22753" s="2" t="s">
        <v>467</v>
      </c>
      <c r="E22753" s="2"/>
      <c r="F22753" s="2"/>
      <c r="G22753" s="2"/>
      <c r="H22753" s="2"/>
    </row>
    <row r="22754" spans="2:8">
      <c r="B22754" s="2" t="s">
        <v>23204</v>
      </c>
      <c r="C22754" s="2">
        <v>24</v>
      </c>
      <c r="D22754" s="2" t="s">
        <v>467</v>
      </c>
      <c r="E22754" s="2"/>
      <c r="F22754" s="2"/>
      <c r="G22754" s="2"/>
      <c r="H22754" s="2"/>
    </row>
    <row r="22755" spans="2:8">
      <c r="B22755" s="2" t="s">
        <v>23205</v>
      </c>
      <c r="C22755" s="2">
        <v>24</v>
      </c>
      <c r="D22755" s="2" t="s">
        <v>467</v>
      </c>
      <c r="E22755" s="2"/>
      <c r="F22755" s="2"/>
      <c r="G22755" s="2"/>
      <c r="H22755" s="2"/>
    </row>
    <row r="22756" spans="2:8">
      <c r="B22756" s="2" t="s">
        <v>23206</v>
      </c>
      <c r="C22756" s="2">
        <v>26</v>
      </c>
      <c r="D22756" s="2" t="s">
        <v>467</v>
      </c>
      <c r="E22756" s="2"/>
      <c r="F22756" s="2"/>
      <c r="G22756" s="2"/>
      <c r="H22756" s="2"/>
    </row>
    <row r="22757" spans="2:8">
      <c r="B22757" s="2" t="s">
        <v>23207</v>
      </c>
      <c r="C22757" s="2">
        <v>27</v>
      </c>
      <c r="D22757" s="2" t="s">
        <v>467</v>
      </c>
      <c r="E22757" s="2"/>
      <c r="F22757" s="2"/>
      <c r="G22757" s="2"/>
      <c r="H22757" s="2"/>
    </row>
    <row r="22758" spans="2:8">
      <c r="B22758" s="2" t="s">
        <v>23208</v>
      </c>
      <c r="C22758" s="2">
        <v>27</v>
      </c>
      <c r="D22758" s="2" t="s">
        <v>467</v>
      </c>
      <c r="E22758" s="2"/>
      <c r="F22758" s="2"/>
      <c r="G22758" s="2"/>
      <c r="H22758" s="2"/>
    </row>
    <row r="22759" spans="2:8">
      <c r="B22759" s="2" t="s">
        <v>23209</v>
      </c>
      <c r="C22759" s="2">
        <v>23</v>
      </c>
      <c r="D22759" s="2" t="s">
        <v>467</v>
      </c>
      <c r="E22759" s="2"/>
      <c r="F22759" s="2"/>
      <c r="G22759" s="2"/>
      <c r="H22759" s="2"/>
    </row>
    <row r="22760" spans="2:8">
      <c r="B22760" s="2" t="s">
        <v>23210</v>
      </c>
      <c r="C22760" s="2">
        <v>11</v>
      </c>
      <c r="D22760" s="2" t="s">
        <v>467</v>
      </c>
      <c r="E22760" s="2"/>
      <c r="F22760" s="2"/>
      <c r="G22760" s="2"/>
      <c r="H22760" s="2"/>
    </row>
    <row r="22761" spans="2:8">
      <c r="B22761" s="2" t="s">
        <v>23211</v>
      </c>
      <c r="C22761" s="2">
        <v>31</v>
      </c>
      <c r="D22761" s="2" t="s">
        <v>467</v>
      </c>
      <c r="E22761" s="2"/>
      <c r="F22761" s="2"/>
      <c r="G22761" s="2"/>
      <c r="H22761" s="2"/>
    </row>
    <row r="22762" spans="2:8">
      <c r="B22762" s="2" t="s">
        <v>23212</v>
      </c>
      <c r="C22762" s="2">
        <v>32</v>
      </c>
      <c r="D22762" s="2" t="s">
        <v>467</v>
      </c>
      <c r="E22762" s="2"/>
      <c r="F22762" s="2"/>
      <c r="G22762" s="2"/>
      <c r="H22762" s="2"/>
    </row>
    <row r="22763" spans="2:8">
      <c r="B22763" s="2" t="s">
        <v>23213</v>
      </c>
      <c r="C22763" s="2">
        <v>31</v>
      </c>
      <c r="D22763" s="2" t="s">
        <v>467</v>
      </c>
      <c r="E22763" s="2"/>
      <c r="F22763" s="2"/>
      <c r="G22763" s="2"/>
      <c r="H22763" s="2"/>
    </row>
    <row r="22764" spans="2:8">
      <c r="B22764" s="2" t="s">
        <v>23214</v>
      </c>
      <c r="C22764" s="2">
        <v>29</v>
      </c>
      <c r="D22764" s="2" t="s">
        <v>467</v>
      </c>
      <c r="E22764" s="2"/>
      <c r="F22764" s="2"/>
      <c r="G22764" s="2"/>
      <c r="H22764" s="2"/>
    </row>
    <row r="22765" spans="2:8">
      <c r="B22765" s="2" t="s">
        <v>23215</v>
      </c>
      <c r="C22765" s="2">
        <v>26</v>
      </c>
      <c r="D22765" s="2" t="s">
        <v>467</v>
      </c>
      <c r="E22765" s="2"/>
      <c r="F22765" s="2"/>
      <c r="G22765" s="2"/>
      <c r="H22765" s="2"/>
    </row>
    <row r="22766" spans="2:8">
      <c r="B22766" s="2" t="s">
        <v>23216</v>
      </c>
      <c r="C22766" s="2">
        <v>23</v>
      </c>
      <c r="D22766" s="2" t="s">
        <v>467</v>
      </c>
      <c r="E22766" s="2"/>
      <c r="F22766" s="2"/>
      <c r="G22766" s="2"/>
      <c r="H22766" s="2"/>
    </row>
    <row r="22767" spans="2:8">
      <c r="B22767" s="2" t="s">
        <v>23217</v>
      </c>
      <c r="C22767" s="2">
        <v>21</v>
      </c>
      <c r="D22767" s="2" t="s">
        <v>467</v>
      </c>
      <c r="E22767" s="2"/>
      <c r="F22767" s="2"/>
      <c r="G22767" s="2"/>
      <c r="H22767" s="2"/>
    </row>
    <row r="22768" spans="2:8">
      <c r="B22768" s="2" t="s">
        <v>23218</v>
      </c>
      <c r="C22768" s="2">
        <v>14</v>
      </c>
      <c r="D22768" s="2" t="s">
        <v>467</v>
      </c>
      <c r="E22768" s="2"/>
      <c r="F22768" s="2"/>
      <c r="G22768" s="2"/>
      <c r="H22768" s="2"/>
    </row>
    <row r="22769" spans="2:8">
      <c r="B22769" s="2" t="s">
        <v>23219</v>
      </c>
      <c r="C22769" s="2">
        <v>25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31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33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32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30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26</v>
      </c>
      <c r="D22776" s="2" t="s">
        <v>467</v>
      </c>
      <c r="E22776" s="2"/>
      <c r="F22776" s="2"/>
      <c r="G22776" s="2"/>
      <c r="H22776" s="2"/>
    </row>
    <row r="22777" spans="2:8">
      <c r="B22777" s="2" t="s">
        <v>23227</v>
      </c>
      <c r="C22777" s="2">
        <v>28</v>
      </c>
      <c r="D22777" s="2" t="s">
        <v>467</v>
      </c>
      <c r="E22777" s="2"/>
      <c r="F22777" s="2"/>
      <c r="G22777" s="2"/>
      <c r="H22777" s="2"/>
    </row>
    <row r="22778" spans="2:8">
      <c r="B22778" s="2" t="s">
        <v>23228</v>
      </c>
      <c r="C22778" s="2">
        <v>29</v>
      </c>
      <c r="D22778" s="2" t="s">
        <v>467</v>
      </c>
      <c r="E22778" s="2"/>
      <c r="F22778" s="2"/>
      <c r="G22778" s="2"/>
      <c r="H22778" s="2"/>
    </row>
    <row r="22779" spans="2:8">
      <c r="B22779" s="2" t="s">
        <v>23229</v>
      </c>
      <c r="C22779" s="2">
        <v>28</v>
      </c>
      <c r="D22779" s="2" t="s">
        <v>467</v>
      </c>
      <c r="E22779" s="2"/>
      <c r="F22779" s="2"/>
      <c r="G22779" s="2"/>
      <c r="H22779" s="2"/>
    </row>
    <row r="22780" spans="2:8">
      <c r="B22780" s="2" t="s">
        <v>23230</v>
      </c>
      <c r="C22780" s="2">
        <v>26</v>
      </c>
      <c r="D22780" s="2" t="s">
        <v>467</v>
      </c>
      <c r="E22780" s="2"/>
      <c r="F22780" s="2"/>
      <c r="G22780" s="2"/>
      <c r="H22780" s="2"/>
    </row>
    <row r="22781" spans="2:8">
      <c r="B22781" s="2" t="s">
        <v>23231</v>
      </c>
      <c r="C22781" s="2">
        <v>23</v>
      </c>
      <c r="D22781" s="2" t="s">
        <v>467</v>
      </c>
      <c r="E22781" s="2"/>
      <c r="F22781" s="2"/>
      <c r="G22781" s="2"/>
      <c r="H22781" s="2"/>
    </row>
    <row r="22782" spans="2:8">
      <c r="B22782" s="2" t="s">
        <v>23232</v>
      </c>
      <c r="C22782" s="2">
        <v>18</v>
      </c>
      <c r="D22782" s="2" t="s">
        <v>467</v>
      </c>
      <c r="E22782" s="2"/>
      <c r="F22782" s="2"/>
      <c r="G22782" s="2"/>
      <c r="H22782" s="2"/>
    </row>
    <row r="22783" spans="2:8">
      <c r="B22783" s="2" t="s">
        <v>23233</v>
      </c>
      <c r="C22783" s="2">
        <v>10</v>
      </c>
      <c r="D22783" s="2" t="s">
        <v>467</v>
      </c>
      <c r="E22783" s="2"/>
      <c r="F22783" s="2"/>
      <c r="G22783" s="2"/>
      <c r="H22783" s="2"/>
    </row>
    <row r="22784" spans="2:8">
      <c r="B22784" s="2" t="s">
        <v>23234</v>
      </c>
      <c r="C22784" s="2">
        <v>25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35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32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29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29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30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31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29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26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36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35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33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33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36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27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33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36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39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6</v>
      </c>
      <c r="D22811" s="2" t="s">
        <v>467</v>
      </c>
      <c r="E22811" s="2"/>
      <c r="F22811" s="2"/>
      <c r="G22811" s="2"/>
      <c r="H22811" s="2"/>
    </row>
    <row r="22812" spans="2:8">
      <c r="B22812" s="2" t="s">
        <v>23262</v>
      </c>
      <c r="C22812" s="2">
        <v>24</v>
      </c>
      <c r="D22812" s="2" t="s">
        <v>467</v>
      </c>
      <c r="E22812" s="2"/>
      <c r="F22812" s="2"/>
      <c r="G22812" s="2"/>
      <c r="H22812" s="2"/>
    </row>
    <row r="22813" spans="2:8">
      <c r="B22813" s="2" t="s">
        <v>23263</v>
      </c>
      <c r="C22813" s="2">
        <v>27</v>
      </c>
      <c r="D22813" s="2" t="s">
        <v>467</v>
      </c>
      <c r="E22813" s="2"/>
      <c r="F22813" s="2"/>
      <c r="G22813" s="2"/>
      <c r="H22813" s="2"/>
    </row>
    <row r="22814" spans="2:8">
      <c r="B22814" s="2" t="s">
        <v>23264</v>
      </c>
      <c r="C22814" s="2">
        <v>29</v>
      </c>
      <c r="D22814" s="2" t="s">
        <v>467</v>
      </c>
      <c r="E22814" s="2"/>
      <c r="F22814" s="2"/>
      <c r="G22814" s="2"/>
      <c r="H22814" s="2"/>
    </row>
    <row r="22815" spans="2:8">
      <c r="B22815" s="2" t="s">
        <v>23265</v>
      </c>
      <c r="C22815" s="2">
        <v>29</v>
      </c>
      <c r="D22815" s="2" t="s">
        <v>467</v>
      </c>
      <c r="E22815" s="2"/>
      <c r="F22815" s="2"/>
      <c r="G22815" s="2"/>
      <c r="H22815" s="2"/>
    </row>
    <row r="22816" spans="2:8">
      <c r="B22816" s="2" t="s">
        <v>23266</v>
      </c>
      <c r="C22816" s="2">
        <v>29</v>
      </c>
      <c r="D22816" s="2" t="s">
        <v>467</v>
      </c>
      <c r="E22816" s="2"/>
      <c r="F22816" s="2"/>
      <c r="G22816" s="2"/>
      <c r="H22816" s="2"/>
    </row>
    <row r="22817" spans="2:8">
      <c r="B22817" s="2" t="s">
        <v>23267</v>
      </c>
      <c r="C22817" s="2">
        <v>28</v>
      </c>
      <c r="D22817" s="2" t="s">
        <v>467</v>
      </c>
      <c r="E22817" s="2"/>
      <c r="F22817" s="2"/>
      <c r="G22817" s="2"/>
      <c r="H22817" s="2"/>
    </row>
    <row r="22818" spans="2:8">
      <c r="B22818" s="2" t="s">
        <v>23268</v>
      </c>
      <c r="C22818" s="2">
        <v>25</v>
      </c>
      <c r="D22818" s="2" t="s">
        <v>467</v>
      </c>
      <c r="E22818" s="2"/>
      <c r="F22818" s="2"/>
      <c r="G22818" s="2"/>
      <c r="H22818" s="2"/>
    </row>
    <row r="22819" spans="2:8">
      <c r="B22819" s="2" t="s">
        <v>23269</v>
      </c>
      <c r="C22819" s="2">
        <v>18</v>
      </c>
      <c r="D22819" s="2" t="s">
        <v>467</v>
      </c>
      <c r="E22819" s="2"/>
      <c r="F22819" s="2"/>
      <c r="G22819" s="2"/>
      <c r="H22819" s="2"/>
    </row>
    <row r="22820" spans="2:8">
      <c r="B22820" s="2" t="s">
        <v>23270</v>
      </c>
      <c r="C22820" s="2">
        <v>32</v>
      </c>
      <c r="D22820" s="2" t="s">
        <v>467</v>
      </c>
      <c r="E22820" s="2"/>
      <c r="F22820" s="2"/>
      <c r="G22820" s="2"/>
      <c r="H22820" s="2"/>
    </row>
    <row r="22821" spans="2:8">
      <c r="B22821" s="2" t="s">
        <v>23271</v>
      </c>
      <c r="C22821" s="2">
        <v>32</v>
      </c>
      <c r="D22821" s="2" t="s">
        <v>467</v>
      </c>
      <c r="E22821" s="2"/>
      <c r="F22821" s="2"/>
      <c r="G22821" s="2"/>
      <c r="H22821" s="2"/>
    </row>
    <row r="22822" spans="2:8">
      <c r="B22822" s="2" t="s">
        <v>23272</v>
      </c>
      <c r="C22822" s="2">
        <v>31</v>
      </c>
      <c r="D22822" s="2" t="s">
        <v>467</v>
      </c>
      <c r="E22822" s="2"/>
      <c r="F22822" s="2"/>
      <c r="G22822" s="2"/>
      <c r="H22822" s="2"/>
    </row>
    <row r="22823" spans="2:8">
      <c r="B22823" s="2" t="s">
        <v>23273</v>
      </c>
      <c r="C22823" s="2">
        <v>29</v>
      </c>
      <c r="D22823" s="2" t="s">
        <v>467</v>
      </c>
      <c r="E22823" s="2"/>
      <c r="F22823" s="2"/>
      <c r="G22823" s="2"/>
      <c r="H22823" s="2"/>
    </row>
    <row r="22824" spans="2:8">
      <c r="B22824" s="2" t="s">
        <v>23274</v>
      </c>
      <c r="C22824" s="2">
        <v>20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36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45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41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38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35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30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29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28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28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27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12</v>
      </c>
      <c r="D22836" s="2" t="s">
        <v>467</v>
      </c>
      <c r="E22836" s="2"/>
      <c r="F22836" s="2"/>
      <c r="G22836" s="2"/>
      <c r="H22836" s="2"/>
    </row>
    <row r="22837" spans="2:8">
      <c r="B22837" s="2" t="s">
        <v>23287</v>
      </c>
      <c r="C22837" s="2">
        <v>18</v>
      </c>
      <c r="D22837" s="2" t="s">
        <v>467</v>
      </c>
      <c r="E22837" s="2"/>
      <c r="F22837" s="2"/>
      <c r="G22837" s="2"/>
      <c r="H22837" s="2"/>
    </row>
    <row r="22838" spans="2:8">
      <c r="B22838" s="2" t="s">
        <v>23288</v>
      </c>
      <c r="C22838" s="2">
        <v>22</v>
      </c>
      <c r="D22838" s="2" t="s">
        <v>467</v>
      </c>
      <c r="E22838" s="2"/>
      <c r="F22838" s="2"/>
      <c r="G22838" s="2"/>
      <c r="H22838" s="2"/>
    </row>
    <row r="22839" spans="2:8">
      <c r="B22839" s="2" t="s">
        <v>23289</v>
      </c>
      <c r="C22839" s="2">
        <v>23</v>
      </c>
      <c r="D22839" s="2" t="s">
        <v>467</v>
      </c>
      <c r="E22839" s="2"/>
      <c r="F22839" s="2"/>
      <c r="G22839" s="2"/>
      <c r="H22839" s="2"/>
    </row>
    <row r="22840" spans="2:8">
      <c r="B22840" s="2" t="s">
        <v>23290</v>
      </c>
      <c r="C22840" s="2">
        <v>18</v>
      </c>
      <c r="D22840" s="2" t="s">
        <v>467</v>
      </c>
      <c r="E22840" s="2"/>
      <c r="F22840" s="2"/>
      <c r="G22840" s="2"/>
      <c r="H22840" s="2"/>
    </row>
    <row r="22841" spans="2:8">
      <c r="B22841" s="2" t="s">
        <v>23291</v>
      </c>
      <c r="C22841" s="2">
        <v>13</v>
      </c>
      <c r="D22841" s="2" t="s">
        <v>467</v>
      </c>
      <c r="E22841" s="2"/>
      <c r="F22841" s="2"/>
      <c r="G22841" s="2"/>
      <c r="H22841" s="2"/>
    </row>
    <row r="22842" spans="2:8">
      <c r="B22842" s="2" t="s">
        <v>23292</v>
      </c>
      <c r="C22842" s="2">
        <v>33</v>
      </c>
      <c r="D22842" s="2" t="s">
        <v>467</v>
      </c>
      <c r="E22842" s="2"/>
      <c r="F22842" s="2"/>
      <c r="G22842" s="2"/>
      <c r="H22842" s="2"/>
    </row>
    <row r="22843" spans="2:8">
      <c r="B22843" s="2" t="s">
        <v>23293</v>
      </c>
      <c r="C22843" s="2">
        <v>36</v>
      </c>
      <c r="D22843" s="2" t="s">
        <v>467</v>
      </c>
      <c r="E22843" s="2"/>
      <c r="F22843" s="2"/>
      <c r="G22843" s="2"/>
      <c r="H22843" s="2"/>
    </row>
    <row r="22844" spans="2:8">
      <c r="B22844" s="2" t="s">
        <v>23294</v>
      </c>
      <c r="C22844" s="2">
        <v>36</v>
      </c>
      <c r="D22844" s="2" t="s">
        <v>467</v>
      </c>
      <c r="E22844" s="2"/>
      <c r="F22844" s="2"/>
      <c r="G22844" s="2"/>
      <c r="H22844" s="2"/>
    </row>
    <row r="22845" spans="2:8">
      <c r="B22845" s="2" t="s">
        <v>23295</v>
      </c>
      <c r="C22845" s="2">
        <v>36</v>
      </c>
      <c r="D22845" s="2" t="s">
        <v>467</v>
      </c>
      <c r="E22845" s="2"/>
      <c r="F22845" s="2"/>
      <c r="G22845" s="2"/>
      <c r="H22845" s="2"/>
    </row>
    <row r="22846" spans="2:8">
      <c r="B22846" s="2" t="s">
        <v>23296</v>
      </c>
      <c r="C22846" s="2">
        <v>35</v>
      </c>
      <c r="D22846" s="2" t="s">
        <v>467</v>
      </c>
      <c r="E22846" s="2"/>
      <c r="F22846" s="2"/>
      <c r="G22846" s="2"/>
      <c r="H22846" s="2"/>
    </row>
    <row r="22847" spans="2:8">
      <c r="B22847" s="2" t="s">
        <v>23297</v>
      </c>
      <c r="C22847" s="2">
        <v>25</v>
      </c>
      <c r="D22847" s="2" t="s">
        <v>467</v>
      </c>
      <c r="E22847" s="2"/>
      <c r="F22847" s="2"/>
      <c r="G22847" s="2"/>
      <c r="H22847" s="2"/>
    </row>
    <row r="22848" spans="2:8">
      <c r="B22848" s="2" t="s">
        <v>23298</v>
      </c>
      <c r="C22848" s="2">
        <v>16</v>
      </c>
      <c r="D22848" s="2" t="s">
        <v>467</v>
      </c>
      <c r="E22848" s="2"/>
      <c r="F22848" s="2"/>
      <c r="G22848" s="2"/>
      <c r="H22848" s="2"/>
    </row>
    <row r="22849" spans="2:8">
      <c r="B22849" s="2" t="s">
        <v>23299</v>
      </c>
      <c r="C22849" s="2">
        <v>10</v>
      </c>
      <c r="D22849" s="2" t="s">
        <v>467</v>
      </c>
      <c r="E22849" s="2"/>
      <c r="F22849" s="2"/>
      <c r="G22849" s="2"/>
      <c r="H22849" s="2"/>
    </row>
    <row r="22850" spans="2:8">
      <c r="B22850" s="2" t="s">
        <v>23300</v>
      </c>
      <c r="C22850" s="2">
        <v>24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36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46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45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27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10</v>
      </c>
      <c r="D22855" s="2" t="s">
        <v>467</v>
      </c>
      <c r="E22855" s="2"/>
      <c r="F22855" s="2"/>
      <c r="G22855" s="2"/>
      <c r="H22855" s="2"/>
    </row>
    <row r="22856" spans="2:8">
      <c r="B22856" s="2" t="s">
        <v>23306</v>
      </c>
      <c r="C22856" s="2">
        <v>19</v>
      </c>
      <c r="D22856" s="2" t="s">
        <v>467</v>
      </c>
      <c r="E22856" s="2"/>
      <c r="F22856" s="2"/>
      <c r="G22856" s="2"/>
      <c r="H22856" s="2"/>
    </row>
    <row r="22857" spans="2:8">
      <c r="B22857" s="2" t="s">
        <v>23307</v>
      </c>
      <c r="C22857" s="2">
        <v>20</v>
      </c>
      <c r="D22857" s="2" t="s">
        <v>467</v>
      </c>
      <c r="E22857" s="2"/>
      <c r="F22857" s="2"/>
      <c r="G22857" s="2"/>
      <c r="H22857" s="2"/>
    </row>
    <row r="22858" spans="2:8">
      <c r="B22858" s="2" t="s">
        <v>23308</v>
      </c>
      <c r="C22858" s="2">
        <v>19</v>
      </c>
      <c r="D22858" s="2" t="s">
        <v>467</v>
      </c>
      <c r="E22858" s="2"/>
      <c r="F22858" s="2"/>
      <c r="G22858" s="2"/>
      <c r="H22858" s="2"/>
    </row>
    <row r="22859" spans="2:8">
      <c r="B22859" s="2" t="s">
        <v>23309</v>
      </c>
      <c r="C22859" s="2">
        <v>19</v>
      </c>
      <c r="D22859" s="2" t="s">
        <v>467</v>
      </c>
      <c r="E22859" s="2"/>
      <c r="F22859" s="2"/>
      <c r="G22859" s="2"/>
      <c r="H22859" s="2"/>
    </row>
    <row r="22860" spans="2:8">
      <c r="B22860" s="2" t="s">
        <v>23310</v>
      </c>
      <c r="C22860" s="2">
        <v>37</v>
      </c>
      <c r="D22860" s="2" t="s">
        <v>467</v>
      </c>
      <c r="E22860" s="2"/>
      <c r="F22860" s="2"/>
      <c r="G22860" s="2"/>
      <c r="H22860" s="2"/>
    </row>
    <row r="22861" spans="2:8">
      <c r="B22861" s="2" t="s">
        <v>23311</v>
      </c>
      <c r="C22861" s="2">
        <v>44</v>
      </c>
      <c r="D22861" s="2" t="s">
        <v>467</v>
      </c>
      <c r="E22861" s="2"/>
      <c r="F22861" s="2"/>
      <c r="G22861" s="2"/>
      <c r="H22861" s="2"/>
    </row>
    <row r="22862" spans="2:8">
      <c r="B22862" s="2" t="s">
        <v>23312</v>
      </c>
      <c r="C22862" s="2">
        <v>46</v>
      </c>
      <c r="D22862" s="2" t="s">
        <v>467</v>
      </c>
      <c r="E22862" s="2"/>
      <c r="F22862" s="2"/>
      <c r="G22862" s="2"/>
      <c r="H22862" s="2"/>
    </row>
    <row r="22863" spans="2:8">
      <c r="B22863" s="2" t="s">
        <v>23313</v>
      </c>
      <c r="C22863" s="2">
        <v>42</v>
      </c>
      <c r="D22863" s="2" t="s">
        <v>467</v>
      </c>
      <c r="E22863" s="2"/>
      <c r="F22863" s="2"/>
      <c r="G22863" s="2"/>
      <c r="H22863" s="2"/>
    </row>
    <row r="22864" spans="2:8">
      <c r="B22864" s="2" t="s">
        <v>23314</v>
      </c>
      <c r="C22864" s="2">
        <v>29</v>
      </c>
      <c r="D22864" s="2" t="s">
        <v>467</v>
      </c>
      <c r="E22864" s="2"/>
      <c r="F22864" s="2"/>
      <c r="G22864" s="2"/>
      <c r="H22864" s="2"/>
    </row>
    <row r="22865" spans="2:8">
      <c r="B22865" s="2" t="s">
        <v>23315</v>
      </c>
      <c r="C22865" s="2">
        <v>17</v>
      </c>
      <c r="D22865" s="2" t="s">
        <v>467</v>
      </c>
      <c r="E22865" s="2"/>
      <c r="F22865" s="2"/>
      <c r="G22865" s="2"/>
      <c r="H22865" s="2"/>
    </row>
    <row r="22866" spans="2:8">
      <c r="B22866" s="2" t="s">
        <v>23316</v>
      </c>
      <c r="C22866" s="2">
        <v>6</v>
      </c>
      <c r="D22866" s="2" t="s">
        <v>467</v>
      </c>
      <c r="E22866" s="2"/>
      <c r="F22866" s="2"/>
      <c r="G22866" s="2"/>
      <c r="H22866" s="2"/>
    </row>
    <row r="22867" spans="2:8">
      <c r="B22867" s="2" t="s">
        <v>23317</v>
      </c>
      <c r="C22867" s="2">
        <v>11</v>
      </c>
      <c r="D22867" s="2" t="s">
        <v>467</v>
      </c>
      <c r="E22867" s="2"/>
      <c r="F22867" s="2"/>
      <c r="G22867" s="2"/>
      <c r="H22867" s="2"/>
    </row>
    <row r="22868" spans="2:8">
      <c r="B22868" s="2" t="s">
        <v>23318</v>
      </c>
      <c r="C22868" s="2">
        <v>11</v>
      </c>
      <c r="D22868" s="2" t="s">
        <v>467</v>
      </c>
      <c r="E22868" s="2"/>
      <c r="F22868" s="2"/>
      <c r="G22868" s="2"/>
      <c r="H22868" s="2"/>
    </row>
    <row r="22869" spans="2:8">
      <c r="B22869" s="2" t="s">
        <v>23319</v>
      </c>
      <c r="C22869" s="2">
        <v>10</v>
      </c>
      <c r="D22869" s="2" t="s">
        <v>467</v>
      </c>
      <c r="E22869" s="2"/>
      <c r="F22869" s="2"/>
      <c r="G22869" s="2"/>
      <c r="H22869" s="2"/>
    </row>
    <row r="22870" spans="2:8">
      <c r="B22870" s="2" t="s">
        <v>23320</v>
      </c>
      <c r="C22870" s="2">
        <v>10</v>
      </c>
      <c r="D22870" s="2" t="s">
        <v>467</v>
      </c>
      <c r="E22870" s="2"/>
      <c r="F22870" s="2"/>
      <c r="G22870" s="2"/>
      <c r="H22870" s="2"/>
    </row>
    <row r="22871" spans="2:8">
      <c r="B22871" s="2" t="s">
        <v>23321</v>
      </c>
      <c r="C22871" s="2">
        <v>10</v>
      </c>
      <c r="D22871" s="2" t="s">
        <v>467</v>
      </c>
      <c r="E22871" s="2"/>
      <c r="F22871" s="2"/>
      <c r="G22871" s="2"/>
      <c r="H22871" s="2"/>
    </row>
    <row r="22872" spans="2:8">
      <c r="B22872" s="2" t="s">
        <v>23322</v>
      </c>
      <c r="C22872" s="2">
        <v>58</v>
      </c>
      <c r="D22872" s="2" t="s">
        <v>467</v>
      </c>
      <c r="E22872" s="2"/>
      <c r="F22872" s="2"/>
      <c r="G22872" s="2"/>
      <c r="H22872" s="2"/>
    </row>
    <row r="22873" spans="2:8">
      <c r="B22873" s="2" t="s">
        <v>23323</v>
      </c>
      <c r="C22873" s="2">
        <v>17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30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31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25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17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27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39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47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50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47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18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22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30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30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30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31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28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19</v>
      </c>
      <c r="D22893" s="2" t="s">
        <v>467</v>
      </c>
      <c r="E22893" s="2"/>
      <c r="F22893" s="2"/>
      <c r="G22893" s="2"/>
      <c r="H22893" s="2"/>
    </row>
    <row r="22894" spans="2:8">
      <c r="B22894" s="2" t="s">
        <v>23344</v>
      </c>
      <c r="C22894" s="2">
        <v>18</v>
      </c>
      <c r="D22894" s="2" t="s">
        <v>467</v>
      </c>
      <c r="E22894" s="2"/>
      <c r="F22894" s="2"/>
      <c r="G22894" s="2"/>
      <c r="H22894" s="2"/>
    </row>
    <row r="22895" spans="2:8">
      <c r="B22895" s="2" t="s">
        <v>23345</v>
      </c>
      <c r="C22895" s="2">
        <v>19</v>
      </c>
      <c r="D22895" s="2" t="s">
        <v>467</v>
      </c>
      <c r="E22895" s="2"/>
      <c r="F22895" s="2"/>
      <c r="G22895" s="2"/>
      <c r="H22895" s="2"/>
    </row>
    <row r="22896" spans="2:8">
      <c r="B22896" s="2" t="s">
        <v>23346</v>
      </c>
      <c r="C22896" s="2">
        <v>19</v>
      </c>
      <c r="D22896" s="2" t="s">
        <v>467</v>
      </c>
      <c r="E22896" s="2"/>
      <c r="F22896" s="2"/>
      <c r="G22896" s="2"/>
      <c r="H22896" s="2"/>
    </row>
    <row r="22897" spans="2:8">
      <c r="B22897" s="2" t="s">
        <v>23347</v>
      </c>
      <c r="C22897" s="2">
        <v>18</v>
      </c>
      <c r="D22897" s="2" t="s">
        <v>467</v>
      </c>
      <c r="E22897" s="2"/>
      <c r="F22897" s="2"/>
      <c r="G22897" s="2"/>
      <c r="H22897" s="2"/>
    </row>
    <row r="22898" spans="2:8">
      <c r="B22898" s="2" t="s">
        <v>23348</v>
      </c>
      <c r="C22898" s="2">
        <v>18</v>
      </c>
      <c r="D22898" s="2" t="s">
        <v>467</v>
      </c>
      <c r="E22898" s="2"/>
      <c r="F22898" s="2"/>
      <c r="G22898" s="2"/>
      <c r="H22898" s="2"/>
    </row>
    <row r="22899" spans="2:8">
      <c r="B22899" s="2" t="s">
        <v>23349</v>
      </c>
      <c r="C22899" s="2">
        <v>18</v>
      </c>
      <c r="D22899" s="2" t="s">
        <v>467</v>
      </c>
      <c r="E22899" s="2"/>
      <c r="F22899" s="2"/>
      <c r="G22899" s="2"/>
      <c r="H22899" s="2"/>
    </row>
    <row r="22900" spans="2:8">
      <c r="B22900" s="2" t="s">
        <v>23350</v>
      </c>
      <c r="C22900" s="2">
        <v>18</v>
      </c>
      <c r="D22900" s="2" t="s">
        <v>467</v>
      </c>
      <c r="E22900" s="2"/>
      <c r="F22900" s="2"/>
      <c r="G22900" s="2"/>
      <c r="H22900" s="2"/>
    </row>
    <row r="22901" spans="2:8">
      <c r="B22901" s="2" t="s">
        <v>23351</v>
      </c>
      <c r="C22901" s="2">
        <v>17</v>
      </c>
      <c r="D22901" s="2" t="s">
        <v>467</v>
      </c>
      <c r="E22901" s="2"/>
      <c r="F22901" s="2"/>
      <c r="G22901" s="2"/>
      <c r="H22901" s="2"/>
    </row>
    <row r="22902" spans="2:8">
      <c r="B22902" s="2" t="s">
        <v>23352</v>
      </c>
      <c r="C22902" s="2">
        <v>17</v>
      </c>
      <c r="D22902" s="2" t="s">
        <v>467</v>
      </c>
      <c r="E22902" s="2"/>
      <c r="F22902" s="2"/>
      <c r="G22902" s="2"/>
      <c r="H22902" s="2"/>
    </row>
    <row r="22903" spans="2:8">
      <c r="B22903" s="2" t="s">
        <v>23353</v>
      </c>
      <c r="C22903" s="2">
        <v>16</v>
      </c>
      <c r="D22903" s="2" t="s">
        <v>467</v>
      </c>
      <c r="E22903" s="2"/>
      <c r="F22903" s="2"/>
      <c r="G22903" s="2"/>
      <c r="H22903" s="2"/>
    </row>
    <row r="22904" spans="2:8">
      <c r="B22904" s="2" t="s">
        <v>23354</v>
      </c>
      <c r="C22904" s="2">
        <v>13</v>
      </c>
      <c r="D22904" s="2" t="s">
        <v>467</v>
      </c>
      <c r="E22904" s="2"/>
      <c r="F22904" s="2"/>
      <c r="G22904" s="2"/>
      <c r="H22904" s="2"/>
    </row>
    <row r="22905" spans="2:8">
      <c r="B22905" s="2" t="s">
        <v>23355</v>
      </c>
      <c r="C22905" s="2">
        <v>27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37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40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45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45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18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24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27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30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31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31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37</v>
      </c>
      <c r="D22916" s="2" t="s">
        <v>467</v>
      </c>
      <c r="E22916" s="2"/>
      <c r="F22916" s="2"/>
      <c r="G22916" s="2"/>
      <c r="H22916" s="2"/>
    </row>
    <row r="22917" spans="2:8">
      <c r="B22917" s="2" t="s">
        <v>23367</v>
      </c>
      <c r="C22917" s="2">
        <v>37</v>
      </c>
      <c r="D22917" s="2" t="s">
        <v>467</v>
      </c>
      <c r="E22917" s="2"/>
      <c r="F22917" s="2"/>
      <c r="G22917" s="2"/>
      <c r="H22917" s="2"/>
    </row>
    <row r="22918" spans="2:8">
      <c r="B22918" s="2" t="s">
        <v>23368</v>
      </c>
      <c r="C22918" s="2">
        <v>36</v>
      </c>
      <c r="D22918" s="2" t="s">
        <v>467</v>
      </c>
      <c r="E22918" s="2"/>
      <c r="F22918" s="2"/>
      <c r="G22918" s="2"/>
      <c r="H22918" s="2"/>
    </row>
    <row r="22919" spans="2:8">
      <c r="B22919" s="2" t="s">
        <v>23369</v>
      </c>
      <c r="C22919" s="2">
        <v>35</v>
      </c>
      <c r="D22919" s="2" t="s">
        <v>467</v>
      </c>
      <c r="E22919" s="2"/>
      <c r="F22919" s="2"/>
      <c r="G22919" s="2"/>
      <c r="H22919" s="2"/>
    </row>
    <row r="22920" spans="2:8">
      <c r="B22920" s="2" t="s">
        <v>23370</v>
      </c>
      <c r="C22920" s="2">
        <v>31</v>
      </c>
      <c r="D22920" s="2" t="s">
        <v>467</v>
      </c>
      <c r="E22920" s="2"/>
      <c r="F22920" s="2"/>
      <c r="G22920" s="2"/>
      <c r="H22920" s="2"/>
    </row>
    <row r="22921" spans="2:8">
      <c r="B22921" s="2" t="s">
        <v>23371</v>
      </c>
      <c r="C22921" s="2">
        <v>22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23372</v>
      </c>
      <c r="C22922" s="2">
        <v>12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23373</v>
      </c>
      <c r="C22923" s="2">
        <v>21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28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28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27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27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26</v>
      </c>
      <c r="D22931" s="2" t="s">
        <v>467</v>
      </c>
      <c r="E22931" s="2"/>
      <c r="F22931" s="2"/>
      <c r="G22931" s="2"/>
      <c r="H22931" s="2"/>
    </row>
    <row r="22932" spans="2:8">
      <c r="B22932" s="2" t="s">
        <v>23382</v>
      </c>
      <c r="C22932" s="2">
        <v>28</v>
      </c>
      <c r="D22932" s="2" t="s">
        <v>467</v>
      </c>
      <c r="E22932" s="2"/>
      <c r="F22932" s="2"/>
      <c r="G22932" s="2"/>
      <c r="H22932" s="2"/>
    </row>
    <row r="22933" spans="2:8">
      <c r="B22933" s="2" t="s">
        <v>23383</v>
      </c>
      <c r="C22933" s="2">
        <v>29</v>
      </c>
      <c r="D22933" s="2" t="s">
        <v>467</v>
      </c>
      <c r="E22933" s="2"/>
      <c r="F22933" s="2"/>
      <c r="G22933" s="2"/>
      <c r="H22933" s="2"/>
    </row>
    <row r="22934" spans="2:8">
      <c r="B22934" s="2" t="s">
        <v>23384</v>
      </c>
      <c r="C22934" s="2">
        <v>29</v>
      </c>
      <c r="D22934" s="2" t="s">
        <v>467</v>
      </c>
      <c r="E22934" s="2"/>
      <c r="F22934" s="2"/>
      <c r="G22934" s="2"/>
      <c r="H22934" s="2"/>
    </row>
    <row r="22935" spans="2:8">
      <c r="B22935" s="2" t="s">
        <v>23385</v>
      </c>
      <c r="C22935" s="2">
        <v>28</v>
      </c>
      <c r="D22935" s="2" t="s">
        <v>467</v>
      </c>
      <c r="E22935" s="2"/>
      <c r="F22935" s="2"/>
      <c r="G22935" s="2"/>
      <c r="H22935" s="2"/>
    </row>
    <row r="22936" spans="2:8">
      <c r="B22936" s="2" t="s">
        <v>23386</v>
      </c>
      <c r="C22936" s="2">
        <v>27</v>
      </c>
      <c r="D22936" s="2" t="s">
        <v>467</v>
      </c>
      <c r="E22936" s="2"/>
      <c r="F22936" s="2"/>
      <c r="G22936" s="2"/>
      <c r="H22936" s="2"/>
    </row>
    <row r="22937" spans="2:8">
      <c r="B22937" s="2" t="s">
        <v>23387</v>
      </c>
      <c r="C22937" s="2">
        <v>25</v>
      </c>
      <c r="D22937" s="2" t="s">
        <v>467</v>
      </c>
      <c r="E22937" s="2"/>
      <c r="F22937" s="2"/>
      <c r="G22937" s="2"/>
      <c r="H22937" s="2"/>
    </row>
    <row r="22938" spans="2:8">
      <c r="B22938" s="2" t="s">
        <v>23388</v>
      </c>
      <c r="C22938" s="2">
        <v>21</v>
      </c>
      <c r="D22938" s="2" t="s">
        <v>467</v>
      </c>
      <c r="E22938" s="2"/>
      <c r="F22938" s="2"/>
      <c r="G22938" s="2"/>
      <c r="H22938" s="2"/>
    </row>
    <row r="22939" spans="2:8">
      <c r="B22939" s="2" t="s">
        <v>23389</v>
      </c>
      <c r="C22939" s="2">
        <v>13</v>
      </c>
      <c r="D22939" s="2" t="s">
        <v>467</v>
      </c>
      <c r="E22939" s="2"/>
      <c r="F22939" s="2"/>
      <c r="G22939" s="2"/>
      <c r="H22939" s="2"/>
    </row>
    <row r="22940" spans="2:8">
      <c r="B22940" s="2" t="s">
        <v>23390</v>
      </c>
      <c r="C22940" s="2">
        <v>13</v>
      </c>
      <c r="D22940" s="2" t="s">
        <v>467</v>
      </c>
      <c r="E22940" s="2"/>
      <c r="F22940" s="2"/>
      <c r="G22940" s="2"/>
      <c r="H22940" s="2"/>
    </row>
    <row r="22941" spans="2:8">
      <c r="B22941" s="2" t="s">
        <v>23391</v>
      </c>
      <c r="C22941" s="2">
        <v>20</v>
      </c>
      <c r="D22941" s="2" t="s">
        <v>467</v>
      </c>
      <c r="E22941" s="2"/>
      <c r="F22941" s="2"/>
      <c r="G22941" s="2"/>
      <c r="H22941" s="2"/>
    </row>
    <row r="22942" spans="2:8">
      <c r="B22942" s="2" t="s">
        <v>23392</v>
      </c>
      <c r="C22942" s="2">
        <v>23</v>
      </c>
      <c r="D22942" s="2" t="s">
        <v>467</v>
      </c>
      <c r="E22942" s="2"/>
      <c r="F22942" s="2"/>
      <c r="G22942" s="2"/>
      <c r="H22942" s="2"/>
    </row>
    <row r="22943" spans="2:8">
      <c r="B22943" s="2" t="s">
        <v>23393</v>
      </c>
      <c r="C22943" s="2">
        <v>27</v>
      </c>
      <c r="D22943" s="2" t="s">
        <v>467</v>
      </c>
      <c r="E22943" s="2"/>
      <c r="F22943" s="2"/>
      <c r="G22943" s="2"/>
      <c r="H22943" s="2"/>
    </row>
    <row r="22944" spans="2:8">
      <c r="B22944" s="2" t="s">
        <v>23394</v>
      </c>
      <c r="C22944" s="2">
        <v>28</v>
      </c>
      <c r="D22944" s="2" t="s">
        <v>467</v>
      </c>
      <c r="E22944" s="2"/>
      <c r="F22944" s="2"/>
      <c r="G22944" s="2"/>
      <c r="H22944" s="2"/>
    </row>
    <row r="22945" spans="2:8">
      <c r="B22945" s="2" t="s">
        <v>23395</v>
      </c>
      <c r="C22945" s="2">
        <v>27</v>
      </c>
      <c r="D22945" s="2" t="s">
        <v>467</v>
      </c>
      <c r="E22945" s="2"/>
      <c r="F22945" s="2"/>
      <c r="G22945" s="2"/>
      <c r="H22945" s="2"/>
    </row>
    <row r="22946" spans="2:8">
      <c r="B22946" s="2" t="s">
        <v>23396</v>
      </c>
      <c r="C22946" s="2">
        <v>20</v>
      </c>
      <c r="D22946" s="2" t="s">
        <v>467</v>
      </c>
      <c r="E22946" s="2"/>
      <c r="F22946" s="2"/>
      <c r="G22946" s="2"/>
      <c r="H22946" s="2"/>
    </row>
    <row r="22947" spans="2:8">
      <c r="B22947" s="2" t="s">
        <v>23397</v>
      </c>
      <c r="C22947" s="2">
        <v>14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27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28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30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31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31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30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19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24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29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31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29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30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17</v>
      </c>
      <c r="D22963" s="2" t="s">
        <v>467</v>
      </c>
      <c r="E22963" s="2"/>
      <c r="F22963" s="2"/>
      <c r="G22963" s="2"/>
      <c r="H22963" s="2"/>
    </row>
    <row r="22964" spans="2:8">
      <c r="B22964" s="2" t="s">
        <v>23414</v>
      </c>
      <c r="C22964" s="2">
        <v>19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25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26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25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18</v>
      </c>
      <c r="D22972" s="2" t="s">
        <v>467</v>
      </c>
      <c r="E22972" s="2"/>
      <c r="F22972" s="2"/>
      <c r="G22972" s="2"/>
      <c r="H22972" s="2"/>
    </row>
    <row r="22973" spans="2:8">
      <c r="B22973" s="2" t="s">
        <v>23423</v>
      </c>
      <c r="C22973" s="2">
        <v>19</v>
      </c>
      <c r="D22973" s="2" t="s">
        <v>467</v>
      </c>
      <c r="E22973" s="2"/>
      <c r="F22973" s="2"/>
      <c r="G22973" s="2"/>
      <c r="H22973" s="2"/>
    </row>
    <row r="22974" spans="2:8">
      <c r="B22974" s="2" t="s">
        <v>23424</v>
      </c>
      <c r="C22974" s="2">
        <v>19</v>
      </c>
      <c r="D22974" s="2" t="s">
        <v>467</v>
      </c>
      <c r="E22974" s="2"/>
      <c r="F22974" s="2"/>
      <c r="G22974" s="2"/>
      <c r="H22974" s="2"/>
    </row>
    <row r="22975" spans="2:8">
      <c r="B22975" s="2" t="s">
        <v>23425</v>
      </c>
      <c r="C22975" s="2">
        <v>19</v>
      </c>
      <c r="D22975" s="2" t="s">
        <v>467</v>
      </c>
      <c r="E22975" s="2"/>
      <c r="F22975" s="2"/>
      <c r="G22975" s="2"/>
      <c r="H22975" s="2"/>
    </row>
    <row r="22976" spans="2:8">
      <c r="B22976" s="2" t="s">
        <v>23426</v>
      </c>
      <c r="C22976" s="2">
        <v>19</v>
      </c>
      <c r="D22976" s="2" t="s">
        <v>467</v>
      </c>
      <c r="E22976" s="2"/>
      <c r="F22976" s="2"/>
      <c r="G22976" s="2"/>
      <c r="H22976" s="2"/>
    </row>
    <row r="22977" spans="2:8">
      <c r="B22977" s="2" t="s">
        <v>23427</v>
      </c>
      <c r="C22977" s="2">
        <v>21</v>
      </c>
      <c r="D22977" s="2" t="s">
        <v>467</v>
      </c>
      <c r="E22977" s="2"/>
      <c r="F22977" s="2"/>
      <c r="G22977" s="2"/>
      <c r="H22977" s="2"/>
    </row>
    <row r="22978" spans="2:8">
      <c r="B22978" s="2" t="s">
        <v>23428</v>
      </c>
      <c r="C22978" s="2">
        <v>22</v>
      </c>
      <c r="D22978" s="2" t="s">
        <v>467</v>
      </c>
      <c r="E22978" s="2"/>
      <c r="F22978" s="2"/>
      <c r="G22978" s="2"/>
      <c r="H22978" s="2"/>
    </row>
    <row r="22979" spans="2:8">
      <c r="B22979" s="2" t="s">
        <v>23429</v>
      </c>
      <c r="C22979" s="2">
        <v>22</v>
      </c>
      <c r="D22979" s="2" t="s">
        <v>467</v>
      </c>
      <c r="E22979" s="2"/>
      <c r="F22979" s="2"/>
      <c r="G22979" s="2"/>
      <c r="H22979" s="2"/>
    </row>
    <row r="22980" spans="2:8">
      <c r="B22980" s="2" t="s">
        <v>23430</v>
      </c>
      <c r="C22980" s="2">
        <v>37</v>
      </c>
      <c r="D22980" s="2" t="s">
        <v>467</v>
      </c>
      <c r="E22980" s="2"/>
      <c r="F22980" s="2"/>
      <c r="G22980" s="2"/>
      <c r="H22980" s="2"/>
    </row>
    <row r="22981" spans="2:8">
      <c r="B22981" s="2" t="s">
        <v>23431</v>
      </c>
      <c r="C22981" s="2">
        <v>38</v>
      </c>
      <c r="D22981" s="2" t="s">
        <v>467</v>
      </c>
      <c r="E22981" s="2"/>
      <c r="F22981" s="2"/>
      <c r="G22981" s="2"/>
      <c r="H22981" s="2"/>
    </row>
    <row r="22982" spans="2:8">
      <c r="B22982" s="2" t="s">
        <v>23432</v>
      </c>
      <c r="C22982" s="2">
        <v>37</v>
      </c>
      <c r="D22982" s="2" t="s">
        <v>467</v>
      </c>
      <c r="E22982" s="2"/>
      <c r="F22982" s="2"/>
      <c r="G22982" s="2"/>
      <c r="H22982" s="2"/>
    </row>
    <row r="22983" spans="2:8">
      <c r="B22983" s="2" t="s">
        <v>23433</v>
      </c>
      <c r="C22983" s="2">
        <v>37</v>
      </c>
      <c r="D22983" s="2" t="s">
        <v>467</v>
      </c>
      <c r="E22983" s="2"/>
      <c r="F22983" s="2"/>
      <c r="G22983" s="2"/>
      <c r="H22983" s="2"/>
    </row>
    <row r="22984" spans="2:8">
      <c r="B22984" s="2" t="s">
        <v>23434</v>
      </c>
      <c r="C22984" s="2">
        <v>35</v>
      </c>
      <c r="D22984" s="2" t="s">
        <v>467</v>
      </c>
      <c r="E22984" s="2"/>
      <c r="F22984" s="2"/>
      <c r="G22984" s="2"/>
      <c r="H22984" s="2"/>
    </row>
    <row r="22985" spans="2:8">
      <c r="B22985" s="2" t="s">
        <v>23435</v>
      </c>
      <c r="C22985" s="2">
        <v>27</v>
      </c>
      <c r="D22985" s="2" t="s">
        <v>467</v>
      </c>
      <c r="E22985" s="2"/>
      <c r="F22985" s="2"/>
      <c r="G22985" s="2"/>
      <c r="H22985" s="2"/>
    </row>
    <row r="22986" spans="2:8">
      <c r="B22986" s="2" t="s">
        <v>23436</v>
      </c>
      <c r="C22986" s="2">
        <v>14</v>
      </c>
      <c r="D22986" s="2" t="s">
        <v>467</v>
      </c>
      <c r="E22986" s="2"/>
      <c r="F22986" s="2"/>
      <c r="G22986" s="2"/>
      <c r="H22986" s="2"/>
    </row>
    <row r="22987" spans="2:8">
      <c r="B22987" s="2" t="s">
        <v>23437</v>
      </c>
      <c r="C22987" s="2">
        <v>20</v>
      </c>
      <c r="D22987" s="2" t="s">
        <v>467</v>
      </c>
      <c r="E22987" s="2"/>
      <c r="F22987" s="2"/>
      <c r="G22987" s="2"/>
      <c r="H22987" s="2"/>
    </row>
    <row r="22988" spans="2:8">
      <c r="B22988" s="2" t="s">
        <v>23438</v>
      </c>
      <c r="C22988" s="2">
        <v>20</v>
      </c>
      <c r="D22988" s="2" t="s">
        <v>467</v>
      </c>
      <c r="E22988" s="2"/>
      <c r="F22988" s="2"/>
      <c r="G22988" s="2"/>
      <c r="H22988" s="2"/>
    </row>
    <row r="22989" spans="2:8">
      <c r="B22989" s="2" t="s">
        <v>23439</v>
      </c>
      <c r="C22989" s="2">
        <v>21</v>
      </c>
      <c r="D22989" s="2" t="s">
        <v>467</v>
      </c>
      <c r="E22989" s="2"/>
      <c r="F22989" s="2"/>
      <c r="G22989" s="2"/>
      <c r="H22989" s="2"/>
    </row>
    <row r="22990" spans="2:8">
      <c r="B22990" s="2" t="s">
        <v>23440</v>
      </c>
      <c r="C22990" s="2">
        <v>21</v>
      </c>
      <c r="D22990" s="2" t="s">
        <v>467</v>
      </c>
      <c r="E22990" s="2"/>
      <c r="F22990" s="2"/>
      <c r="G22990" s="2"/>
      <c r="H22990" s="2"/>
    </row>
    <row r="22991" spans="2:8">
      <c r="B22991" s="2" t="s">
        <v>23441</v>
      </c>
      <c r="C22991" s="2">
        <v>16</v>
      </c>
      <c r="D22991" s="2" t="s">
        <v>467</v>
      </c>
      <c r="E22991" s="2"/>
      <c r="F22991" s="2"/>
      <c r="G22991" s="2"/>
      <c r="H22991" s="2"/>
    </row>
    <row r="22992" spans="2:8">
      <c r="B22992" s="2" t="s">
        <v>23442</v>
      </c>
      <c r="C22992" s="2">
        <v>20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23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27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28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28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17</v>
      </c>
      <c r="D23000" s="2" t="s">
        <v>467</v>
      </c>
      <c r="E23000" s="2"/>
      <c r="F23000" s="2"/>
      <c r="G23000" s="2"/>
      <c r="H23000" s="2"/>
    </row>
    <row r="23001" spans="2:8">
      <c r="B23001" s="2" t="s">
        <v>23451</v>
      </c>
      <c r="C23001" s="2">
        <v>17</v>
      </c>
      <c r="D23001" s="2" t="s">
        <v>467</v>
      </c>
      <c r="E23001" s="2"/>
      <c r="F23001" s="2"/>
      <c r="G23001" s="2"/>
      <c r="H23001" s="2"/>
    </row>
    <row r="23002" spans="2:8">
      <c r="B23002" s="2" t="s">
        <v>23452</v>
      </c>
      <c r="C23002" s="2">
        <v>17</v>
      </c>
      <c r="D23002" s="2" t="s">
        <v>467</v>
      </c>
      <c r="E23002" s="2"/>
      <c r="F23002" s="2"/>
      <c r="G23002" s="2"/>
      <c r="H23002" s="2"/>
    </row>
    <row r="23003" spans="2:8">
      <c r="B23003" s="2" t="s">
        <v>23453</v>
      </c>
      <c r="C23003" s="2">
        <v>17</v>
      </c>
      <c r="D23003" s="2" t="s">
        <v>467</v>
      </c>
      <c r="E23003" s="2"/>
      <c r="F23003" s="2"/>
      <c r="G23003" s="2"/>
      <c r="H23003" s="2"/>
    </row>
    <row r="23004" spans="2:8">
      <c r="B23004" s="2" t="s">
        <v>23454</v>
      </c>
      <c r="C23004" s="2">
        <v>16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23455</v>
      </c>
      <c r="C23005" s="2">
        <v>15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23456</v>
      </c>
      <c r="C23006" s="2">
        <v>29</v>
      </c>
      <c r="D23006" s="2" t="s">
        <v>467</v>
      </c>
      <c r="E23006" s="2"/>
      <c r="F23006" s="2"/>
      <c r="G23006" s="2"/>
      <c r="H23006" s="2"/>
    </row>
    <row r="23007" spans="2:8">
      <c r="B23007" s="2" t="s">
        <v>23457</v>
      </c>
      <c r="C23007" s="2">
        <v>32</v>
      </c>
      <c r="D23007" s="2" t="s">
        <v>467</v>
      </c>
      <c r="E23007" s="2"/>
      <c r="F23007" s="2"/>
      <c r="G23007" s="2"/>
      <c r="H23007" s="2"/>
    </row>
    <row r="23008" spans="2:8">
      <c r="B23008" s="2" t="s">
        <v>23458</v>
      </c>
      <c r="C23008" s="2">
        <v>31</v>
      </c>
      <c r="D23008" s="2" t="s">
        <v>467</v>
      </c>
      <c r="E23008" s="2"/>
      <c r="F23008" s="2"/>
      <c r="G23008" s="2"/>
      <c r="H23008" s="2"/>
    </row>
    <row r="23009" spans="2:8">
      <c r="B23009" s="2" t="s">
        <v>23459</v>
      </c>
      <c r="C23009" s="2">
        <v>28</v>
      </c>
      <c r="D23009" s="2" t="s">
        <v>467</v>
      </c>
      <c r="E23009" s="2"/>
      <c r="F23009" s="2"/>
      <c r="G23009" s="2"/>
      <c r="H23009" s="2"/>
    </row>
    <row r="23010" spans="2:8">
      <c r="B23010" s="2" t="s">
        <v>23460</v>
      </c>
      <c r="C23010" s="2">
        <v>28</v>
      </c>
      <c r="D23010" s="2" t="s">
        <v>467</v>
      </c>
      <c r="E23010" s="2"/>
      <c r="F23010" s="2"/>
      <c r="G23010" s="2"/>
      <c r="H23010" s="2"/>
    </row>
    <row r="23011" spans="2:8">
      <c r="B23011" s="2" t="s">
        <v>23461</v>
      </c>
      <c r="C23011" s="2">
        <v>27</v>
      </c>
      <c r="D23011" s="2" t="s">
        <v>467</v>
      </c>
      <c r="E23011" s="2"/>
      <c r="F23011" s="2"/>
      <c r="G23011" s="2"/>
      <c r="H23011" s="2"/>
    </row>
    <row r="23012" spans="2:8">
      <c r="B23012" s="2" t="s">
        <v>23462</v>
      </c>
      <c r="C23012" s="2">
        <v>24</v>
      </c>
      <c r="D23012" s="2" t="s">
        <v>467</v>
      </c>
      <c r="E23012" s="2"/>
      <c r="F23012" s="2"/>
      <c r="G23012" s="2"/>
      <c r="H23012" s="2"/>
    </row>
    <row r="23013" spans="2:8">
      <c r="B23013" s="2" t="s">
        <v>23463</v>
      </c>
      <c r="C23013" s="2">
        <v>18</v>
      </c>
      <c r="D23013" s="2" t="s">
        <v>467</v>
      </c>
      <c r="E23013" s="2"/>
      <c r="F23013" s="2"/>
      <c r="G23013" s="2"/>
      <c r="H23013" s="2"/>
    </row>
    <row r="23014" spans="2:8">
      <c r="B23014" s="2" t="s">
        <v>23464</v>
      </c>
      <c r="C23014" s="2">
        <v>8</v>
      </c>
      <c r="D23014" s="2" t="s">
        <v>467</v>
      </c>
      <c r="E23014" s="2"/>
      <c r="F23014" s="2"/>
      <c r="G23014" s="2"/>
      <c r="H23014" s="2"/>
    </row>
    <row r="23015" spans="2:8">
      <c r="B23015" s="2" t="s">
        <v>23465</v>
      </c>
      <c r="C23015" s="2">
        <v>38</v>
      </c>
      <c r="D23015" s="2" t="s">
        <v>467</v>
      </c>
      <c r="E23015" s="2"/>
      <c r="F23015" s="2"/>
      <c r="G23015" s="2"/>
      <c r="H23015" s="2"/>
    </row>
    <row r="23016" spans="2:8">
      <c r="B23016" s="2" t="s">
        <v>23466</v>
      </c>
      <c r="C23016" s="2">
        <v>39</v>
      </c>
      <c r="D23016" s="2" t="s">
        <v>467</v>
      </c>
      <c r="E23016" s="2"/>
      <c r="F23016" s="2"/>
      <c r="G23016" s="2"/>
      <c r="H23016" s="2"/>
    </row>
    <row r="23017" spans="2:8">
      <c r="B23017" s="2" t="s">
        <v>23467</v>
      </c>
      <c r="C23017" s="2">
        <v>37</v>
      </c>
      <c r="D23017" s="2" t="s">
        <v>467</v>
      </c>
      <c r="E23017" s="2"/>
      <c r="F23017" s="2"/>
      <c r="G23017" s="2"/>
      <c r="H23017" s="2"/>
    </row>
    <row r="23018" spans="2:8">
      <c r="B23018" s="2" t="s">
        <v>23468</v>
      </c>
      <c r="C23018" s="2">
        <v>36</v>
      </c>
      <c r="D23018" s="2" t="s">
        <v>467</v>
      </c>
      <c r="E23018" s="2"/>
      <c r="F23018" s="2"/>
      <c r="G23018" s="2"/>
      <c r="H23018" s="2"/>
    </row>
    <row r="23019" spans="2:8">
      <c r="B23019" s="2" t="s">
        <v>23469</v>
      </c>
      <c r="C23019" s="2">
        <v>14</v>
      </c>
      <c r="D23019" s="2" t="s">
        <v>467</v>
      </c>
      <c r="E23019" s="2"/>
      <c r="F23019" s="2"/>
      <c r="G23019" s="2"/>
      <c r="H23019" s="2"/>
    </row>
    <row r="23020" spans="2:8">
      <c r="B23020" s="2" t="s">
        <v>23470</v>
      </c>
      <c r="C23020" s="2">
        <v>24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30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32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26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14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18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21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22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23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23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23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23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23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22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12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14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18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21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25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26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25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24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37</v>
      </c>
      <c r="D23045" s="2" t="s">
        <v>467</v>
      </c>
      <c r="E23045" s="2"/>
      <c r="F23045" s="2"/>
      <c r="G23045" s="2"/>
      <c r="H23045" s="2"/>
    </row>
    <row r="23046" spans="2:8">
      <c r="B23046" s="2" t="s">
        <v>23496</v>
      </c>
      <c r="C23046" s="2">
        <v>40</v>
      </c>
      <c r="D23046" s="2" t="s">
        <v>467</v>
      </c>
      <c r="E23046" s="2"/>
      <c r="F23046" s="2"/>
      <c r="G23046" s="2"/>
      <c r="H23046" s="2"/>
    </row>
    <row r="23047" spans="2:8">
      <c r="B23047" s="2" t="s">
        <v>23497</v>
      </c>
      <c r="C23047" s="2">
        <v>40</v>
      </c>
      <c r="D23047" s="2" t="s">
        <v>467</v>
      </c>
      <c r="E23047" s="2"/>
      <c r="F23047" s="2"/>
      <c r="G23047" s="2"/>
      <c r="H23047" s="2"/>
    </row>
    <row r="23048" spans="2:8">
      <c r="B23048" s="2" t="s">
        <v>23498</v>
      </c>
      <c r="C23048" s="2">
        <v>37</v>
      </c>
      <c r="D23048" s="2" t="s">
        <v>467</v>
      </c>
      <c r="E23048" s="2"/>
      <c r="F23048" s="2"/>
      <c r="G23048" s="2"/>
      <c r="H23048" s="2"/>
    </row>
    <row r="23049" spans="2:8">
      <c r="B23049" s="2" t="s">
        <v>23499</v>
      </c>
      <c r="C23049" s="2">
        <v>25</v>
      </c>
      <c r="D23049" s="2" t="s">
        <v>467</v>
      </c>
      <c r="E23049" s="2"/>
      <c r="F23049" s="2"/>
      <c r="G23049" s="2"/>
      <c r="H23049" s="2"/>
    </row>
    <row r="23050" spans="2:8">
      <c r="B23050" s="2" t="s">
        <v>23500</v>
      </c>
      <c r="C23050" s="2">
        <v>14</v>
      </c>
      <c r="D23050" s="2" t="s">
        <v>467</v>
      </c>
      <c r="E23050" s="2"/>
      <c r="F23050" s="2"/>
      <c r="G23050" s="2"/>
      <c r="H23050" s="2"/>
    </row>
    <row r="23051" spans="2:8">
      <c r="B23051" s="2" t="s">
        <v>23501</v>
      </c>
      <c r="C23051" s="2">
        <v>7</v>
      </c>
      <c r="D23051" s="2" t="s">
        <v>467</v>
      </c>
      <c r="E23051" s="2"/>
      <c r="F23051" s="2"/>
      <c r="G23051" s="2"/>
      <c r="H23051" s="2"/>
    </row>
    <row r="23052" spans="2:8">
      <c r="B23052" s="2" t="s">
        <v>23502</v>
      </c>
      <c r="C23052" s="2">
        <v>18</v>
      </c>
      <c r="D23052" s="2" t="s">
        <v>467</v>
      </c>
      <c r="E23052" s="2"/>
      <c r="F23052" s="2"/>
      <c r="G23052" s="2"/>
      <c r="H23052" s="2"/>
    </row>
    <row r="23053" spans="2:8">
      <c r="B23053" s="2" t="s">
        <v>23503</v>
      </c>
      <c r="C23053" s="2">
        <v>20</v>
      </c>
      <c r="D23053" s="2" t="s">
        <v>467</v>
      </c>
      <c r="E23053" s="2"/>
      <c r="F23053" s="2"/>
      <c r="G23053" s="2"/>
      <c r="H23053" s="2"/>
    </row>
    <row r="23054" spans="2:8">
      <c r="B23054" s="2" t="s">
        <v>23504</v>
      </c>
      <c r="C23054" s="2">
        <v>23</v>
      </c>
      <c r="D23054" s="2" t="s">
        <v>467</v>
      </c>
      <c r="E23054" s="2"/>
      <c r="F23054" s="2"/>
      <c r="G23054" s="2"/>
      <c r="H23054" s="2"/>
    </row>
    <row r="23055" spans="2:8">
      <c r="B23055" s="2" t="s">
        <v>23505</v>
      </c>
      <c r="C23055" s="2">
        <v>23</v>
      </c>
      <c r="D23055" s="2" t="s">
        <v>467</v>
      </c>
      <c r="E23055" s="2"/>
      <c r="F23055" s="2"/>
      <c r="G23055" s="2"/>
      <c r="H23055" s="2"/>
    </row>
    <row r="23056" spans="2:8">
      <c r="B23056" s="2" t="s">
        <v>23506</v>
      </c>
      <c r="C23056" s="2">
        <v>21</v>
      </c>
      <c r="D23056" s="2" t="s">
        <v>467</v>
      </c>
      <c r="E23056" s="2"/>
      <c r="F23056" s="2"/>
      <c r="G23056" s="2"/>
      <c r="H23056" s="2"/>
    </row>
    <row r="23057" spans="2:8">
      <c r="B23057" s="2" t="s">
        <v>23507</v>
      </c>
      <c r="C23057" s="2">
        <v>13</v>
      </c>
      <c r="D23057" s="2" t="s">
        <v>467</v>
      </c>
      <c r="E23057" s="2"/>
      <c r="F23057" s="2"/>
      <c r="G23057" s="2"/>
      <c r="H23057" s="2"/>
    </row>
    <row r="23058" spans="2:8">
      <c r="B23058" s="2" t="s">
        <v>23508</v>
      </c>
      <c r="C23058" s="2">
        <v>25</v>
      </c>
      <c r="D23058" s="2" t="s">
        <v>467</v>
      </c>
      <c r="E23058" s="2"/>
      <c r="F23058" s="2"/>
      <c r="G23058" s="2"/>
      <c r="H23058" s="2"/>
    </row>
    <row r="23059" spans="2:8">
      <c r="B23059" s="2" t="s">
        <v>23509</v>
      </c>
      <c r="C23059" s="2">
        <v>28</v>
      </c>
      <c r="D23059" s="2" t="s">
        <v>467</v>
      </c>
      <c r="E23059" s="2"/>
      <c r="F23059" s="2"/>
      <c r="G23059" s="2"/>
      <c r="H23059" s="2"/>
    </row>
    <row r="23060" spans="2:8">
      <c r="B23060" s="2" t="s">
        <v>23510</v>
      </c>
      <c r="C23060" s="2">
        <v>29</v>
      </c>
      <c r="D23060" s="2" t="s">
        <v>467</v>
      </c>
      <c r="E23060" s="2"/>
      <c r="F23060" s="2"/>
      <c r="G23060" s="2"/>
      <c r="H23060" s="2"/>
    </row>
    <row r="23061" spans="2:8">
      <c r="B23061" s="2" t="s">
        <v>23511</v>
      </c>
      <c r="C23061" s="2">
        <v>31</v>
      </c>
      <c r="D23061" s="2" t="s">
        <v>467</v>
      </c>
      <c r="E23061" s="2"/>
      <c r="F23061" s="2"/>
      <c r="G23061" s="2"/>
      <c r="H23061" s="2"/>
    </row>
    <row r="23062" spans="2:8">
      <c r="B23062" s="2" t="s">
        <v>23512</v>
      </c>
      <c r="C23062" s="2">
        <v>30</v>
      </c>
      <c r="D23062" s="2" t="s">
        <v>467</v>
      </c>
      <c r="E23062" s="2"/>
      <c r="F23062" s="2"/>
      <c r="G23062" s="2"/>
      <c r="H23062" s="2"/>
    </row>
    <row r="23063" spans="2:8">
      <c r="B23063" s="2" t="s">
        <v>23513</v>
      </c>
      <c r="C23063" s="2">
        <v>28</v>
      </c>
      <c r="D23063" s="2" t="s">
        <v>467</v>
      </c>
      <c r="E23063" s="2"/>
      <c r="F23063" s="2"/>
      <c r="G23063" s="2"/>
      <c r="H23063" s="2"/>
    </row>
    <row r="23064" spans="2:8">
      <c r="B23064" s="2" t="s">
        <v>23514</v>
      </c>
      <c r="C23064" s="2">
        <v>20</v>
      </c>
      <c r="D23064" s="2" t="s">
        <v>467</v>
      </c>
      <c r="E23064" s="2"/>
      <c r="F23064" s="2"/>
      <c r="G23064" s="2"/>
      <c r="H23064" s="2"/>
    </row>
    <row r="23065" spans="2:8">
      <c r="B23065" s="2" t="s">
        <v>23515</v>
      </c>
      <c r="C23065" s="2">
        <v>11</v>
      </c>
      <c r="D23065" s="2" t="s">
        <v>467</v>
      </c>
      <c r="E23065" s="2"/>
      <c r="F23065" s="2"/>
      <c r="G23065" s="2"/>
      <c r="H23065" s="2"/>
    </row>
    <row r="23066" spans="2:8">
      <c r="B23066" s="2" t="s">
        <v>23516</v>
      </c>
      <c r="C23066" s="2">
        <v>17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23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30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29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15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23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30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31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31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31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8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13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13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27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27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27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26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25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23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27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29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29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23545</v>
      </c>
      <c r="C23095" s="2">
        <v>25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23546</v>
      </c>
      <c r="C23096" s="2">
        <v>25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24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23548</v>
      </c>
      <c r="C23098" s="2">
        <v>25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29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30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30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26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26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30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17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22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30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30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29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27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18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27</v>
      </c>
      <c r="D23114" s="2" t="s">
        <v>467</v>
      </c>
      <c r="E23114" s="2"/>
      <c r="F23114" s="2"/>
      <c r="G23114" s="2"/>
      <c r="H23114" s="2"/>
    </row>
    <row r="23115" spans="2:8">
      <c r="B23115" s="2" t="s">
        <v>23565</v>
      </c>
      <c r="C23115" s="2">
        <v>24</v>
      </c>
      <c r="D23115" s="2" t="s">
        <v>467</v>
      </c>
      <c r="E23115" s="2"/>
      <c r="F23115" s="2"/>
      <c r="G23115" s="2"/>
      <c r="H23115" s="2"/>
    </row>
    <row r="23116" spans="2:8">
      <c r="B23116" s="2" t="s">
        <v>23566</v>
      </c>
      <c r="C23116" s="2">
        <v>13</v>
      </c>
      <c r="D23116" s="2" t="s">
        <v>467</v>
      </c>
      <c r="E23116" s="2"/>
      <c r="F23116" s="2"/>
      <c r="G23116" s="2"/>
      <c r="H23116" s="2"/>
    </row>
    <row r="23117" spans="2:8">
      <c r="B23117" s="2" t="s">
        <v>23567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28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22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19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25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31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35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37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36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11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11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9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22</v>
      </c>
      <c r="D23132" s="2" t="s">
        <v>467</v>
      </c>
      <c r="E23132" s="2"/>
      <c r="F23132" s="2"/>
      <c r="G23132" s="2"/>
      <c r="H23132" s="2"/>
    </row>
    <row r="23133" spans="2:8">
      <c r="B23133" s="2" t="s">
        <v>23583</v>
      </c>
      <c r="C23133" s="2">
        <v>25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39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36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33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29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14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18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24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24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27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18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11</v>
      </c>
      <c r="D23149" s="2" t="s">
        <v>467</v>
      </c>
      <c r="E23149" s="2"/>
      <c r="F23149" s="2"/>
      <c r="G23149" s="2"/>
      <c r="H23149" s="2"/>
    </row>
    <row r="23150" spans="2:8">
      <c r="B23150" s="2" t="s">
        <v>23600</v>
      </c>
      <c r="C23150" s="2">
        <v>20</v>
      </c>
      <c r="D23150" s="2" t="s">
        <v>467</v>
      </c>
      <c r="E23150" s="2"/>
      <c r="F23150" s="2"/>
      <c r="G23150" s="2"/>
      <c r="H23150" s="2"/>
    </row>
    <row r="23151" spans="2:8">
      <c r="B23151" s="2" t="s">
        <v>23601</v>
      </c>
      <c r="C23151" s="2">
        <v>27</v>
      </c>
      <c r="D23151" s="2" t="s">
        <v>467</v>
      </c>
      <c r="E23151" s="2"/>
      <c r="F23151" s="2"/>
      <c r="G23151" s="2"/>
      <c r="H23151" s="2"/>
    </row>
    <row r="23152" spans="2:8">
      <c r="B23152" s="2" t="s">
        <v>23602</v>
      </c>
      <c r="C23152" s="2">
        <v>32</v>
      </c>
      <c r="D23152" s="2" t="s">
        <v>467</v>
      </c>
      <c r="E23152" s="2"/>
      <c r="F23152" s="2"/>
      <c r="G23152" s="2"/>
      <c r="H23152" s="2"/>
    </row>
    <row r="23153" spans="2:8">
      <c r="B23153" s="2" t="s">
        <v>23603</v>
      </c>
      <c r="C23153" s="2">
        <v>35</v>
      </c>
      <c r="D23153" s="2" t="s">
        <v>467</v>
      </c>
      <c r="E23153" s="2"/>
      <c r="F23153" s="2"/>
      <c r="G23153" s="2"/>
      <c r="H23153" s="2"/>
    </row>
    <row r="23154" spans="2:8">
      <c r="B23154" s="2" t="s">
        <v>23604</v>
      </c>
      <c r="C23154" s="2">
        <v>34</v>
      </c>
      <c r="D23154" s="2" t="s">
        <v>467</v>
      </c>
      <c r="E23154" s="2"/>
      <c r="F23154" s="2"/>
      <c r="G23154" s="2"/>
      <c r="H23154" s="2"/>
    </row>
    <row r="23155" spans="2:8">
      <c r="B23155" s="2" t="s">
        <v>23605</v>
      </c>
      <c r="C23155" s="2">
        <v>31</v>
      </c>
      <c r="D23155" s="2" t="s">
        <v>467</v>
      </c>
      <c r="E23155" s="2"/>
      <c r="F23155" s="2"/>
      <c r="G23155" s="2"/>
      <c r="H23155" s="2"/>
    </row>
    <row r="23156" spans="2:8">
      <c r="B23156" s="2" t="s">
        <v>23606</v>
      </c>
      <c r="C23156" s="2">
        <v>23</v>
      </c>
      <c r="D23156" s="2" t="s">
        <v>467</v>
      </c>
      <c r="E23156" s="2"/>
      <c r="F23156" s="2"/>
      <c r="G23156" s="2"/>
      <c r="H23156" s="2"/>
    </row>
    <row r="23157" spans="2:8">
      <c r="B23157" s="2" t="s">
        <v>23607</v>
      </c>
      <c r="C23157" s="2">
        <v>12</v>
      </c>
      <c r="D23157" s="2" t="s">
        <v>467</v>
      </c>
      <c r="E23157" s="2"/>
      <c r="F23157" s="2"/>
      <c r="G23157" s="2"/>
      <c r="H23157" s="2"/>
    </row>
    <row r="23158" spans="2:8">
      <c r="B23158" s="2" t="s">
        <v>23608</v>
      </c>
      <c r="C23158" s="2">
        <v>20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25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24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23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22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23613</v>
      </c>
      <c r="C23163" s="2">
        <v>21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23614</v>
      </c>
      <c r="C23164" s="2">
        <v>23</v>
      </c>
      <c r="D23164" s="2" t="s">
        <v>467</v>
      </c>
      <c r="E23164" s="2"/>
      <c r="F23164" s="2"/>
      <c r="G23164" s="2"/>
      <c r="H23164" s="2"/>
    </row>
    <row r="23165" spans="2:8">
      <c r="B23165" s="2" t="s">
        <v>23615</v>
      </c>
      <c r="C23165" s="2">
        <v>25</v>
      </c>
      <c r="D23165" s="2" t="s">
        <v>467</v>
      </c>
      <c r="E23165" s="2"/>
      <c r="F23165" s="2"/>
      <c r="G23165" s="2"/>
      <c r="H23165" s="2"/>
    </row>
    <row r="23166" spans="2:8">
      <c r="B23166" s="2" t="s">
        <v>23616</v>
      </c>
      <c r="C23166" s="2">
        <v>26</v>
      </c>
      <c r="D23166" s="2" t="s">
        <v>467</v>
      </c>
      <c r="E23166" s="2"/>
      <c r="F23166" s="2"/>
      <c r="G23166" s="2"/>
      <c r="H23166" s="2"/>
    </row>
    <row r="23167" spans="2:8">
      <c r="B23167" s="2" t="s">
        <v>23617</v>
      </c>
      <c r="C23167" s="2">
        <v>27</v>
      </c>
      <c r="D23167" s="2" t="s">
        <v>467</v>
      </c>
      <c r="E23167" s="2"/>
      <c r="F23167" s="2"/>
      <c r="G23167" s="2"/>
      <c r="H23167" s="2"/>
    </row>
    <row r="23168" spans="2:8">
      <c r="B23168" s="2" t="s">
        <v>23618</v>
      </c>
      <c r="C23168" s="2">
        <v>27</v>
      </c>
      <c r="D23168" s="2" t="s">
        <v>467</v>
      </c>
      <c r="E23168" s="2"/>
      <c r="F23168" s="2"/>
      <c r="G23168" s="2"/>
      <c r="H23168" s="2"/>
    </row>
    <row r="23169" spans="2:8">
      <c r="B23169" s="2" t="s">
        <v>23619</v>
      </c>
      <c r="C23169" s="2">
        <v>26</v>
      </c>
      <c r="D23169" s="2" t="s">
        <v>467</v>
      </c>
      <c r="E23169" s="2"/>
      <c r="F23169" s="2"/>
      <c r="G23169" s="2"/>
      <c r="H23169" s="2"/>
    </row>
    <row r="23170" spans="2:8">
      <c r="B23170" s="2" t="s">
        <v>23620</v>
      </c>
      <c r="C23170" s="2">
        <v>23</v>
      </c>
      <c r="D23170" s="2" t="s">
        <v>467</v>
      </c>
      <c r="E23170" s="2"/>
      <c r="F23170" s="2"/>
      <c r="G23170" s="2"/>
      <c r="H23170" s="2"/>
    </row>
    <row r="23171" spans="2:8">
      <c r="B23171" s="2" t="s">
        <v>23621</v>
      </c>
      <c r="C23171" s="2">
        <v>18</v>
      </c>
      <c r="D23171" s="2" t="s">
        <v>467</v>
      </c>
      <c r="E23171" s="2"/>
      <c r="F23171" s="2"/>
      <c r="G23171" s="2"/>
      <c r="H23171" s="2"/>
    </row>
    <row r="23172" spans="2:8">
      <c r="B23172" s="2" t="s">
        <v>23622</v>
      </c>
      <c r="C23172" s="2">
        <v>31</v>
      </c>
      <c r="D23172" s="2" t="s">
        <v>467</v>
      </c>
      <c r="E23172" s="2"/>
      <c r="F23172" s="2"/>
      <c r="G23172" s="2"/>
      <c r="H23172" s="2"/>
    </row>
    <row r="23173" spans="2:8">
      <c r="B23173" s="2" t="s">
        <v>23623</v>
      </c>
      <c r="C23173" s="2">
        <v>31</v>
      </c>
      <c r="D23173" s="2" t="s">
        <v>467</v>
      </c>
      <c r="E23173" s="2"/>
      <c r="F23173" s="2"/>
      <c r="G23173" s="2"/>
      <c r="H23173" s="2"/>
    </row>
    <row r="23174" spans="2:8">
      <c r="B23174" s="2" t="s">
        <v>23624</v>
      </c>
      <c r="C23174" s="2">
        <v>30</v>
      </c>
      <c r="D23174" s="2" t="s">
        <v>467</v>
      </c>
      <c r="E23174" s="2"/>
      <c r="F23174" s="2"/>
      <c r="G23174" s="2"/>
      <c r="H23174" s="2"/>
    </row>
    <row r="23175" spans="2:8">
      <c r="B23175" s="2" t="s">
        <v>23625</v>
      </c>
      <c r="C23175" s="2">
        <v>29</v>
      </c>
      <c r="D23175" s="2" t="s">
        <v>467</v>
      </c>
      <c r="E23175" s="2"/>
      <c r="F23175" s="2"/>
      <c r="G23175" s="2"/>
      <c r="H23175" s="2"/>
    </row>
    <row r="23176" spans="2:8">
      <c r="B23176" s="2" t="s">
        <v>23626</v>
      </c>
      <c r="C23176" s="2">
        <v>18</v>
      </c>
      <c r="D23176" s="2" t="s">
        <v>467</v>
      </c>
      <c r="E23176" s="2"/>
      <c r="F23176" s="2"/>
      <c r="G23176" s="2"/>
      <c r="H23176" s="2"/>
    </row>
    <row r="23177" spans="2:8">
      <c r="B23177" s="2" t="s">
        <v>23627</v>
      </c>
      <c r="C23177" s="2">
        <v>27</v>
      </c>
      <c r="D23177" s="2" t="s">
        <v>467</v>
      </c>
      <c r="E23177" s="2"/>
      <c r="F23177" s="2"/>
      <c r="G23177" s="2"/>
      <c r="H23177" s="2"/>
    </row>
    <row r="23178" spans="2:8">
      <c r="B23178" s="2" t="s">
        <v>23628</v>
      </c>
      <c r="C23178" s="2">
        <v>31</v>
      </c>
      <c r="D23178" s="2" t="s">
        <v>467</v>
      </c>
      <c r="E23178" s="2"/>
      <c r="F23178" s="2"/>
      <c r="G23178" s="2"/>
      <c r="H23178" s="2"/>
    </row>
    <row r="23179" spans="2:8">
      <c r="B23179" s="2" t="s">
        <v>23629</v>
      </c>
      <c r="C23179" s="2">
        <v>31</v>
      </c>
      <c r="D23179" s="2" t="s">
        <v>467</v>
      </c>
      <c r="E23179" s="2"/>
      <c r="F23179" s="2"/>
      <c r="G23179" s="2"/>
      <c r="H23179" s="2"/>
    </row>
    <row r="23180" spans="2:8">
      <c r="B23180" s="2" t="s">
        <v>23630</v>
      </c>
      <c r="C23180" s="2">
        <v>30</v>
      </c>
      <c r="D23180" s="2" t="s">
        <v>467</v>
      </c>
      <c r="E23180" s="2"/>
      <c r="F23180" s="2"/>
      <c r="G23180" s="2"/>
      <c r="H23180" s="2"/>
    </row>
    <row r="23181" spans="2:8">
      <c r="B23181" s="2" t="s">
        <v>23631</v>
      </c>
      <c r="C23181" s="2">
        <v>29</v>
      </c>
      <c r="D23181" s="2" t="s">
        <v>467</v>
      </c>
      <c r="E23181" s="2"/>
      <c r="F23181" s="2"/>
      <c r="G23181" s="2"/>
      <c r="H23181" s="2"/>
    </row>
    <row r="23182" spans="2:8">
      <c r="B23182" s="2" t="s">
        <v>23632</v>
      </c>
      <c r="C23182" s="2">
        <v>25</v>
      </c>
      <c r="D23182" s="2" t="s">
        <v>467</v>
      </c>
      <c r="E23182" s="2"/>
      <c r="F23182" s="2"/>
      <c r="G23182" s="2"/>
      <c r="H23182" s="2"/>
    </row>
    <row r="23183" spans="2:8">
      <c r="B23183" s="2" t="s">
        <v>23633</v>
      </c>
      <c r="C23183" s="2">
        <v>20</v>
      </c>
      <c r="D23183" s="2" t="s">
        <v>467</v>
      </c>
      <c r="E23183" s="2"/>
      <c r="F23183" s="2"/>
      <c r="G23183" s="2"/>
      <c r="H23183" s="2"/>
    </row>
    <row r="23184" spans="2:8">
      <c r="B23184" s="2" t="s">
        <v>23634</v>
      </c>
      <c r="C23184" s="2">
        <v>14</v>
      </c>
      <c r="D23184" s="2" t="s">
        <v>467</v>
      </c>
      <c r="E23184" s="2"/>
      <c r="F23184" s="2"/>
      <c r="G23184" s="2"/>
      <c r="H23184" s="2"/>
    </row>
    <row r="23185" spans="2:8">
      <c r="B23185" s="2" t="s">
        <v>23635</v>
      </c>
      <c r="C23185" s="2">
        <v>27</v>
      </c>
      <c r="D23185" s="2" t="s">
        <v>467</v>
      </c>
      <c r="E23185" s="2"/>
      <c r="F23185" s="2"/>
      <c r="G23185" s="2"/>
      <c r="H23185" s="2"/>
    </row>
    <row r="23186" spans="2:8">
      <c r="B23186" s="2" t="s">
        <v>23636</v>
      </c>
      <c r="C23186" s="2">
        <v>28</v>
      </c>
      <c r="D23186" s="2" t="s">
        <v>467</v>
      </c>
      <c r="E23186" s="2"/>
      <c r="F23186" s="2"/>
      <c r="G23186" s="2"/>
      <c r="H23186" s="2"/>
    </row>
    <row r="23187" spans="2:8">
      <c r="B23187" s="2" t="s">
        <v>23637</v>
      </c>
      <c r="C23187" s="2">
        <v>27</v>
      </c>
      <c r="D23187" s="2" t="s">
        <v>467</v>
      </c>
      <c r="E23187" s="2"/>
      <c r="F23187" s="2"/>
      <c r="G23187" s="2"/>
      <c r="H23187" s="2"/>
    </row>
    <row r="23188" spans="2:8">
      <c r="B23188" s="2" t="s">
        <v>23638</v>
      </c>
      <c r="C23188" s="2">
        <v>26</v>
      </c>
      <c r="D23188" s="2" t="s">
        <v>467</v>
      </c>
      <c r="E23188" s="2"/>
      <c r="F23188" s="2"/>
      <c r="G23188" s="2"/>
      <c r="H23188" s="2"/>
    </row>
    <row r="23189" spans="2:8">
      <c r="B23189" s="2" t="s">
        <v>23639</v>
      </c>
      <c r="C23189" s="2">
        <v>24</v>
      </c>
      <c r="D23189" s="2" t="s">
        <v>467</v>
      </c>
      <c r="E23189" s="2"/>
      <c r="F23189" s="2"/>
      <c r="G23189" s="2"/>
      <c r="H23189" s="2"/>
    </row>
    <row r="23190" spans="2:8">
      <c r="B23190" s="2" t="s">
        <v>23640</v>
      </c>
      <c r="C23190" s="2">
        <v>23</v>
      </c>
      <c r="D23190" s="2" t="s">
        <v>467</v>
      </c>
      <c r="E23190" s="2"/>
      <c r="F23190" s="2"/>
      <c r="G23190" s="2"/>
      <c r="H23190" s="2"/>
    </row>
    <row r="23191" spans="2:8">
      <c r="B23191" s="2" t="s">
        <v>23641</v>
      </c>
      <c r="C23191" s="2">
        <v>22</v>
      </c>
      <c r="D23191" s="2" t="s">
        <v>467</v>
      </c>
      <c r="E23191" s="2"/>
      <c r="F23191" s="2"/>
      <c r="G23191" s="2"/>
      <c r="H23191" s="2"/>
    </row>
    <row r="23192" spans="2:8">
      <c r="B23192" s="2" t="s">
        <v>23642</v>
      </c>
      <c r="C23192" s="2">
        <v>20</v>
      </c>
      <c r="D23192" s="2" t="s">
        <v>467</v>
      </c>
      <c r="E23192" s="2"/>
      <c r="F23192" s="2"/>
      <c r="G23192" s="2"/>
      <c r="H23192" s="2"/>
    </row>
    <row r="23193" spans="2:8">
      <c r="B23193" s="2" t="s">
        <v>23643</v>
      </c>
      <c r="C23193" s="2">
        <v>13</v>
      </c>
      <c r="D23193" s="2" t="s">
        <v>467</v>
      </c>
      <c r="E23193" s="2"/>
      <c r="F23193" s="2"/>
      <c r="G23193" s="2"/>
      <c r="H23193" s="2"/>
    </row>
    <row r="23194" spans="2:8">
      <c r="B23194" s="2" t="s">
        <v>23644</v>
      </c>
      <c r="C23194" s="2">
        <v>29</v>
      </c>
      <c r="D23194" s="2" t="s">
        <v>467</v>
      </c>
      <c r="E23194" s="2"/>
      <c r="F23194" s="2"/>
      <c r="G23194" s="2"/>
      <c r="H23194" s="2"/>
    </row>
    <row r="23195" spans="2:8">
      <c r="B23195" s="2" t="s">
        <v>23645</v>
      </c>
      <c r="C23195" s="2">
        <v>31</v>
      </c>
      <c r="D23195" s="2" t="s">
        <v>467</v>
      </c>
      <c r="E23195" s="2"/>
      <c r="F23195" s="2"/>
      <c r="G23195" s="2"/>
      <c r="H23195" s="2"/>
    </row>
    <row r="23196" spans="2:8">
      <c r="B23196" s="2" t="s">
        <v>23646</v>
      </c>
      <c r="C23196" s="2">
        <v>30</v>
      </c>
      <c r="D23196" s="2" t="s">
        <v>467</v>
      </c>
      <c r="E23196" s="2"/>
      <c r="F23196" s="2"/>
      <c r="G23196" s="2"/>
      <c r="H23196" s="2"/>
    </row>
    <row r="23197" spans="2:8">
      <c r="B23197" s="2" t="s">
        <v>23647</v>
      </c>
      <c r="C23197" s="2">
        <v>28</v>
      </c>
      <c r="D23197" s="2" t="s">
        <v>467</v>
      </c>
      <c r="E23197" s="2"/>
      <c r="F23197" s="2"/>
      <c r="G23197" s="2"/>
      <c r="H23197" s="2"/>
    </row>
    <row r="23198" spans="2:8">
      <c r="B23198" s="2" t="s">
        <v>23648</v>
      </c>
      <c r="C23198" s="2">
        <v>27</v>
      </c>
      <c r="D23198" s="2" t="s">
        <v>467</v>
      </c>
      <c r="E23198" s="2"/>
      <c r="F23198" s="2"/>
      <c r="G23198" s="2"/>
      <c r="H23198" s="2"/>
    </row>
    <row r="23199" spans="2:8">
      <c r="B23199" s="2" t="s">
        <v>23649</v>
      </c>
      <c r="C23199" s="2">
        <v>25</v>
      </c>
      <c r="D23199" s="2" t="s">
        <v>467</v>
      </c>
      <c r="E23199" s="2"/>
      <c r="F23199" s="2"/>
      <c r="G23199" s="2"/>
      <c r="H23199" s="2"/>
    </row>
    <row r="23200" spans="2:8">
      <c r="B23200" s="2" t="s">
        <v>23650</v>
      </c>
      <c r="C23200" s="2">
        <v>23</v>
      </c>
      <c r="D23200" s="2" t="s">
        <v>467</v>
      </c>
      <c r="E23200" s="2"/>
      <c r="F23200" s="2"/>
      <c r="G23200" s="2"/>
      <c r="H23200" s="2"/>
    </row>
    <row r="23201" spans="2:8">
      <c r="B23201" s="2" t="s">
        <v>23651</v>
      </c>
      <c r="C23201" s="2">
        <v>34</v>
      </c>
      <c r="D23201" s="2" t="s">
        <v>467</v>
      </c>
      <c r="E23201" s="2"/>
      <c r="F23201" s="2"/>
      <c r="G23201" s="2"/>
      <c r="H23201" s="2"/>
    </row>
    <row r="23202" spans="2:8">
      <c r="B23202" s="2" t="s">
        <v>23652</v>
      </c>
      <c r="C23202" s="2">
        <v>31</v>
      </c>
      <c r="D23202" s="2" t="s">
        <v>467</v>
      </c>
      <c r="E23202" s="2"/>
      <c r="F23202" s="2"/>
      <c r="G23202" s="2"/>
      <c r="H23202" s="2"/>
    </row>
    <row r="23203" spans="2:8">
      <c r="B23203" s="2" t="s">
        <v>23653</v>
      </c>
      <c r="C23203" s="2">
        <v>20</v>
      </c>
      <c r="D23203" s="2" t="s">
        <v>467</v>
      </c>
      <c r="E23203" s="2"/>
      <c r="F23203" s="2"/>
      <c r="G23203" s="2"/>
      <c r="H23203" s="2"/>
    </row>
    <row r="23204" spans="2:8">
      <c r="B23204" s="2" t="s">
        <v>23654</v>
      </c>
      <c r="C23204" s="2">
        <v>12</v>
      </c>
      <c r="D23204" s="2" t="s">
        <v>467</v>
      </c>
      <c r="E23204" s="2"/>
      <c r="F23204" s="2"/>
      <c r="G23204" s="2"/>
      <c r="H23204" s="2"/>
    </row>
    <row r="23205" spans="2:8">
      <c r="B23205" s="2" t="s">
        <v>23655</v>
      </c>
      <c r="C23205" s="2">
        <v>10</v>
      </c>
      <c r="D23205" s="2" t="s">
        <v>467</v>
      </c>
      <c r="E23205" s="2"/>
      <c r="F23205" s="2"/>
      <c r="G23205" s="2"/>
      <c r="H23205" s="2"/>
    </row>
    <row r="23206" spans="2:8">
      <c r="B23206" s="2" t="s">
        <v>23656</v>
      </c>
      <c r="C23206" s="2">
        <v>9</v>
      </c>
      <c r="D23206" s="2" t="s">
        <v>467</v>
      </c>
      <c r="E23206" s="2"/>
      <c r="F23206" s="2"/>
      <c r="G23206" s="2"/>
      <c r="H23206" s="2"/>
    </row>
    <row r="23207" spans="2:8">
      <c r="B23207" s="2" t="s">
        <v>23657</v>
      </c>
      <c r="C23207" s="2">
        <v>8</v>
      </c>
      <c r="D23207" s="2" t="s">
        <v>467</v>
      </c>
      <c r="E23207" s="2"/>
      <c r="F23207" s="2"/>
      <c r="G23207" s="2"/>
      <c r="H23207" s="2"/>
    </row>
    <row r="23208" spans="2:8">
      <c r="B23208" s="2" t="s">
        <v>23658</v>
      </c>
      <c r="C23208" s="2">
        <v>8</v>
      </c>
      <c r="D23208" s="2" t="s">
        <v>467</v>
      </c>
      <c r="E23208" s="2"/>
      <c r="F23208" s="2"/>
      <c r="G23208" s="2"/>
      <c r="H23208" s="2"/>
    </row>
    <row r="23209" spans="2:8">
      <c r="B23209" s="2" t="s">
        <v>23659</v>
      </c>
      <c r="C23209" s="2">
        <v>7</v>
      </c>
      <c r="D23209" s="2" t="s">
        <v>467</v>
      </c>
      <c r="E23209" s="2"/>
      <c r="F23209" s="2"/>
      <c r="G23209" s="2"/>
      <c r="H23209" s="2"/>
    </row>
    <row r="23210" spans="2:8">
      <c r="B23210" s="2" t="s">
        <v>23660</v>
      </c>
      <c r="C23210" s="2">
        <v>24</v>
      </c>
      <c r="D23210" s="2" t="s">
        <v>467</v>
      </c>
      <c r="E23210" s="2"/>
      <c r="F23210" s="2"/>
      <c r="G23210" s="2"/>
      <c r="H23210" s="2"/>
    </row>
    <row r="23211" spans="2:8">
      <c r="B23211" s="2" t="s">
        <v>23661</v>
      </c>
      <c r="C23211" s="2">
        <v>23</v>
      </c>
      <c r="D23211" s="2" t="s">
        <v>467</v>
      </c>
      <c r="E23211" s="2"/>
      <c r="F23211" s="2"/>
      <c r="G23211" s="2"/>
      <c r="H23211" s="2"/>
    </row>
    <row r="23212" spans="2:8">
      <c r="B23212" s="2" t="s">
        <v>23662</v>
      </c>
      <c r="C23212" s="2">
        <v>22</v>
      </c>
      <c r="D23212" s="2" t="s">
        <v>467</v>
      </c>
      <c r="E23212" s="2"/>
      <c r="F23212" s="2"/>
      <c r="G23212" s="2"/>
      <c r="H23212" s="2"/>
    </row>
    <row r="23213" spans="2:8">
      <c r="B23213" s="2" t="s">
        <v>23663</v>
      </c>
      <c r="C23213" s="2">
        <v>21</v>
      </c>
      <c r="D23213" s="2" t="s">
        <v>467</v>
      </c>
      <c r="E23213" s="2"/>
      <c r="F23213" s="2"/>
      <c r="G23213" s="2"/>
      <c r="H23213" s="2"/>
    </row>
    <row r="23214" spans="2:8">
      <c r="B23214" s="2" t="s">
        <v>23664</v>
      </c>
      <c r="C23214" s="2">
        <v>17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22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27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28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30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33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34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30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30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31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35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39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38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36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35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25</v>
      </c>
      <c r="D23230" s="2" t="s">
        <v>467</v>
      </c>
      <c r="E23230" s="2"/>
      <c r="F23230" s="2"/>
      <c r="G23230" s="2"/>
      <c r="H23230" s="2"/>
    </row>
    <row r="23231" spans="2:8">
      <c r="B23231" s="2" t="s">
        <v>23681</v>
      </c>
      <c r="C23231" s="2">
        <v>23</v>
      </c>
      <c r="D23231" s="2" t="s">
        <v>467</v>
      </c>
      <c r="E23231" s="2"/>
      <c r="F23231" s="2"/>
      <c r="G23231" s="2"/>
      <c r="H23231" s="2"/>
    </row>
    <row r="23232" spans="2:8">
      <c r="B23232" s="2" t="s">
        <v>23682</v>
      </c>
      <c r="C23232" s="2">
        <v>23</v>
      </c>
      <c r="D23232" s="2" t="s">
        <v>467</v>
      </c>
      <c r="E23232" s="2"/>
      <c r="F23232" s="2"/>
      <c r="G23232" s="2"/>
      <c r="H23232" s="2"/>
    </row>
    <row r="23233" spans="2:8">
      <c r="B23233" s="2" t="s">
        <v>23683</v>
      </c>
      <c r="C23233" s="2">
        <v>22</v>
      </c>
      <c r="D23233" s="2" t="s">
        <v>467</v>
      </c>
      <c r="E23233" s="2"/>
      <c r="F23233" s="2"/>
      <c r="G23233" s="2"/>
      <c r="H23233" s="2"/>
    </row>
    <row r="23234" spans="2:8">
      <c r="B23234" s="2" t="s">
        <v>23684</v>
      </c>
      <c r="C23234" s="2">
        <v>21</v>
      </c>
      <c r="D23234" s="2" t="s">
        <v>467</v>
      </c>
      <c r="E23234" s="2"/>
      <c r="F23234" s="2"/>
      <c r="G23234" s="2"/>
      <c r="H23234" s="2"/>
    </row>
    <row r="23235" spans="2:8">
      <c r="B23235" s="2" t="s">
        <v>23685</v>
      </c>
      <c r="C23235" s="2">
        <v>32</v>
      </c>
      <c r="D23235" s="2" t="s">
        <v>467</v>
      </c>
      <c r="E23235" s="2"/>
      <c r="F23235" s="2"/>
      <c r="G23235" s="2"/>
      <c r="H23235" s="2"/>
    </row>
    <row r="23236" spans="2:8">
      <c r="B23236" s="2" t="s">
        <v>23686</v>
      </c>
      <c r="C23236" s="2">
        <v>34</v>
      </c>
      <c r="D23236" s="2" t="s">
        <v>467</v>
      </c>
      <c r="E23236" s="2"/>
      <c r="F23236" s="2"/>
      <c r="G23236" s="2"/>
      <c r="H23236" s="2"/>
    </row>
    <row r="23237" spans="2:8">
      <c r="B23237" s="2" t="s">
        <v>23687</v>
      </c>
      <c r="C23237" s="2">
        <v>35</v>
      </c>
      <c r="D23237" s="2" t="s">
        <v>467</v>
      </c>
      <c r="E23237" s="2"/>
      <c r="F23237" s="2"/>
      <c r="G23237" s="2"/>
      <c r="H23237" s="2"/>
    </row>
    <row r="23238" spans="2:8">
      <c r="B23238" s="2" t="s">
        <v>23688</v>
      </c>
      <c r="C23238" s="2">
        <v>34</v>
      </c>
      <c r="D23238" s="2" t="s">
        <v>467</v>
      </c>
      <c r="E23238" s="2"/>
      <c r="F23238" s="2"/>
      <c r="G23238" s="2"/>
      <c r="H23238" s="2"/>
    </row>
    <row r="23239" spans="2:8">
      <c r="B23239" s="2" t="s">
        <v>23689</v>
      </c>
      <c r="C23239" s="2">
        <v>33</v>
      </c>
      <c r="D23239" s="2" t="s">
        <v>467</v>
      </c>
      <c r="E23239" s="2"/>
      <c r="F23239" s="2"/>
      <c r="G23239" s="2"/>
      <c r="H23239" s="2"/>
    </row>
    <row r="23240" spans="2:8">
      <c r="B23240" s="2" t="s">
        <v>23690</v>
      </c>
      <c r="C23240" s="2">
        <v>28</v>
      </c>
      <c r="D23240" s="2" t="s">
        <v>467</v>
      </c>
      <c r="E23240" s="2"/>
      <c r="F23240" s="2"/>
      <c r="G23240" s="2"/>
      <c r="H23240" s="2"/>
    </row>
    <row r="23241" spans="2:8">
      <c r="B23241" s="2" t="s">
        <v>23691</v>
      </c>
      <c r="C23241" s="2">
        <v>17</v>
      </c>
      <c r="D23241" s="2" t="s">
        <v>467</v>
      </c>
      <c r="E23241" s="2"/>
      <c r="F23241" s="2"/>
      <c r="G23241" s="2"/>
      <c r="H23241" s="2"/>
    </row>
    <row r="23242" spans="2:8">
      <c r="B23242" s="2" t="s">
        <v>23692</v>
      </c>
      <c r="C23242" s="2">
        <v>20</v>
      </c>
      <c r="D23242" s="2" t="s">
        <v>467</v>
      </c>
      <c r="E23242" s="2"/>
      <c r="F23242" s="2"/>
      <c r="G23242" s="2"/>
      <c r="H23242" s="2"/>
    </row>
    <row r="23243" spans="2:8">
      <c r="B23243" s="2" t="s">
        <v>23693</v>
      </c>
      <c r="C23243" s="2">
        <v>21</v>
      </c>
      <c r="D23243" s="2" t="s">
        <v>467</v>
      </c>
      <c r="E23243" s="2"/>
      <c r="F23243" s="2"/>
      <c r="G23243" s="2"/>
      <c r="H23243" s="2"/>
    </row>
    <row r="23244" spans="2:8">
      <c r="B23244" s="2" t="s">
        <v>23694</v>
      </c>
      <c r="C23244" s="2">
        <v>20</v>
      </c>
      <c r="D23244" s="2" t="s">
        <v>467</v>
      </c>
      <c r="E23244" s="2"/>
      <c r="F23244" s="2"/>
      <c r="G23244" s="2"/>
      <c r="H23244" s="2"/>
    </row>
    <row r="23245" spans="2:8">
      <c r="B23245" s="2" t="s">
        <v>23695</v>
      </c>
      <c r="C23245" s="2">
        <v>37</v>
      </c>
      <c r="D23245" s="2" t="s">
        <v>467</v>
      </c>
      <c r="E23245" s="2"/>
      <c r="F23245" s="2"/>
      <c r="G23245" s="2"/>
      <c r="H23245" s="2"/>
    </row>
    <row r="23246" spans="2:8">
      <c r="B23246" s="2" t="s">
        <v>23696</v>
      </c>
      <c r="C23246" s="2">
        <v>39</v>
      </c>
      <c r="D23246" s="2" t="s">
        <v>467</v>
      </c>
      <c r="E23246" s="2"/>
      <c r="F23246" s="2"/>
      <c r="G23246" s="2"/>
      <c r="H23246" s="2"/>
    </row>
    <row r="23247" spans="2:8">
      <c r="B23247" s="2" t="s">
        <v>23697</v>
      </c>
      <c r="C23247" s="2">
        <v>39</v>
      </c>
      <c r="D23247" s="2" t="s">
        <v>467</v>
      </c>
      <c r="E23247" s="2"/>
      <c r="F23247" s="2"/>
      <c r="G23247" s="2"/>
      <c r="H23247" s="2"/>
    </row>
    <row r="23248" spans="2:8">
      <c r="B23248" s="2" t="s">
        <v>23698</v>
      </c>
      <c r="C23248" s="2">
        <v>38</v>
      </c>
      <c r="D23248" s="2" t="s">
        <v>467</v>
      </c>
      <c r="E23248" s="2"/>
      <c r="F23248" s="2"/>
      <c r="G23248" s="2"/>
      <c r="H23248" s="2"/>
    </row>
    <row r="23249" spans="2:8">
      <c r="B23249" s="2" t="s">
        <v>23699</v>
      </c>
      <c r="C23249" s="2">
        <v>32</v>
      </c>
      <c r="D23249" s="2" t="s">
        <v>467</v>
      </c>
      <c r="E23249" s="2"/>
      <c r="F23249" s="2"/>
      <c r="G23249" s="2"/>
      <c r="H23249" s="2"/>
    </row>
    <row r="23250" spans="2:8">
      <c r="B23250" s="2" t="s">
        <v>23700</v>
      </c>
      <c r="C23250" s="2">
        <v>20</v>
      </c>
      <c r="D23250" s="2" t="s">
        <v>467</v>
      </c>
      <c r="E23250" s="2"/>
      <c r="F23250" s="2"/>
      <c r="G23250" s="2"/>
      <c r="H23250" s="2"/>
    </row>
    <row r="23251" spans="2:8">
      <c r="B23251" s="2" t="s">
        <v>23701</v>
      </c>
      <c r="C23251" s="2">
        <v>22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28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29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32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36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34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32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34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27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28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29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30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30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30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28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28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23718</v>
      </c>
      <c r="C23268" s="2">
        <v>31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23719</v>
      </c>
      <c r="C23269" s="2">
        <v>31</v>
      </c>
      <c r="D23269" s="2" t="s">
        <v>467</v>
      </c>
      <c r="E23269" s="2"/>
      <c r="F23269" s="2"/>
      <c r="G23269" s="2"/>
      <c r="H23269" s="2"/>
    </row>
    <row r="23270" spans="2:8">
      <c r="B23270" s="2" t="s">
        <v>23720</v>
      </c>
      <c r="C23270" s="2">
        <v>31</v>
      </c>
      <c r="D23270" s="2" t="s">
        <v>467</v>
      </c>
      <c r="E23270" s="2"/>
      <c r="F23270" s="2"/>
      <c r="G23270" s="2"/>
      <c r="H23270" s="2"/>
    </row>
    <row r="23271" spans="2:8">
      <c r="B23271" s="2" t="s">
        <v>23721</v>
      </c>
      <c r="C23271" s="2">
        <v>31</v>
      </c>
      <c r="D23271" s="2" t="s">
        <v>467</v>
      </c>
      <c r="E23271" s="2"/>
      <c r="F23271" s="2"/>
      <c r="G23271" s="2"/>
      <c r="H23271" s="2"/>
    </row>
    <row r="23272" spans="2:8">
      <c r="B23272" s="2" t="s">
        <v>23722</v>
      </c>
      <c r="C23272" s="2">
        <v>31</v>
      </c>
      <c r="D23272" s="2" t="s">
        <v>467</v>
      </c>
      <c r="E23272" s="2"/>
      <c r="F23272" s="2"/>
      <c r="G23272" s="2"/>
      <c r="H23272" s="2"/>
    </row>
    <row r="23273" spans="2:8">
      <c r="B23273" s="2" t="s">
        <v>23723</v>
      </c>
      <c r="C23273" s="2">
        <v>27</v>
      </c>
      <c r="D23273" s="2" t="s">
        <v>467</v>
      </c>
      <c r="E23273" s="2"/>
      <c r="F23273" s="2"/>
      <c r="G23273" s="2"/>
      <c r="H23273" s="2"/>
    </row>
    <row r="23274" spans="2:8">
      <c r="B23274" s="2" t="s">
        <v>23724</v>
      </c>
      <c r="C23274" s="2">
        <v>9</v>
      </c>
      <c r="D23274" s="2" t="s">
        <v>467</v>
      </c>
      <c r="E23274" s="2"/>
      <c r="F23274" s="2"/>
      <c r="G23274" s="2"/>
      <c r="H23274" s="2"/>
    </row>
    <row r="23275" spans="2:8">
      <c r="B23275" s="2" t="s">
        <v>23725</v>
      </c>
      <c r="C23275" s="2">
        <v>25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28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25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25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27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14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17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21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21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21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21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31</v>
      </c>
      <c r="D23291" s="2" t="s">
        <v>467</v>
      </c>
      <c r="E23291" s="2"/>
      <c r="F23291" s="2"/>
      <c r="G23291" s="2"/>
      <c r="H23291" s="2"/>
    </row>
    <row r="23292" spans="2:8">
      <c r="B23292" s="2" t="s">
        <v>23742</v>
      </c>
      <c r="C23292" s="2">
        <v>33</v>
      </c>
      <c r="D23292" s="2" t="s">
        <v>467</v>
      </c>
      <c r="E23292" s="2"/>
      <c r="F23292" s="2"/>
      <c r="G23292" s="2"/>
      <c r="H23292" s="2"/>
    </row>
    <row r="23293" spans="2:8">
      <c r="B23293" s="2" t="s">
        <v>23743</v>
      </c>
      <c r="C23293" s="2">
        <v>33</v>
      </c>
      <c r="D23293" s="2" t="s">
        <v>467</v>
      </c>
      <c r="E23293" s="2"/>
      <c r="F23293" s="2"/>
      <c r="G23293" s="2"/>
      <c r="H23293" s="2"/>
    </row>
    <row r="23294" spans="2:8">
      <c r="B23294" s="2" t="s">
        <v>23744</v>
      </c>
      <c r="C23294" s="2">
        <v>30</v>
      </c>
      <c r="D23294" s="2" t="s">
        <v>467</v>
      </c>
      <c r="E23294" s="2"/>
      <c r="F23294" s="2"/>
      <c r="G23294" s="2"/>
      <c r="H23294" s="2"/>
    </row>
    <row r="23295" spans="2:8">
      <c r="B23295" s="2" t="s">
        <v>23745</v>
      </c>
      <c r="C23295" s="2">
        <v>28</v>
      </c>
      <c r="D23295" s="2" t="s">
        <v>467</v>
      </c>
      <c r="E23295" s="2"/>
      <c r="F23295" s="2"/>
      <c r="G23295" s="2"/>
      <c r="H23295" s="2"/>
    </row>
    <row r="23296" spans="2:8">
      <c r="B23296" s="2" t="s">
        <v>23746</v>
      </c>
      <c r="C23296" s="2">
        <v>24</v>
      </c>
      <c r="D23296" s="2" t="s">
        <v>467</v>
      </c>
      <c r="E23296" s="2"/>
      <c r="F23296" s="2"/>
      <c r="G23296" s="2"/>
      <c r="H23296" s="2"/>
    </row>
    <row r="23297" spans="2:8">
      <c r="B23297" s="2" t="s">
        <v>23747</v>
      </c>
      <c r="C23297" s="2">
        <v>20</v>
      </c>
      <c r="D23297" s="2" t="s">
        <v>467</v>
      </c>
      <c r="E23297" s="2"/>
      <c r="F23297" s="2"/>
      <c r="G23297" s="2"/>
      <c r="H23297" s="2"/>
    </row>
    <row r="23298" spans="2:8">
      <c r="B23298" s="2" t="s">
        <v>23748</v>
      </c>
      <c r="C23298" s="2">
        <v>29</v>
      </c>
      <c r="D23298" s="2" t="s">
        <v>467</v>
      </c>
      <c r="E23298" s="2"/>
      <c r="F23298" s="2"/>
      <c r="G23298" s="2"/>
      <c r="H23298" s="2"/>
    </row>
    <row r="23299" spans="2:8">
      <c r="B23299" s="2" t="s">
        <v>23749</v>
      </c>
      <c r="C23299" s="2">
        <v>32</v>
      </c>
      <c r="D23299" s="2" t="s">
        <v>467</v>
      </c>
      <c r="E23299" s="2"/>
      <c r="F23299" s="2"/>
      <c r="G23299" s="2"/>
      <c r="H23299" s="2"/>
    </row>
    <row r="23300" spans="2:8">
      <c r="B23300" s="2" t="s">
        <v>23750</v>
      </c>
      <c r="C23300" s="2">
        <v>31</v>
      </c>
      <c r="D23300" s="2" t="s">
        <v>467</v>
      </c>
      <c r="E23300" s="2"/>
      <c r="F23300" s="2"/>
      <c r="G23300" s="2"/>
      <c r="H23300" s="2"/>
    </row>
    <row r="23301" spans="2:8">
      <c r="B23301" s="2" t="s">
        <v>23751</v>
      </c>
      <c r="C23301" s="2">
        <v>29</v>
      </c>
      <c r="D23301" s="2" t="s">
        <v>467</v>
      </c>
      <c r="E23301" s="2"/>
      <c r="F23301" s="2"/>
      <c r="G23301" s="2"/>
      <c r="H23301" s="2"/>
    </row>
    <row r="23302" spans="2:8">
      <c r="B23302" s="2" t="s">
        <v>23752</v>
      </c>
      <c r="C23302" s="2">
        <v>28</v>
      </c>
      <c r="D23302" s="2" t="s">
        <v>467</v>
      </c>
      <c r="E23302" s="2"/>
      <c r="F23302" s="2"/>
      <c r="G23302" s="2"/>
      <c r="H23302" s="2"/>
    </row>
    <row r="23303" spans="2:8">
      <c r="B23303" s="2" t="s">
        <v>23753</v>
      </c>
      <c r="C23303" s="2">
        <v>26</v>
      </c>
      <c r="D23303" s="2" t="s">
        <v>467</v>
      </c>
      <c r="E23303" s="2"/>
      <c r="F23303" s="2"/>
      <c r="G23303" s="2"/>
      <c r="H23303" s="2"/>
    </row>
    <row r="23304" spans="2:8">
      <c r="B23304" s="2" t="s">
        <v>23754</v>
      </c>
      <c r="C23304" s="2">
        <v>25</v>
      </c>
      <c r="D23304" s="2" t="s">
        <v>467</v>
      </c>
      <c r="E23304" s="2"/>
      <c r="F23304" s="2"/>
      <c r="G23304" s="2"/>
      <c r="H23304" s="2"/>
    </row>
    <row r="23305" spans="2:8">
      <c r="B23305" s="2" t="s">
        <v>23755</v>
      </c>
      <c r="C23305" s="2">
        <v>17</v>
      </c>
      <c r="D23305" s="2" t="s">
        <v>467</v>
      </c>
      <c r="E23305" s="2"/>
      <c r="F23305" s="2"/>
      <c r="G23305" s="2"/>
      <c r="H23305" s="2"/>
    </row>
    <row r="23306" spans="2:8">
      <c r="B23306" s="2" t="s">
        <v>23756</v>
      </c>
      <c r="C23306" s="2">
        <v>10</v>
      </c>
      <c r="D23306" s="2" t="s">
        <v>467</v>
      </c>
      <c r="E23306" s="2"/>
      <c r="F23306" s="2"/>
      <c r="G23306" s="2"/>
      <c r="H23306" s="2"/>
    </row>
    <row r="23307" spans="2:8">
      <c r="B23307" s="2" t="s">
        <v>23757</v>
      </c>
      <c r="C23307" s="2">
        <v>10</v>
      </c>
      <c r="D23307" s="2" t="s">
        <v>467</v>
      </c>
      <c r="E23307" s="2"/>
      <c r="F23307" s="2"/>
      <c r="G23307" s="2"/>
      <c r="H23307" s="2"/>
    </row>
    <row r="23308" spans="2:8">
      <c r="B23308" s="2" t="s">
        <v>23758</v>
      </c>
      <c r="C23308" s="2">
        <v>25</v>
      </c>
      <c r="D23308" s="2" t="s">
        <v>467</v>
      </c>
      <c r="E23308" s="2"/>
      <c r="F23308" s="2"/>
      <c r="G23308" s="2"/>
      <c r="H23308" s="2"/>
    </row>
    <row r="23309" spans="2:8">
      <c r="B23309" s="2" t="s">
        <v>23759</v>
      </c>
      <c r="C23309" s="2">
        <v>27</v>
      </c>
      <c r="D23309" s="2" t="s">
        <v>467</v>
      </c>
      <c r="E23309" s="2"/>
      <c r="F23309" s="2"/>
      <c r="G23309" s="2"/>
      <c r="H23309" s="2"/>
    </row>
    <row r="23310" spans="2:8">
      <c r="B23310" s="2" t="s">
        <v>23760</v>
      </c>
      <c r="C23310" s="2">
        <v>28</v>
      </c>
      <c r="D23310" s="2" t="s">
        <v>467</v>
      </c>
      <c r="E23310" s="2"/>
      <c r="F23310" s="2"/>
      <c r="G23310" s="2"/>
      <c r="H23310" s="2"/>
    </row>
    <row r="23311" spans="2:8">
      <c r="B23311" s="2" t="s">
        <v>23761</v>
      </c>
      <c r="C23311" s="2">
        <v>27</v>
      </c>
      <c r="D23311" s="2" t="s">
        <v>467</v>
      </c>
      <c r="E23311" s="2"/>
      <c r="F23311" s="2"/>
      <c r="G23311" s="2"/>
      <c r="H23311" s="2"/>
    </row>
    <row r="23312" spans="2:8">
      <c r="B23312" s="2" t="s">
        <v>23762</v>
      </c>
      <c r="C23312" s="2">
        <v>27</v>
      </c>
      <c r="D23312" s="2" t="s">
        <v>467</v>
      </c>
      <c r="E23312" s="2"/>
      <c r="F23312" s="2"/>
      <c r="G23312" s="2"/>
      <c r="H23312" s="2"/>
    </row>
    <row r="23313" spans="2:8">
      <c r="B23313" s="2" t="s">
        <v>23763</v>
      </c>
      <c r="C23313" s="2">
        <v>26</v>
      </c>
      <c r="D23313" s="2" t="s">
        <v>467</v>
      </c>
      <c r="E23313" s="2"/>
      <c r="F23313" s="2"/>
      <c r="G23313" s="2"/>
      <c r="H23313" s="2"/>
    </row>
    <row r="23314" spans="2:8">
      <c r="B23314" s="2" t="s">
        <v>23764</v>
      </c>
      <c r="C23314" s="2">
        <v>23</v>
      </c>
      <c r="D23314" s="2" t="s">
        <v>467</v>
      </c>
      <c r="E23314" s="2"/>
      <c r="F23314" s="2"/>
      <c r="G23314" s="2"/>
      <c r="H23314" s="2"/>
    </row>
    <row r="23315" spans="2:8">
      <c r="B23315" s="2" t="s">
        <v>23765</v>
      </c>
      <c r="C23315" s="2">
        <v>20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23766</v>
      </c>
      <c r="C23316" s="2">
        <v>15</v>
      </c>
      <c r="D23316" s="2" t="s">
        <v>467</v>
      </c>
      <c r="E23316" s="2"/>
      <c r="F23316" s="2"/>
      <c r="G23316" s="2"/>
      <c r="H23316" s="2"/>
    </row>
    <row r="23317" spans="2:8">
      <c r="B23317" s="2" t="s">
        <v>23767</v>
      </c>
      <c r="C23317" s="2">
        <v>7</v>
      </c>
      <c r="D23317" s="2" t="s">
        <v>467</v>
      </c>
      <c r="E23317" s="2"/>
      <c r="F23317" s="2"/>
      <c r="G23317" s="2"/>
      <c r="H23317" s="2"/>
    </row>
    <row r="23318" spans="2:8">
      <c r="B23318" s="2" t="s">
        <v>23768</v>
      </c>
      <c r="C23318" s="2">
        <v>30</v>
      </c>
      <c r="D23318" s="2" t="s">
        <v>467</v>
      </c>
      <c r="E23318" s="2"/>
      <c r="F23318" s="2"/>
      <c r="G23318" s="2"/>
      <c r="H23318" s="2"/>
    </row>
    <row r="23319" spans="2:8">
      <c r="B23319" s="2" t="s">
        <v>23769</v>
      </c>
      <c r="C23319" s="2">
        <v>30</v>
      </c>
      <c r="D23319" s="2" t="s">
        <v>467</v>
      </c>
      <c r="E23319" s="2"/>
      <c r="F23319" s="2"/>
      <c r="G23319" s="2"/>
      <c r="H23319" s="2"/>
    </row>
    <row r="23320" spans="2:8">
      <c r="B23320" s="2" t="s">
        <v>23770</v>
      </c>
      <c r="C23320" s="2">
        <v>30</v>
      </c>
      <c r="D23320" s="2" t="s">
        <v>467</v>
      </c>
      <c r="E23320" s="2"/>
      <c r="F23320" s="2"/>
      <c r="G23320" s="2"/>
      <c r="H23320" s="2"/>
    </row>
    <row r="23321" spans="2:8">
      <c r="B23321" s="2" t="s">
        <v>23771</v>
      </c>
      <c r="C23321" s="2">
        <v>29</v>
      </c>
      <c r="D23321" s="2" t="s">
        <v>467</v>
      </c>
      <c r="E23321" s="2"/>
      <c r="F23321" s="2"/>
      <c r="G23321" s="2"/>
      <c r="H23321" s="2"/>
    </row>
    <row r="23322" spans="2:8">
      <c r="B23322" s="2" t="s">
        <v>23772</v>
      </c>
      <c r="C23322" s="2">
        <v>28</v>
      </c>
      <c r="D23322" s="2" t="s">
        <v>467</v>
      </c>
      <c r="E23322" s="2"/>
      <c r="F23322" s="2"/>
      <c r="G23322" s="2"/>
      <c r="H23322" s="2"/>
    </row>
    <row r="23323" spans="2:8">
      <c r="B23323" s="2" t="s">
        <v>23773</v>
      </c>
      <c r="C23323" s="2">
        <v>25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23774</v>
      </c>
      <c r="C23324" s="2">
        <v>20</v>
      </c>
      <c r="D23324" s="2" t="s">
        <v>467</v>
      </c>
      <c r="E23324" s="2"/>
      <c r="F23324" s="2"/>
      <c r="G23324" s="2"/>
      <c r="H23324" s="2"/>
    </row>
    <row r="23325" spans="2:8">
      <c r="B23325" s="2" t="s">
        <v>23775</v>
      </c>
      <c r="C23325" s="2">
        <v>8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23776</v>
      </c>
      <c r="C23326" s="2">
        <v>21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28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33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32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30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27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25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30</v>
      </c>
      <c r="D23333" s="2" t="s">
        <v>467</v>
      </c>
      <c r="E23333" s="2"/>
      <c r="F23333" s="2"/>
      <c r="G23333" s="2"/>
      <c r="H23333" s="2"/>
    </row>
    <row r="23334" spans="2:8">
      <c r="B23334" s="2" t="s">
        <v>23784</v>
      </c>
      <c r="C23334" s="2">
        <v>32</v>
      </c>
      <c r="D23334" s="2" t="s">
        <v>467</v>
      </c>
      <c r="E23334" s="2"/>
      <c r="F23334" s="2"/>
      <c r="G23334" s="2"/>
      <c r="H23334" s="2"/>
    </row>
    <row r="23335" spans="2:8">
      <c r="B23335" s="2" t="s">
        <v>23785</v>
      </c>
      <c r="C23335" s="2">
        <v>32</v>
      </c>
      <c r="D23335" s="2" t="s">
        <v>467</v>
      </c>
      <c r="E23335" s="2"/>
      <c r="F23335" s="2"/>
      <c r="G23335" s="2"/>
      <c r="H23335" s="2"/>
    </row>
    <row r="23336" spans="2:8">
      <c r="B23336" s="2" t="s">
        <v>23786</v>
      </c>
      <c r="C23336" s="2">
        <v>31</v>
      </c>
      <c r="D23336" s="2" t="s">
        <v>467</v>
      </c>
      <c r="E23336" s="2"/>
      <c r="F23336" s="2"/>
      <c r="G23336" s="2"/>
      <c r="H23336" s="2"/>
    </row>
    <row r="23337" spans="2:8">
      <c r="B23337" s="2" t="s">
        <v>23787</v>
      </c>
      <c r="C23337" s="2">
        <v>28</v>
      </c>
      <c r="D23337" s="2" t="s">
        <v>467</v>
      </c>
      <c r="E23337" s="2"/>
      <c r="F23337" s="2"/>
      <c r="G23337" s="2"/>
      <c r="H23337" s="2"/>
    </row>
    <row r="23338" spans="2:8">
      <c r="B23338" s="2" t="s">
        <v>23788</v>
      </c>
      <c r="C23338" s="2">
        <v>26</v>
      </c>
      <c r="D23338" s="2" t="s">
        <v>467</v>
      </c>
      <c r="E23338" s="2"/>
      <c r="F23338" s="2"/>
      <c r="G23338" s="2"/>
      <c r="H23338" s="2"/>
    </row>
    <row r="23339" spans="2:8">
      <c r="B23339" s="2" t="s">
        <v>23789</v>
      </c>
      <c r="C23339" s="2">
        <v>20</v>
      </c>
      <c r="D23339" s="2" t="s">
        <v>467</v>
      </c>
      <c r="E23339" s="2"/>
      <c r="F23339" s="2"/>
      <c r="G23339" s="2"/>
      <c r="H23339" s="2"/>
    </row>
    <row r="23340" spans="2:8">
      <c r="B23340" s="2" t="s">
        <v>23790</v>
      </c>
      <c r="C23340" s="2">
        <v>11</v>
      </c>
      <c r="D23340" s="2" t="s">
        <v>467</v>
      </c>
      <c r="E23340" s="2"/>
      <c r="F23340" s="2"/>
      <c r="G23340" s="2"/>
      <c r="H23340" s="2"/>
    </row>
    <row r="23341" spans="2:8">
      <c r="B23341" s="2" t="s">
        <v>23791</v>
      </c>
      <c r="C23341" s="2">
        <v>35</v>
      </c>
      <c r="D23341" s="2" t="s">
        <v>467</v>
      </c>
      <c r="E23341" s="2"/>
      <c r="F23341" s="2"/>
      <c r="G23341" s="2"/>
      <c r="H23341" s="2"/>
    </row>
    <row r="23342" spans="2:8">
      <c r="B23342" s="2" t="s">
        <v>23792</v>
      </c>
      <c r="C23342" s="2">
        <v>36</v>
      </c>
      <c r="D23342" s="2" t="s">
        <v>467</v>
      </c>
      <c r="E23342" s="2"/>
      <c r="F23342" s="2"/>
      <c r="G23342" s="2"/>
      <c r="H23342" s="2"/>
    </row>
    <row r="23343" spans="2:8">
      <c r="B23343" s="2" t="s">
        <v>23793</v>
      </c>
      <c r="C23343" s="2">
        <v>36</v>
      </c>
      <c r="D23343" s="2" t="s">
        <v>467</v>
      </c>
      <c r="E23343" s="2"/>
      <c r="F23343" s="2"/>
      <c r="G23343" s="2"/>
      <c r="H23343" s="2"/>
    </row>
    <row r="23344" spans="2:8">
      <c r="B23344" s="2" t="s">
        <v>23794</v>
      </c>
      <c r="C23344" s="2">
        <v>34</v>
      </c>
      <c r="D23344" s="2" t="s">
        <v>467</v>
      </c>
      <c r="E23344" s="2"/>
      <c r="F23344" s="2"/>
      <c r="G23344" s="2"/>
      <c r="H23344" s="2"/>
    </row>
    <row r="23345" spans="2:8">
      <c r="B23345" s="2" t="s">
        <v>23795</v>
      </c>
      <c r="C23345" s="2">
        <v>29</v>
      </c>
      <c r="D23345" s="2" t="s">
        <v>467</v>
      </c>
      <c r="E23345" s="2"/>
      <c r="F23345" s="2"/>
      <c r="G23345" s="2"/>
      <c r="H23345" s="2"/>
    </row>
    <row r="23346" spans="2:8">
      <c r="B23346" s="2" t="s">
        <v>23796</v>
      </c>
      <c r="C23346" s="2">
        <v>17</v>
      </c>
      <c r="D23346" s="2" t="s">
        <v>467</v>
      </c>
      <c r="E23346" s="2"/>
      <c r="F23346" s="2"/>
      <c r="G23346" s="2"/>
      <c r="H23346" s="2"/>
    </row>
    <row r="23347" spans="2:8">
      <c r="B23347" s="2" t="s">
        <v>23797</v>
      </c>
      <c r="C23347" s="2">
        <v>14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17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25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28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31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29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37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46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44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38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19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36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36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36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22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27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31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34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36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37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37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18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25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36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37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36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16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21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27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20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24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26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19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27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27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26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24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22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13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43</v>
      </c>
      <c r="D23397" s="2" t="s">
        <v>467</v>
      </c>
      <c r="E23397" s="2"/>
      <c r="F23397" s="2"/>
      <c r="G23397" s="2"/>
      <c r="H23397" s="2"/>
    </row>
    <row r="23398" spans="2:8">
      <c r="B23398" s="2" t="s">
        <v>23848</v>
      </c>
      <c r="C23398" s="2">
        <v>42</v>
      </c>
      <c r="D23398" s="2" t="s">
        <v>467</v>
      </c>
      <c r="E23398" s="2"/>
      <c r="F23398" s="2"/>
      <c r="G23398" s="2"/>
      <c r="H23398" s="2"/>
    </row>
    <row r="23399" spans="2:8">
      <c r="B23399" s="2" t="s">
        <v>23849</v>
      </c>
      <c r="C23399" s="2">
        <v>40</v>
      </c>
      <c r="D23399" s="2" t="s">
        <v>467</v>
      </c>
      <c r="E23399" s="2"/>
      <c r="F23399" s="2"/>
      <c r="G23399" s="2"/>
      <c r="H23399" s="2"/>
    </row>
    <row r="23400" spans="2:8">
      <c r="B23400" s="2" t="s">
        <v>23850</v>
      </c>
      <c r="C23400" s="2">
        <v>36</v>
      </c>
      <c r="D23400" s="2" t="s">
        <v>467</v>
      </c>
      <c r="E23400" s="2"/>
      <c r="F23400" s="2"/>
      <c r="G23400" s="2"/>
      <c r="H23400" s="2"/>
    </row>
    <row r="23401" spans="2:8">
      <c r="B23401" s="2" t="s">
        <v>23851</v>
      </c>
      <c r="C23401" s="2">
        <v>28</v>
      </c>
      <c r="D23401" s="2" t="s">
        <v>467</v>
      </c>
      <c r="E23401" s="2"/>
      <c r="F23401" s="2"/>
      <c r="G23401" s="2"/>
      <c r="H23401" s="2"/>
    </row>
    <row r="23402" spans="2:8">
      <c r="B23402" s="2" t="s">
        <v>23852</v>
      </c>
      <c r="C23402" s="2">
        <v>14</v>
      </c>
      <c r="D23402" s="2" t="s">
        <v>467</v>
      </c>
      <c r="E23402" s="2"/>
      <c r="F23402" s="2"/>
      <c r="G23402" s="2"/>
      <c r="H23402" s="2"/>
    </row>
    <row r="23403" spans="2:8">
      <c r="B23403" s="2" t="s">
        <v>23853</v>
      </c>
      <c r="C23403" s="2">
        <v>13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23854</v>
      </c>
      <c r="C23404" s="2">
        <v>18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23855</v>
      </c>
      <c r="C23405" s="2">
        <v>25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23856</v>
      </c>
      <c r="C23406" s="2">
        <v>27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23857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23858</v>
      </c>
      <c r="C23408" s="2">
        <v>30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30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30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29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20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23863</v>
      </c>
      <c r="C23413" s="2">
        <v>26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23864</v>
      </c>
      <c r="C23414" s="2">
        <v>31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31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32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32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14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18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21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23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24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25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25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19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27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26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27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27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13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19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23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24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25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24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24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24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22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16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13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15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22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30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31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32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29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30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31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27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20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26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28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30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31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30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30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30</v>
      </c>
      <c r="D23463" s="2" t="s">
        <v>467</v>
      </c>
      <c r="E23463" s="2"/>
      <c r="F23463" s="2"/>
      <c r="G23463" s="2"/>
      <c r="H23463" s="2"/>
    </row>
    <row r="23464" spans="2:8">
      <c r="B23464" s="2" t="s">
        <v>23914</v>
      </c>
      <c r="C23464" s="2">
        <v>31</v>
      </c>
      <c r="D23464" s="2" t="s">
        <v>467</v>
      </c>
      <c r="E23464" s="2"/>
      <c r="F23464" s="2"/>
      <c r="G23464" s="2"/>
      <c r="H23464" s="2"/>
    </row>
    <row r="23465" spans="2:8">
      <c r="B23465" s="2" t="s">
        <v>23915</v>
      </c>
      <c r="C23465" s="2">
        <v>31</v>
      </c>
      <c r="D23465" s="2" t="s">
        <v>467</v>
      </c>
      <c r="E23465" s="2"/>
      <c r="F23465" s="2"/>
      <c r="G23465" s="2"/>
      <c r="H23465" s="2"/>
    </row>
    <row r="23466" spans="2:8">
      <c r="B23466" s="2" t="s">
        <v>23916</v>
      </c>
      <c r="C23466" s="2">
        <v>30</v>
      </c>
      <c r="D23466" s="2" t="s">
        <v>467</v>
      </c>
      <c r="E23466" s="2"/>
      <c r="F23466" s="2"/>
      <c r="G23466" s="2"/>
      <c r="H23466" s="2"/>
    </row>
    <row r="23467" spans="2:8">
      <c r="B23467" s="2" t="s">
        <v>23917</v>
      </c>
      <c r="C23467" s="2">
        <v>29</v>
      </c>
      <c r="D23467" s="2" t="s">
        <v>467</v>
      </c>
      <c r="E23467" s="2"/>
      <c r="F23467" s="2"/>
      <c r="G23467" s="2"/>
      <c r="H23467" s="2"/>
    </row>
    <row r="23468" spans="2:8">
      <c r="B23468" s="2" t="s">
        <v>23918</v>
      </c>
      <c r="C23468" s="2">
        <v>28</v>
      </c>
      <c r="D23468" s="2" t="s">
        <v>467</v>
      </c>
      <c r="E23468" s="2"/>
      <c r="F23468" s="2"/>
      <c r="G23468" s="2"/>
      <c r="H23468" s="2"/>
    </row>
    <row r="23469" spans="2:8">
      <c r="B23469" s="2" t="s">
        <v>23919</v>
      </c>
      <c r="C23469" s="2">
        <v>26</v>
      </c>
      <c r="D23469" s="2" t="s">
        <v>467</v>
      </c>
      <c r="E23469" s="2"/>
      <c r="F23469" s="2"/>
      <c r="G23469" s="2"/>
      <c r="H23469" s="2"/>
    </row>
    <row r="23470" spans="2:8">
      <c r="B23470" s="2" t="s">
        <v>23920</v>
      </c>
      <c r="C23470" s="2">
        <v>18</v>
      </c>
      <c r="D23470" s="2" t="s">
        <v>467</v>
      </c>
      <c r="E23470" s="2"/>
      <c r="F23470" s="2"/>
      <c r="G23470" s="2"/>
      <c r="H23470" s="2"/>
    </row>
    <row r="23471" spans="2:8">
      <c r="B23471" s="2" t="s">
        <v>23921</v>
      </c>
      <c r="C23471" s="2">
        <v>33</v>
      </c>
      <c r="D23471" s="2" t="s">
        <v>467</v>
      </c>
      <c r="E23471" s="2"/>
      <c r="F23471" s="2"/>
      <c r="G23471" s="2"/>
      <c r="H23471" s="2"/>
    </row>
    <row r="23472" spans="2:8">
      <c r="B23472" s="2" t="s">
        <v>23922</v>
      </c>
      <c r="C23472" s="2">
        <v>31</v>
      </c>
      <c r="D23472" s="2" t="s">
        <v>467</v>
      </c>
      <c r="E23472" s="2"/>
      <c r="F23472" s="2"/>
      <c r="G23472" s="2"/>
      <c r="H23472" s="2"/>
    </row>
    <row r="23473" spans="2:8">
      <c r="B23473" s="2" t="s">
        <v>23923</v>
      </c>
      <c r="C23473" s="2">
        <v>31</v>
      </c>
      <c r="D23473" s="2" t="s">
        <v>467</v>
      </c>
      <c r="E23473" s="2"/>
      <c r="F23473" s="2"/>
      <c r="G23473" s="2"/>
      <c r="H23473" s="2"/>
    </row>
    <row r="23474" spans="2:8">
      <c r="B23474" s="2" t="s">
        <v>23924</v>
      </c>
      <c r="C23474" s="2">
        <v>30</v>
      </c>
      <c r="D23474" s="2" t="s">
        <v>467</v>
      </c>
      <c r="E23474" s="2"/>
      <c r="F23474" s="2"/>
      <c r="G23474" s="2"/>
      <c r="H23474" s="2"/>
    </row>
    <row r="23475" spans="2:8">
      <c r="B23475" s="2" t="s">
        <v>23925</v>
      </c>
      <c r="C23475" s="2">
        <v>29</v>
      </c>
      <c r="D23475" s="2" t="s">
        <v>467</v>
      </c>
      <c r="E23475" s="2"/>
      <c r="F23475" s="2"/>
      <c r="G23475" s="2"/>
      <c r="H23475" s="2"/>
    </row>
    <row r="23476" spans="2:8">
      <c r="B23476" s="2" t="s">
        <v>23926</v>
      </c>
      <c r="C23476" s="2">
        <v>26</v>
      </c>
      <c r="D23476" s="2" t="s">
        <v>467</v>
      </c>
      <c r="E23476" s="2"/>
      <c r="F23476" s="2"/>
      <c r="G23476" s="2"/>
      <c r="H23476" s="2"/>
    </row>
    <row r="23477" spans="2:8">
      <c r="B23477" s="2" t="s">
        <v>23927</v>
      </c>
      <c r="C23477" s="2">
        <v>19</v>
      </c>
      <c r="D23477" s="2" t="s">
        <v>467</v>
      </c>
      <c r="E23477" s="2"/>
      <c r="F23477" s="2"/>
      <c r="G23477" s="2"/>
      <c r="H23477" s="2"/>
    </row>
    <row r="23478" spans="2:8">
      <c r="B23478" s="2" t="s">
        <v>23928</v>
      </c>
      <c r="C23478" s="2">
        <v>9</v>
      </c>
      <c r="D23478" s="2" t="s">
        <v>467</v>
      </c>
      <c r="E23478" s="2"/>
      <c r="F23478" s="2"/>
      <c r="G23478" s="2"/>
      <c r="H23478" s="2"/>
    </row>
    <row r="23479" spans="2:8">
      <c r="B23479" s="2" t="s">
        <v>23929</v>
      </c>
      <c r="C23479" s="2">
        <v>22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27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31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31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31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30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13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21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24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26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27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27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13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12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24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31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30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31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31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31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31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23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29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33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34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33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24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36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41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40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39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40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35</v>
      </c>
      <c r="D23514" s="2" t="s">
        <v>467</v>
      </c>
      <c r="E23514" s="2"/>
      <c r="F23514" s="2"/>
      <c r="G23514" s="2"/>
      <c r="H23514" s="2"/>
    </row>
    <row r="23515" spans="2:8">
      <c r="B23515" s="2" t="s">
        <v>23965</v>
      </c>
      <c r="C23515" s="2">
        <v>36</v>
      </c>
      <c r="D23515" s="2" t="s">
        <v>467</v>
      </c>
      <c r="E23515" s="2"/>
      <c r="F23515" s="2"/>
      <c r="G23515" s="2"/>
      <c r="H23515" s="2"/>
    </row>
    <row r="23516" spans="2:8">
      <c r="B23516" s="2" t="s">
        <v>23966</v>
      </c>
      <c r="C23516" s="2">
        <v>35</v>
      </c>
      <c r="D23516" s="2" t="s">
        <v>467</v>
      </c>
      <c r="E23516" s="2"/>
      <c r="F23516" s="2"/>
      <c r="G23516" s="2"/>
      <c r="H23516" s="2"/>
    </row>
    <row r="23517" spans="2:8">
      <c r="B23517" s="2" t="s">
        <v>23967</v>
      </c>
      <c r="C23517" s="2">
        <v>33</v>
      </c>
      <c r="D23517" s="2" t="s">
        <v>467</v>
      </c>
      <c r="E23517" s="2"/>
      <c r="F23517" s="2"/>
      <c r="G23517" s="2"/>
      <c r="H23517" s="2"/>
    </row>
    <row r="23518" spans="2:8">
      <c r="B23518" s="2" t="s">
        <v>23968</v>
      </c>
      <c r="C23518" s="2">
        <v>31</v>
      </c>
      <c r="D23518" s="2" t="s">
        <v>467</v>
      </c>
      <c r="E23518" s="2"/>
      <c r="F23518" s="2"/>
      <c r="G23518" s="2"/>
      <c r="H23518" s="2"/>
    </row>
    <row r="23519" spans="2:8">
      <c r="B23519" s="2" t="s">
        <v>23969</v>
      </c>
      <c r="C23519" s="2">
        <v>25</v>
      </c>
      <c r="D23519" s="2" t="s">
        <v>467</v>
      </c>
      <c r="E23519" s="2"/>
      <c r="F23519" s="2"/>
      <c r="G23519" s="2"/>
      <c r="H23519" s="2"/>
    </row>
    <row r="23520" spans="2:8">
      <c r="B23520" s="2" t="s">
        <v>23970</v>
      </c>
      <c r="C23520" s="2">
        <v>12</v>
      </c>
      <c r="D23520" s="2" t="s">
        <v>467</v>
      </c>
      <c r="E23520" s="2"/>
      <c r="F23520" s="2"/>
      <c r="G23520" s="2"/>
      <c r="H23520" s="2"/>
    </row>
    <row r="23521" spans="2:8">
      <c r="B23521" s="2" t="s">
        <v>23971</v>
      </c>
      <c r="C23521" s="2">
        <v>31</v>
      </c>
      <c r="D23521" s="2" t="s">
        <v>467</v>
      </c>
      <c r="E23521" s="2"/>
      <c r="F23521" s="2"/>
      <c r="G23521" s="2"/>
      <c r="H23521" s="2"/>
    </row>
    <row r="23522" spans="2:8">
      <c r="B23522" s="2" t="s">
        <v>23972</v>
      </c>
      <c r="C23522" s="2">
        <v>32</v>
      </c>
      <c r="D23522" s="2" t="s">
        <v>467</v>
      </c>
      <c r="E23522" s="2"/>
      <c r="F23522" s="2"/>
      <c r="G23522" s="2"/>
      <c r="H23522" s="2"/>
    </row>
    <row r="23523" spans="2:8">
      <c r="B23523" s="2" t="s">
        <v>23973</v>
      </c>
      <c r="C23523" s="2">
        <v>32</v>
      </c>
      <c r="D23523" s="2" t="s">
        <v>467</v>
      </c>
      <c r="E23523" s="2"/>
      <c r="F23523" s="2"/>
      <c r="G23523" s="2"/>
      <c r="H23523" s="2"/>
    </row>
    <row r="23524" spans="2:8">
      <c r="B23524" s="2" t="s">
        <v>23974</v>
      </c>
      <c r="C23524" s="2">
        <v>32</v>
      </c>
      <c r="D23524" s="2" t="s">
        <v>467</v>
      </c>
      <c r="E23524" s="2"/>
      <c r="F23524" s="2"/>
      <c r="G23524" s="2"/>
      <c r="H23524" s="2"/>
    </row>
    <row r="23525" spans="2:8">
      <c r="B23525" s="2" t="s">
        <v>23975</v>
      </c>
      <c r="C23525" s="2">
        <v>29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23976</v>
      </c>
      <c r="C23526" s="2">
        <v>28</v>
      </c>
      <c r="D23526" s="2" t="s">
        <v>467</v>
      </c>
      <c r="E23526" s="2"/>
      <c r="F23526" s="2"/>
      <c r="G23526" s="2"/>
      <c r="H23526" s="2"/>
    </row>
    <row r="23527" spans="2:8">
      <c r="B23527" s="2" t="s">
        <v>23977</v>
      </c>
      <c r="C23527" s="2">
        <v>21</v>
      </c>
      <c r="D23527" s="2" t="s">
        <v>467</v>
      </c>
      <c r="E23527" s="2"/>
      <c r="F23527" s="2"/>
      <c r="G23527" s="2"/>
      <c r="H23527" s="2"/>
    </row>
    <row r="23528" spans="2:8">
      <c r="B23528" s="2" t="s">
        <v>23978</v>
      </c>
      <c r="C23528" s="2">
        <v>22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28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30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31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30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30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31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22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30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30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30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30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19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23992</v>
      </c>
      <c r="C23542" s="2">
        <v>25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23993</v>
      </c>
      <c r="C23543" s="2">
        <v>28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30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31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31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23998</v>
      </c>
      <c r="C23548" s="2">
        <v>12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16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21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26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31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34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35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34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26</v>
      </c>
      <c r="D23556" s="2" t="s">
        <v>467</v>
      </c>
      <c r="E23556" s="2"/>
      <c r="F23556" s="2"/>
      <c r="G23556" s="2"/>
      <c r="H23556" s="2"/>
    </row>
    <row r="23557" spans="2:8">
      <c r="B23557" s="2" t="s">
        <v>24007</v>
      </c>
      <c r="C23557" s="2">
        <v>30</v>
      </c>
      <c r="D23557" s="2" t="s">
        <v>467</v>
      </c>
      <c r="E23557" s="2"/>
      <c r="F23557" s="2"/>
      <c r="G23557" s="2"/>
      <c r="H23557" s="2"/>
    </row>
    <row r="23558" spans="2:8">
      <c r="B23558" s="2" t="s">
        <v>24008</v>
      </c>
      <c r="C23558" s="2">
        <v>32</v>
      </c>
      <c r="D23558" s="2" t="s">
        <v>467</v>
      </c>
      <c r="E23558" s="2"/>
      <c r="F23558" s="2"/>
      <c r="G23558" s="2"/>
      <c r="H23558" s="2"/>
    </row>
    <row r="23559" spans="2:8">
      <c r="B23559" s="2" t="s">
        <v>24009</v>
      </c>
      <c r="C23559" s="2">
        <v>32</v>
      </c>
      <c r="D23559" s="2" t="s">
        <v>467</v>
      </c>
      <c r="E23559" s="2"/>
      <c r="F23559" s="2"/>
      <c r="G23559" s="2"/>
      <c r="H23559" s="2"/>
    </row>
    <row r="23560" spans="2:8">
      <c r="B23560" s="2" t="s">
        <v>24010</v>
      </c>
      <c r="C23560" s="2">
        <v>30</v>
      </c>
      <c r="D23560" s="2" t="s">
        <v>467</v>
      </c>
      <c r="E23560" s="2"/>
      <c r="F23560" s="2"/>
      <c r="G23560" s="2"/>
      <c r="H23560" s="2"/>
    </row>
    <row r="23561" spans="2:8">
      <c r="B23561" s="2" t="s">
        <v>24011</v>
      </c>
      <c r="C23561" s="2">
        <v>26</v>
      </c>
      <c r="D23561" s="2" t="s">
        <v>467</v>
      </c>
      <c r="E23561" s="2"/>
      <c r="F23561" s="2"/>
      <c r="G23561" s="2"/>
      <c r="H23561" s="2"/>
    </row>
    <row r="23562" spans="2:8">
      <c r="B23562" s="2" t="s">
        <v>24012</v>
      </c>
      <c r="C23562" s="2">
        <v>23</v>
      </c>
      <c r="D23562" s="2" t="s">
        <v>467</v>
      </c>
      <c r="E23562" s="2"/>
      <c r="F23562" s="2"/>
      <c r="G23562" s="2"/>
      <c r="H23562" s="2"/>
    </row>
    <row r="23563" spans="2:8">
      <c r="B23563" s="2" t="s">
        <v>24013</v>
      </c>
      <c r="C23563" s="2">
        <v>19</v>
      </c>
      <c r="D23563" s="2" t="s">
        <v>467</v>
      </c>
      <c r="E23563" s="2"/>
      <c r="F23563" s="2"/>
      <c r="G23563" s="2"/>
      <c r="H23563" s="2"/>
    </row>
    <row r="23564" spans="2:8">
      <c r="B23564" s="2" t="s">
        <v>24014</v>
      </c>
      <c r="C23564" s="2">
        <v>12</v>
      </c>
      <c r="D23564" s="2" t="s">
        <v>467</v>
      </c>
      <c r="E23564" s="2"/>
      <c r="F23564" s="2"/>
      <c r="G23564" s="2"/>
      <c r="H23564" s="2"/>
    </row>
    <row r="23565" spans="2:8">
      <c r="B23565" s="2" t="s">
        <v>24015</v>
      </c>
      <c r="C23565" s="2">
        <v>26</v>
      </c>
      <c r="D23565" s="2" t="s">
        <v>467</v>
      </c>
      <c r="E23565" s="2"/>
      <c r="F23565" s="2"/>
      <c r="G23565" s="2"/>
      <c r="H23565" s="2"/>
    </row>
    <row r="23566" spans="2:8">
      <c r="B23566" s="2" t="s">
        <v>24016</v>
      </c>
      <c r="C23566" s="2">
        <v>29</v>
      </c>
      <c r="D23566" s="2" t="s">
        <v>467</v>
      </c>
      <c r="E23566" s="2"/>
      <c r="F23566" s="2"/>
      <c r="G23566" s="2"/>
      <c r="H23566" s="2"/>
    </row>
    <row r="23567" spans="2:8">
      <c r="B23567" s="2" t="s">
        <v>24017</v>
      </c>
      <c r="C23567" s="2">
        <v>28</v>
      </c>
      <c r="D23567" s="2" t="s">
        <v>467</v>
      </c>
      <c r="E23567" s="2"/>
      <c r="F23567" s="2"/>
      <c r="G23567" s="2"/>
      <c r="H23567" s="2"/>
    </row>
    <row r="23568" spans="2:8">
      <c r="B23568" s="2" t="s">
        <v>24018</v>
      </c>
      <c r="C23568" s="2">
        <v>26</v>
      </c>
      <c r="D23568" s="2" t="s">
        <v>467</v>
      </c>
      <c r="E23568" s="2"/>
      <c r="F23568" s="2"/>
      <c r="G23568" s="2"/>
      <c r="H23568" s="2"/>
    </row>
    <row r="23569" spans="2:8">
      <c r="B23569" s="2" t="s">
        <v>24019</v>
      </c>
      <c r="C23569" s="2">
        <v>24</v>
      </c>
      <c r="D23569" s="2" t="s">
        <v>467</v>
      </c>
      <c r="E23569" s="2"/>
      <c r="F23569" s="2"/>
      <c r="G23569" s="2"/>
      <c r="H23569" s="2"/>
    </row>
    <row r="23570" spans="2:8">
      <c r="B23570" s="2" t="s">
        <v>24020</v>
      </c>
      <c r="C23570" s="2">
        <v>22</v>
      </c>
      <c r="D23570" s="2" t="s">
        <v>467</v>
      </c>
      <c r="E23570" s="2"/>
      <c r="F23570" s="2"/>
      <c r="G23570" s="2"/>
      <c r="H23570" s="2"/>
    </row>
    <row r="23571" spans="2:8">
      <c r="B23571" s="2" t="s">
        <v>24021</v>
      </c>
      <c r="C23571" s="2">
        <v>22</v>
      </c>
      <c r="D23571" s="2" t="s">
        <v>467</v>
      </c>
      <c r="E23571" s="2"/>
      <c r="F23571" s="2"/>
      <c r="G23571" s="2"/>
      <c r="H23571" s="2"/>
    </row>
    <row r="23572" spans="2:8">
      <c r="B23572" s="2" t="s">
        <v>24022</v>
      </c>
      <c r="C23572" s="2">
        <v>17</v>
      </c>
      <c r="D23572" s="2" t="s">
        <v>467</v>
      </c>
      <c r="E23572" s="2"/>
      <c r="F23572" s="2"/>
      <c r="G23572" s="2"/>
      <c r="H23572" s="2"/>
    </row>
    <row r="23573" spans="2:8">
      <c r="B23573" s="2" t="s">
        <v>24023</v>
      </c>
      <c r="C23573" s="2">
        <v>32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35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37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35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33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19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25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33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31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27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31</v>
      </c>
      <c r="D23585" s="2" t="s">
        <v>467</v>
      </c>
      <c r="E23585" s="2"/>
      <c r="F23585" s="2"/>
      <c r="G23585" s="2"/>
      <c r="H23585" s="2"/>
    </row>
    <row r="23586" spans="2:8">
      <c r="B23586" s="2" t="s">
        <v>24036</v>
      </c>
      <c r="C23586" s="2">
        <v>41</v>
      </c>
      <c r="D23586" s="2" t="s">
        <v>467</v>
      </c>
      <c r="E23586" s="2"/>
      <c r="F23586" s="2"/>
      <c r="G23586" s="2"/>
      <c r="H23586" s="2"/>
    </row>
    <row r="23587" spans="2:8">
      <c r="B23587" s="2" t="s">
        <v>24037</v>
      </c>
      <c r="C23587" s="2">
        <v>39</v>
      </c>
      <c r="D23587" s="2" t="s">
        <v>467</v>
      </c>
      <c r="E23587" s="2"/>
      <c r="F23587" s="2"/>
      <c r="G23587" s="2"/>
      <c r="H23587" s="2"/>
    </row>
    <row r="23588" spans="2:8">
      <c r="B23588" s="2" t="s">
        <v>24038</v>
      </c>
      <c r="C23588" s="2">
        <v>35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24039</v>
      </c>
      <c r="C23589" s="2">
        <v>32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24040</v>
      </c>
      <c r="C23590" s="2">
        <v>24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24041</v>
      </c>
      <c r="C23591" s="2">
        <v>13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24042</v>
      </c>
      <c r="C23592" s="2">
        <v>27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24043</v>
      </c>
      <c r="C23593" s="2">
        <v>35</v>
      </c>
      <c r="D23593" s="2" t="s">
        <v>467</v>
      </c>
      <c r="E23593" s="2"/>
      <c r="F23593" s="2"/>
      <c r="G23593" s="2"/>
      <c r="H23593" s="2"/>
    </row>
    <row r="23594" spans="2:8">
      <c r="B23594" s="2" t="s">
        <v>24044</v>
      </c>
      <c r="C23594" s="2">
        <v>40</v>
      </c>
      <c r="D23594" s="2" t="s">
        <v>467</v>
      </c>
      <c r="E23594" s="2"/>
      <c r="F23594" s="2"/>
      <c r="G23594" s="2"/>
      <c r="H23594" s="2"/>
    </row>
    <row r="23595" spans="2:8">
      <c r="B23595" s="2" t="s">
        <v>24045</v>
      </c>
      <c r="C23595" s="2">
        <v>37</v>
      </c>
      <c r="D23595" s="2" t="s">
        <v>467</v>
      </c>
      <c r="E23595" s="2"/>
      <c r="F23595" s="2"/>
      <c r="G23595" s="2"/>
      <c r="H23595" s="2"/>
    </row>
    <row r="23596" spans="2:8">
      <c r="B23596" s="2" t="s">
        <v>24046</v>
      </c>
      <c r="C23596" s="2">
        <v>36</v>
      </c>
      <c r="D23596" s="2" t="s">
        <v>467</v>
      </c>
      <c r="E23596" s="2"/>
      <c r="F23596" s="2"/>
      <c r="G23596" s="2"/>
      <c r="H23596" s="2"/>
    </row>
    <row r="23597" spans="2:8">
      <c r="B23597" s="2" t="s">
        <v>24047</v>
      </c>
      <c r="C23597" s="2">
        <v>29</v>
      </c>
      <c r="D23597" s="2" t="s">
        <v>467</v>
      </c>
      <c r="E23597" s="2"/>
      <c r="F23597" s="2"/>
      <c r="G23597" s="2"/>
      <c r="H23597" s="2"/>
    </row>
    <row r="23598" spans="2:8">
      <c r="B23598" s="2" t="s">
        <v>24048</v>
      </c>
      <c r="C23598" s="2">
        <v>22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24049</v>
      </c>
      <c r="C23599" s="2">
        <v>31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24050</v>
      </c>
      <c r="C23600" s="2">
        <v>41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44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49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26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32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36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36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35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31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41</v>
      </c>
      <c r="D23609" s="2" t="s">
        <v>467</v>
      </c>
      <c r="E23609" s="2"/>
      <c r="F23609" s="2"/>
      <c r="G23609" s="2"/>
      <c r="H23609" s="2"/>
    </row>
    <row r="23610" spans="2:8">
      <c r="B23610" s="2" t="s">
        <v>24060</v>
      </c>
      <c r="C23610" s="2">
        <v>41</v>
      </c>
      <c r="D23610" s="2" t="s">
        <v>467</v>
      </c>
      <c r="E23610" s="2"/>
      <c r="F23610" s="2"/>
      <c r="G23610" s="2"/>
      <c r="H23610" s="2"/>
    </row>
    <row r="23611" spans="2:8">
      <c r="B23611" s="2" t="s">
        <v>24061</v>
      </c>
      <c r="C23611" s="2">
        <v>40</v>
      </c>
      <c r="D23611" s="2" t="s">
        <v>467</v>
      </c>
      <c r="E23611" s="2"/>
      <c r="F23611" s="2"/>
      <c r="G23611" s="2"/>
      <c r="H23611" s="2"/>
    </row>
    <row r="23612" spans="2:8">
      <c r="B23612" s="2" t="s">
        <v>24062</v>
      </c>
      <c r="C23612" s="2">
        <v>37</v>
      </c>
      <c r="D23612" s="2" t="s">
        <v>467</v>
      </c>
      <c r="E23612" s="2"/>
      <c r="F23612" s="2"/>
      <c r="G23612" s="2"/>
      <c r="H23612" s="2"/>
    </row>
    <row r="23613" spans="2:8">
      <c r="B23613" s="2" t="s">
        <v>24063</v>
      </c>
      <c r="C23613" s="2">
        <v>31</v>
      </c>
      <c r="D23613" s="2" t="s">
        <v>467</v>
      </c>
      <c r="E23613" s="2"/>
      <c r="F23613" s="2"/>
      <c r="G23613" s="2"/>
      <c r="H23613" s="2"/>
    </row>
    <row r="23614" spans="2:8">
      <c r="B23614" s="2" t="s">
        <v>24064</v>
      </c>
      <c r="C23614" s="2">
        <v>16</v>
      </c>
      <c r="D23614" s="2" t="s">
        <v>467</v>
      </c>
      <c r="E23614" s="2"/>
      <c r="F23614" s="2"/>
      <c r="G23614" s="2"/>
      <c r="H23614" s="2"/>
    </row>
    <row r="23615" spans="2:8">
      <c r="B23615" s="2" t="s">
        <v>24065</v>
      </c>
      <c r="C23615" s="2">
        <v>16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18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21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24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29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29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28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23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28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30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30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28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24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24080</v>
      </c>
      <c r="C23630" s="2">
        <v>16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28</v>
      </c>
      <c r="D23631" s="2" t="s">
        <v>467</v>
      </c>
      <c r="E23631" s="2"/>
      <c r="F23631" s="2"/>
      <c r="G23631" s="2"/>
      <c r="H23631" s="2"/>
    </row>
    <row r="23632" spans="2:8">
      <c r="B23632" s="2" t="s">
        <v>24082</v>
      </c>
      <c r="C23632" s="2">
        <v>32</v>
      </c>
      <c r="D23632" s="2" t="s">
        <v>467</v>
      </c>
      <c r="E23632" s="2"/>
      <c r="F23632" s="2"/>
      <c r="G23632" s="2"/>
      <c r="H23632" s="2"/>
    </row>
    <row r="23633" spans="2:8">
      <c r="B23633" s="2" t="s">
        <v>24083</v>
      </c>
      <c r="C23633" s="2">
        <v>34</v>
      </c>
      <c r="D23633" s="2" t="s">
        <v>467</v>
      </c>
      <c r="E23633" s="2"/>
      <c r="F23633" s="2"/>
      <c r="G23633" s="2"/>
      <c r="H23633" s="2"/>
    </row>
    <row r="23634" spans="2:8">
      <c r="B23634" s="2" t="s">
        <v>24084</v>
      </c>
      <c r="C23634" s="2">
        <v>34</v>
      </c>
      <c r="D23634" s="2" t="s">
        <v>467</v>
      </c>
      <c r="E23634" s="2"/>
      <c r="F23634" s="2"/>
      <c r="G23634" s="2"/>
      <c r="H23634" s="2"/>
    </row>
    <row r="23635" spans="2:8">
      <c r="B23635" s="2" t="s">
        <v>24085</v>
      </c>
      <c r="C23635" s="2">
        <v>34</v>
      </c>
      <c r="D23635" s="2" t="s">
        <v>467</v>
      </c>
      <c r="E23635" s="2"/>
      <c r="F23635" s="2"/>
      <c r="G23635" s="2"/>
      <c r="H23635" s="2"/>
    </row>
    <row r="23636" spans="2:8">
      <c r="B23636" s="2" t="s">
        <v>24086</v>
      </c>
      <c r="C23636" s="2">
        <v>32</v>
      </c>
      <c r="D23636" s="2" t="s">
        <v>467</v>
      </c>
      <c r="E23636" s="2"/>
      <c r="F23636" s="2"/>
      <c r="G23636" s="2"/>
      <c r="H23636" s="2"/>
    </row>
    <row r="23637" spans="2:8">
      <c r="B23637" s="2" t="s">
        <v>24087</v>
      </c>
      <c r="C23637" s="2">
        <v>24</v>
      </c>
      <c r="D23637" s="2" t="s">
        <v>467</v>
      </c>
      <c r="E23637" s="2"/>
      <c r="F23637" s="2"/>
      <c r="G23637" s="2"/>
      <c r="H23637" s="2"/>
    </row>
    <row r="23638" spans="2:8">
      <c r="B23638" s="2" t="s">
        <v>24088</v>
      </c>
      <c r="C23638" s="2">
        <v>10</v>
      </c>
      <c r="D23638" s="2" t="s">
        <v>467</v>
      </c>
      <c r="E23638" s="2"/>
      <c r="F23638" s="2"/>
      <c r="G23638" s="2"/>
      <c r="H23638" s="2"/>
    </row>
    <row r="23639" spans="2:8">
      <c r="B23639" s="2" t="s">
        <v>24089</v>
      </c>
      <c r="C23639" s="2">
        <v>19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24090</v>
      </c>
      <c r="C23640" s="2">
        <v>23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24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24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23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24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25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28</v>
      </c>
      <c r="D23651" s="2" t="s">
        <v>467</v>
      </c>
      <c r="E23651" s="2"/>
      <c r="F23651" s="2"/>
      <c r="G23651" s="2"/>
      <c r="H23651" s="2"/>
    </row>
    <row r="23652" spans="2:8">
      <c r="B23652" s="2" t="s">
        <v>24102</v>
      </c>
      <c r="C23652" s="2">
        <v>30</v>
      </c>
      <c r="D23652" s="2" t="s">
        <v>467</v>
      </c>
      <c r="E23652" s="2"/>
      <c r="F23652" s="2"/>
      <c r="G23652" s="2"/>
      <c r="H23652" s="2"/>
    </row>
    <row r="23653" spans="2:8">
      <c r="B23653" s="2" t="s">
        <v>24103</v>
      </c>
      <c r="C23653" s="2">
        <v>31</v>
      </c>
      <c r="D23653" s="2" t="s">
        <v>467</v>
      </c>
      <c r="E23653" s="2"/>
      <c r="F23653" s="2"/>
      <c r="G23653" s="2"/>
      <c r="H23653" s="2"/>
    </row>
    <row r="23654" spans="2:8">
      <c r="B23654" s="2" t="s">
        <v>24104</v>
      </c>
      <c r="C23654" s="2">
        <v>31</v>
      </c>
      <c r="D23654" s="2" t="s">
        <v>467</v>
      </c>
      <c r="E23654" s="2"/>
      <c r="F23654" s="2"/>
      <c r="G23654" s="2"/>
      <c r="H23654" s="2"/>
    </row>
    <row r="23655" spans="2:8">
      <c r="B23655" s="2" t="s">
        <v>24105</v>
      </c>
      <c r="C23655" s="2">
        <v>30</v>
      </c>
      <c r="D23655" s="2" t="s">
        <v>467</v>
      </c>
      <c r="E23655" s="2"/>
      <c r="F23655" s="2"/>
      <c r="G23655" s="2"/>
      <c r="H23655" s="2"/>
    </row>
    <row r="23656" spans="2:8">
      <c r="B23656" s="2" t="s">
        <v>24106</v>
      </c>
      <c r="C23656" s="2">
        <v>28</v>
      </c>
      <c r="D23656" s="2" t="s">
        <v>467</v>
      </c>
      <c r="E23656" s="2"/>
      <c r="F23656" s="2"/>
      <c r="G23656" s="2"/>
      <c r="H23656" s="2"/>
    </row>
    <row r="23657" spans="2:8">
      <c r="B23657" s="2" t="s">
        <v>24107</v>
      </c>
      <c r="C23657" s="2">
        <v>26</v>
      </c>
      <c r="D23657" s="2" t="s">
        <v>467</v>
      </c>
      <c r="E23657" s="2"/>
      <c r="F23657" s="2"/>
      <c r="G23657" s="2"/>
      <c r="H23657" s="2"/>
    </row>
    <row r="23658" spans="2:8">
      <c r="B23658" s="2" t="s">
        <v>24108</v>
      </c>
      <c r="C23658" s="2">
        <v>18</v>
      </c>
      <c r="D23658" s="2" t="s">
        <v>467</v>
      </c>
      <c r="E23658" s="2"/>
      <c r="F23658" s="2"/>
      <c r="G23658" s="2"/>
      <c r="H23658" s="2"/>
    </row>
    <row r="23659" spans="2:8">
      <c r="B23659" s="2" t="s">
        <v>24109</v>
      </c>
      <c r="C23659" s="2">
        <v>31</v>
      </c>
      <c r="D23659" s="2" t="s">
        <v>467</v>
      </c>
      <c r="E23659" s="2"/>
      <c r="F23659" s="2"/>
      <c r="G23659" s="2"/>
      <c r="H23659" s="2"/>
    </row>
    <row r="23660" spans="2:8">
      <c r="B23660" s="2" t="s">
        <v>24110</v>
      </c>
      <c r="C23660" s="2">
        <v>32</v>
      </c>
      <c r="D23660" s="2" t="s">
        <v>467</v>
      </c>
      <c r="E23660" s="2"/>
      <c r="F23660" s="2"/>
      <c r="G23660" s="2"/>
      <c r="H23660" s="2"/>
    </row>
    <row r="23661" spans="2:8">
      <c r="B23661" s="2" t="s">
        <v>24111</v>
      </c>
      <c r="C23661" s="2">
        <v>31</v>
      </c>
      <c r="D23661" s="2" t="s">
        <v>467</v>
      </c>
      <c r="E23661" s="2"/>
      <c r="F23661" s="2"/>
      <c r="G23661" s="2"/>
      <c r="H23661" s="2"/>
    </row>
    <row r="23662" spans="2:8">
      <c r="B23662" s="2" t="s">
        <v>24112</v>
      </c>
      <c r="C23662" s="2">
        <v>30</v>
      </c>
      <c r="D23662" s="2" t="s">
        <v>467</v>
      </c>
      <c r="E23662" s="2"/>
      <c r="F23662" s="2"/>
      <c r="G23662" s="2"/>
      <c r="H23662" s="2"/>
    </row>
    <row r="23663" spans="2:8">
      <c r="B23663" s="2" t="s">
        <v>24113</v>
      </c>
      <c r="C23663" s="2">
        <v>17</v>
      </c>
      <c r="D23663" s="2" t="s">
        <v>467</v>
      </c>
      <c r="E23663" s="2"/>
      <c r="F23663" s="2"/>
      <c r="G23663" s="2"/>
      <c r="H23663" s="2"/>
    </row>
    <row r="23664" spans="2:8">
      <c r="B23664" s="2" t="s">
        <v>24114</v>
      </c>
      <c r="C23664" s="2">
        <v>12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24115</v>
      </c>
      <c r="C23665" s="2">
        <v>12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29</v>
      </c>
      <c r="D23666" s="2" t="s">
        <v>467</v>
      </c>
      <c r="E23666" s="2"/>
      <c r="F23666" s="2"/>
      <c r="G23666" s="2"/>
      <c r="H23666" s="2"/>
    </row>
    <row r="23667" spans="2:8">
      <c r="B23667" s="2" t="s">
        <v>24117</v>
      </c>
      <c r="C23667" s="2">
        <v>30</v>
      </c>
      <c r="D23667" s="2" t="s">
        <v>467</v>
      </c>
      <c r="E23667" s="2"/>
      <c r="F23667" s="2"/>
      <c r="G23667" s="2"/>
      <c r="H23667" s="2"/>
    </row>
    <row r="23668" spans="2:8">
      <c r="B23668" s="2" t="s">
        <v>24118</v>
      </c>
      <c r="C23668" s="2">
        <v>28</v>
      </c>
      <c r="D23668" s="2" t="s">
        <v>467</v>
      </c>
      <c r="E23668" s="2"/>
      <c r="F23668" s="2"/>
      <c r="G23668" s="2"/>
      <c r="H23668" s="2"/>
    </row>
    <row r="23669" spans="2:8">
      <c r="B23669" s="2" t="s">
        <v>24119</v>
      </c>
      <c r="C23669" s="2">
        <v>26</v>
      </c>
      <c r="D23669" s="2" t="s">
        <v>467</v>
      </c>
      <c r="E23669" s="2"/>
      <c r="F23669" s="2"/>
      <c r="G23669" s="2"/>
      <c r="H23669" s="2"/>
    </row>
    <row r="23670" spans="2:8">
      <c r="B23670" s="2" t="s">
        <v>24120</v>
      </c>
      <c r="C23670" s="2">
        <v>25</v>
      </c>
      <c r="D23670" s="2" t="s">
        <v>467</v>
      </c>
      <c r="E23670" s="2"/>
      <c r="F23670" s="2"/>
      <c r="G23670" s="2"/>
      <c r="H23670" s="2"/>
    </row>
    <row r="23671" spans="2:8">
      <c r="B23671" s="2" t="s">
        <v>24121</v>
      </c>
      <c r="C23671" s="2">
        <v>24</v>
      </c>
      <c r="D23671" s="2" t="s">
        <v>467</v>
      </c>
      <c r="E23671" s="2"/>
      <c r="F23671" s="2"/>
      <c r="G23671" s="2"/>
      <c r="H23671" s="2"/>
    </row>
    <row r="23672" spans="2:8">
      <c r="B23672" s="2" t="s">
        <v>24122</v>
      </c>
      <c r="C23672" s="2">
        <v>22</v>
      </c>
      <c r="D23672" s="2" t="s">
        <v>467</v>
      </c>
      <c r="E23672" s="2"/>
      <c r="F23672" s="2"/>
      <c r="G23672" s="2"/>
      <c r="H23672" s="2"/>
    </row>
    <row r="23673" spans="2:8">
      <c r="B23673" s="2" t="s">
        <v>24123</v>
      </c>
      <c r="C23673" s="2">
        <v>17</v>
      </c>
      <c r="D23673" s="2" t="s">
        <v>467</v>
      </c>
      <c r="E23673" s="2"/>
      <c r="F23673" s="2"/>
      <c r="G23673" s="2"/>
      <c r="H23673" s="2"/>
    </row>
    <row r="23674" spans="2:8">
      <c r="B23674" s="2" t="s">
        <v>24124</v>
      </c>
      <c r="C23674" s="2">
        <v>22</v>
      </c>
      <c r="D23674" s="2" t="s">
        <v>467</v>
      </c>
      <c r="E23674" s="2"/>
      <c r="F23674" s="2"/>
      <c r="G23674" s="2"/>
      <c r="H23674" s="2"/>
    </row>
    <row r="23675" spans="2:8">
      <c r="B23675" s="2" t="s">
        <v>24125</v>
      </c>
      <c r="C23675" s="2">
        <v>24</v>
      </c>
      <c r="D23675" s="2" t="s">
        <v>467</v>
      </c>
      <c r="E23675" s="2"/>
      <c r="F23675" s="2"/>
      <c r="G23675" s="2"/>
      <c r="H23675" s="2"/>
    </row>
    <row r="23676" spans="2:8">
      <c r="B23676" s="2" t="s">
        <v>24126</v>
      </c>
      <c r="C23676" s="2">
        <v>24</v>
      </c>
      <c r="D23676" s="2" t="s">
        <v>467</v>
      </c>
      <c r="E23676" s="2"/>
      <c r="F23676" s="2"/>
      <c r="G23676" s="2"/>
      <c r="H23676" s="2"/>
    </row>
    <row r="23677" spans="2:8">
      <c r="B23677" s="2" t="s">
        <v>24127</v>
      </c>
      <c r="C23677" s="2">
        <v>23</v>
      </c>
      <c r="D23677" s="2" t="s">
        <v>467</v>
      </c>
      <c r="E23677" s="2"/>
      <c r="F23677" s="2"/>
      <c r="G23677" s="2"/>
      <c r="H23677" s="2"/>
    </row>
    <row r="23678" spans="2:8">
      <c r="B23678" s="2" t="s">
        <v>24128</v>
      </c>
      <c r="C23678" s="2">
        <v>24</v>
      </c>
      <c r="D23678" s="2" t="s">
        <v>467</v>
      </c>
      <c r="E23678" s="2"/>
      <c r="F23678" s="2"/>
      <c r="G23678" s="2"/>
      <c r="H23678" s="2"/>
    </row>
    <row r="23679" spans="2:8">
      <c r="B23679" s="2" t="s">
        <v>24129</v>
      </c>
      <c r="C23679" s="2">
        <v>22</v>
      </c>
      <c r="D23679" s="2" t="s">
        <v>467</v>
      </c>
      <c r="E23679" s="2"/>
      <c r="F23679" s="2"/>
      <c r="G23679" s="2"/>
      <c r="H23679" s="2"/>
    </row>
    <row r="23680" spans="2:8">
      <c r="B23680" s="2" t="s">
        <v>24130</v>
      </c>
      <c r="C23680" s="2">
        <v>19</v>
      </c>
      <c r="D23680" s="2" t="s">
        <v>467</v>
      </c>
      <c r="E23680" s="2"/>
      <c r="F23680" s="2"/>
      <c r="G23680" s="2"/>
      <c r="H23680" s="2"/>
    </row>
    <row r="23681" spans="2:8">
      <c r="B23681" s="2" t="s">
        <v>24131</v>
      </c>
      <c r="C23681" s="2">
        <v>18</v>
      </c>
      <c r="D23681" s="2" t="s">
        <v>467</v>
      </c>
      <c r="E23681" s="2"/>
      <c r="F23681" s="2"/>
      <c r="G23681" s="2"/>
      <c r="H23681" s="2"/>
    </row>
    <row r="23682" spans="2:8">
      <c r="B23682" s="2" t="s">
        <v>24132</v>
      </c>
      <c r="C23682" s="2">
        <v>17</v>
      </c>
      <c r="D23682" s="2" t="s">
        <v>467</v>
      </c>
      <c r="E23682" s="2"/>
      <c r="F23682" s="2"/>
      <c r="G23682" s="2"/>
      <c r="H23682" s="2"/>
    </row>
    <row r="23683" spans="2:8">
      <c r="B23683" s="2" t="s">
        <v>24133</v>
      </c>
      <c r="C23683" s="2">
        <v>15</v>
      </c>
      <c r="D23683" s="2" t="s">
        <v>467</v>
      </c>
      <c r="E23683" s="2"/>
      <c r="F23683" s="2"/>
      <c r="G23683" s="2"/>
      <c r="H23683" s="2"/>
    </row>
    <row r="23684" spans="2:8">
      <c r="B23684" s="2" t="s">
        <v>24134</v>
      </c>
      <c r="C23684" s="2">
        <v>18</v>
      </c>
      <c r="D23684" s="2" t="s">
        <v>467</v>
      </c>
      <c r="E23684" s="2"/>
      <c r="F23684" s="2"/>
      <c r="G23684" s="2"/>
      <c r="H23684" s="2"/>
    </row>
    <row r="23685" spans="2:8">
      <c r="B23685" s="2" t="s">
        <v>24135</v>
      </c>
      <c r="C23685" s="2">
        <v>19</v>
      </c>
      <c r="D23685" s="2" t="s">
        <v>467</v>
      </c>
      <c r="E23685" s="2"/>
      <c r="F23685" s="2"/>
      <c r="G23685" s="2"/>
      <c r="H23685" s="2"/>
    </row>
    <row r="23686" spans="2:8">
      <c r="B23686" s="2" t="s">
        <v>24136</v>
      </c>
      <c r="C23686" s="2">
        <v>19</v>
      </c>
      <c r="D23686" s="2" t="s">
        <v>467</v>
      </c>
      <c r="E23686" s="2"/>
      <c r="F23686" s="2"/>
      <c r="G23686" s="2"/>
      <c r="H23686" s="2"/>
    </row>
    <row r="23687" spans="2:8">
      <c r="B23687" s="2" t="s">
        <v>24137</v>
      </c>
      <c r="C23687" s="2">
        <v>19</v>
      </c>
      <c r="D23687" s="2" t="s">
        <v>467</v>
      </c>
      <c r="E23687" s="2"/>
      <c r="F23687" s="2"/>
      <c r="G23687" s="2"/>
      <c r="H23687" s="2"/>
    </row>
    <row r="23688" spans="2:8">
      <c r="B23688" s="2" t="s">
        <v>24138</v>
      </c>
      <c r="C23688" s="2">
        <v>19</v>
      </c>
      <c r="D23688" s="2" t="s">
        <v>467</v>
      </c>
      <c r="E23688" s="2"/>
      <c r="F23688" s="2"/>
      <c r="G23688" s="2"/>
      <c r="H23688" s="2"/>
    </row>
    <row r="23689" spans="2:8">
      <c r="B23689" s="2" t="s">
        <v>24139</v>
      </c>
      <c r="C23689" s="2">
        <v>18</v>
      </c>
      <c r="D23689" s="2" t="s">
        <v>467</v>
      </c>
      <c r="E23689" s="2"/>
      <c r="F23689" s="2"/>
      <c r="G23689" s="2"/>
      <c r="H23689" s="2"/>
    </row>
    <row r="23690" spans="2:8">
      <c r="B23690" s="2" t="s">
        <v>24140</v>
      </c>
      <c r="C23690" s="2">
        <v>16</v>
      </c>
      <c r="D23690" s="2" t="s">
        <v>467</v>
      </c>
      <c r="E23690" s="2"/>
      <c r="F23690" s="2"/>
      <c r="G23690" s="2"/>
      <c r="H23690" s="2"/>
    </row>
    <row r="23691" spans="2:8">
      <c r="B23691" s="2" t="s">
        <v>24141</v>
      </c>
      <c r="C23691" s="2">
        <v>28</v>
      </c>
      <c r="D23691" s="2" t="s">
        <v>467</v>
      </c>
      <c r="E23691" s="2"/>
      <c r="F23691" s="2"/>
      <c r="G23691" s="2"/>
      <c r="H23691" s="2"/>
    </row>
    <row r="23692" spans="2:8">
      <c r="B23692" s="2" t="s">
        <v>24142</v>
      </c>
      <c r="C23692" s="2">
        <v>31</v>
      </c>
      <c r="D23692" s="2" t="s">
        <v>467</v>
      </c>
      <c r="E23692" s="2"/>
      <c r="F23692" s="2"/>
      <c r="G23692" s="2"/>
      <c r="H23692" s="2"/>
    </row>
    <row r="23693" spans="2:8">
      <c r="B23693" s="2" t="s">
        <v>24143</v>
      </c>
      <c r="C23693" s="2">
        <v>32</v>
      </c>
      <c r="D23693" s="2" t="s">
        <v>467</v>
      </c>
      <c r="E23693" s="2"/>
      <c r="F23693" s="2"/>
      <c r="G23693" s="2"/>
      <c r="H23693" s="2"/>
    </row>
    <row r="23694" spans="2:8">
      <c r="B23694" s="2" t="s">
        <v>24144</v>
      </c>
      <c r="C23694" s="2">
        <v>30</v>
      </c>
      <c r="D23694" s="2" t="s">
        <v>467</v>
      </c>
      <c r="E23694" s="2"/>
      <c r="F23694" s="2"/>
      <c r="G23694" s="2"/>
      <c r="H23694" s="2"/>
    </row>
    <row r="23695" spans="2:8">
      <c r="B23695" s="2" t="s">
        <v>24145</v>
      </c>
      <c r="C23695" s="2">
        <v>29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24146</v>
      </c>
      <c r="C23696" s="2">
        <v>27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24147</v>
      </c>
      <c r="C23697" s="2">
        <v>22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24148</v>
      </c>
      <c r="C23698" s="2">
        <v>16</v>
      </c>
      <c r="D23698" s="2" t="s">
        <v>467</v>
      </c>
      <c r="E23698" s="2"/>
      <c r="F23698" s="2"/>
      <c r="G23698" s="2"/>
      <c r="H23698" s="2"/>
    </row>
    <row r="23699" spans="2:8">
      <c r="B23699" s="2" t="s">
        <v>24149</v>
      </c>
      <c r="C23699" s="2">
        <v>22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27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31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35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37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38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36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20</v>
      </c>
      <c r="D23706" s="2" t="s">
        <v>467</v>
      </c>
      <c r="E23706" s="2"/>
      <c r="F23706" s="2"/>
      <c r="G23706" s="2"/>
      <c r="H23706" s="2"/>
    </row>
    <row r="23707" spans="2:8">
      <c r="B23707" s="2" t="s">
        <v>24157</v>
      </c>
      <c r="C23707" s="2">
        <v>21</v>
      </c>
      <c r="D23707" s="2" t="s">
        <v>467</v>
      </c>
      <c r="E23707" s="2"/>
      <c r="F23707" s="2"/>
      <c r="G23707" s="2"/>
      <c r="H23707" s="2"/>
    </row>
    <row r="23708" spans="2:8">
      <c r="B23708" s="2" t="s">
        <v>24158</v>
      </c>
      <c r="C23708" s="2">
        <v>22</v>
      </c>
      <c r="D23708" s="2" t="s">
        <v>467</v>
      </c>
      <c r="E23708" s="2"/>
      <c r="F23708" s="2"/>
      <c r="G23708" s="2"/>
      <c r="H23708" s="2"/>
    </row>
    <row r="23709" spans="2:8">
      <c r="B23709" s="2" t="s">
        <v>24159</v>
      </c>
      <c r="C23709" s="2">
        <v>22</v>
      </c>
      <c r="D23709" s="2" t="s">
        <v>467</v>
      </c>
      <c r="E23709" s="2"/>
      <c r="F23709" s="2"/>
      <c r="G23709" s="2"/>
      <c r="H23709" s="2"/>
    </row>
    <row r="23710" spans="2:8">
      <c r="B23710" s="2" t="s">
        <v>24160</v>
      </c>
      <c r="C23710" s="2">
        <v>21</v>
      </c>
      <c r="D23710" s="2" t="s">
        <v>467</v>
      </c>
      <c r="E23710" s="2"/>
      <c r="F23710" s="2"/>
      <c r="G23710" s="2"/>
      <c r="H23710" s="2"/>
    </row>
    <row r="23711" spans="2:8">
      <c r="B23711" s="2" t="s">
        <v>24161</v>
      </c>
      <c r="C23711" s="2">
        <v>22</v>
      </c>
      <c r="D23711" s="2" t="s">
        <v>467</v>
      </c>
      <c r="E23711" s="2"/>
      <c r="F23711" s="2"/>
      <c r="G23711" s="2"/>
      <c r="H23711" s="2"/>
    </row>
    <row r="23712" spans="2:8">
      <c r="B23712" s="2" t="s">
        <v>24162</v>
      </c>
      <c r="C23712" s="2">
        <v>22</v>
      </c>
      <c r="D23712" s="2" t="s">
        <v>467</v>
      </c>
      <c r="E23712" s="2"/>
      <c r="F23712" s="2"/>
      <c r="G23712" s="2"/>
      <c r="H23712" s="2"/>
    </row>
    <row r="23713" spans="2:8">
      <c r="B23713" s="2" t="s">
        <v>24163</v>
      </c>
      <c r="C23713" s="2">
        <v>18</v>
      </c>
      <c r="D23713" s="2" t="s">
        <v>467</v>
      </c>
      <c r="E23713" s="2"/>
      <c r="F23713" s="2"/>
      <c r="G23713" s="2"/>
      <c r="H23713" s="2"/>
    </row>
    <row r="23714" spans="2:8">
      <c r="B23714" s="2" t="s">
        <v>24164</v>
      </c>
      <c r="C23714" s="2">
        <v>15</v>
      </c>
      <c r="D23714" s="2" t="s">
        <v>467</v>
      </c>
      <c r="E23714" s="2"/>
      <c r="F23714" s="2"/>
      <c r="G23714" s="2"/>
      <c r="H23714" s="2"/>
    </row>
    <row r="23715" spans="2:8">
      <c r="B23715" s="2" t="s">
        <v>24165</v>
      </c>
      <c r="C23715" s="2">
        <v>9</v>
      </c>
      <c r="D23715" s="2" t="s">
        <v>467</v>
      </c>
      <c r="E23715" s="2"/>
      <c r="F23715" s="2"/>
      <c r="G23715" s="2"/>
      <c r="H23715" s="2"/>
    </row>
    <row r="23716" spans="2:8">
      <c r="B23716" s="2" t="s">
        <v>24166</v>
      </c>
      <c r="C23716" s="2">
        <v>25</v>
      </c>
      <c r="D23716" s="2" t="s">
        <v>467</v>
      </c>
      <c r="E23716" s="2"/>
      <c r="F23716" s="2"/>
      <c r="G23716" s="2"/>
      <c r="H23716" s="2"/>
    </row>
    <row r="23717" spans="2:8">
      <c r="B23717" s="2" t="s">
        <v>24167</v>
      </c>
      <c r="C23717" s="2">
        <v>31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24168</v>
      </c>
      <c r="C23718" s="2">
        <v>33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24169</v>
      </c>
      <c r="C23719" s="2">
        <v>33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24170</v>
      </c>
      <c r="C23720" s="2">
        <v>32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24171</v>
      </c>
      <c r="C23721" s="2">
        <v>28</v>
      </c>
      <c r="D23721" s="2" t="s">
        <v>467</v>
      </c>
      <c r="E23721" s="2"/>
      <c r="F23721" s="2"/>
      <c r="G23721" s="2"/>
      <c r="H23721" s="2"/>
    </row>
    <row r="23722" spans="2:8">
      <c r="B23722" s="2" t="s">
        <v>24172</v>
      </c>
      <c r="C23722" s="2">
        <v>21</v>
      </c>
      <c r="D23722" s="2" t="s">
        <v>467</v>
      </c>
      <c r="E23722" s="2"/>
      <c r="F23722" s="2"/>
      <c r="G23722" s="2"/>
      <c r="H23722" s="2"/>
    </row>
    <row r="23723" spans="2:8">
      <c r="B23723" s="2" t="s">
        <v>24173</v>
      </c>
      <c r="C23723" s="2">
        <v>33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24174</v>
      </c>
      <c r="C23724" s="2">
        <v>36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38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37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38</v>
      </c>
      <c r="D23728" s="2" t="s">
        <v>467</v>
      </c>
      <c r="E23728" s="2"/>
      <c r="F23728" s="2"/>
      <c r="G23728" s="2"/>
      <c r="H23728" s="2"/>
    </row>
    <row r="23729" spans="2:8">
      <c r="B23729" s="2" t="s">
        <v>24179</v>
      </c>
      <c r="C23729" s="2">
        <v>14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18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24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26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28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29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30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29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29</v>
      </c>
      <c r="D23738" s="2" t="s">
        <v>467</v>
      </c>
      <c r="E23738" s="2"/>
      <c r="F23738" s="2"/>
      <c r="G23738" s="2"/>
      <c r="H23738" s="2"/>
    </row>
    <row r="23739" spans="2:8">
      <c r="B23739" s="2" t="s">
        <v>24189</v>
      </c>
      <c r="C23739" s="2">
        <v>29</v>
      </c>
      <c r="D23739" s="2" t="s">
        <v>467</v>
      </c>
      <c r="E23739" s="2"/>
      <c r="F23739" s="2"/>
      <c r="G23739" s="2"/>
      <c r="H23739" s="2"/>
    </row>
    <row r="23740" spans="2:8">
      <c r="B23740" s="2" t="s">
        <v>24190</v>
      </c>
      <c r="C23740" s="2">
        <v>27</v>
      </c>
      <c r="D23740" s="2" t="s">
        <v>467</v>
      </c>
      <c r="E23740" s="2"/>
      <c r="F23740" s="2"/>
      <c r="G23740" s="2"/>
      <c r="H23740" s="2"/>
    </row>
    <row r="23741" spans="2:8">
      <c r="B23741" s="2" t="s">
        <v>24191</v>
      </c>
      <c r="C23741" s="2">
        <v>26</v>
      </c>
      <c r="D23741" s="2" t="s">
        <v>467</v>
      </c>
      <c r="E23741" s="2"/>
      <c r="F23741" s="2"/>
      <c r="G23741" s="2"/>
      <c r="H23741" s="2"/>
    </row>
    <row r="23742" spans="2:8">
      <c r="B23742" s="2" t="s">
        <v>24192</v>
      </c>
      <c r="C23742" s="2">
        <v>25</v>
      </c>
      <c r="D23742" s="2" t="s">
        <v>467</v>
      </c>
      <c r="E23742" s="2"/>
      <c r="F23742" s="2"/>
      <c r="G23742" s="2"/>
      <c r="H23742" s="2"/>
    </row>
    <row r="23743" spans="2:8">
      <c r="B23743" s="2" t="s">
        <v>24193</v>
      </c>
      <c r="C23743" s="2">
        <v>23</v>
      </c>
      <c r="D23743" s="2" t="s">
        <v>467</v>
      </c>
      <c r="E23743" s="2"/>
      <c r="F23743" s="2"/>
      <c r="G23743" s="2"/>
      <c r="H23743" s="2"/>
    </row>
    <row r="23744" spans="2:8">
      <c r="B23744" s="2" t="s">
        <v>24194</v>
      </c>
      <c r="C23744" s="2">
        <v>13</v>
      </c>
      <c r="D23744" s="2" t="s">
        <v>467</v>
      </c>
      <c r="E23744" s="2"/>
      <c r="F23744" s="2"/>
      <c r="G23744" s="2"/>
      <c r="H23744" s="2"/>
    </row>
    <row r="23745" spans="2:8">
      <c r="B23745" s="2" t="s">
        <v>24195</v>
      </c>
      <c r="C23745" s="2">
        <v>18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32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36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34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33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32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22</v>
      </c>
      <c r="D23753" s="2" t="s">
        <v>467</v>
      </c>
      <c r="E23753" s="2"/>
      <c r="F23753" s="2"/>
      <c r="G23753" s="2"/>
      <c r="H23753" s="2"/>
    </row>
    <row r="23754" spans="2:8">
      <c r="B23754" s="2" t="s">
        <v>24204</v>
      </c>
      <c r="C23754" s="2">
        <v>24</v>
      </c>
      <c r="D23754" s="2" t="s">
        <v>467</v>
      </c>
      <c r="E23754" s="2"/>
      <c r="F23754" s="2"/>
      <c r="G23754" s="2"/>
      <c r="H23754" s="2"/>
    </row>
    <row r="23755" spans="2:8">
      <c r="B23755" s="2" t="s">
        <v>24205</v>
      </c>
      <c r="C23755" s="2">
        <v>25</v>
      </c>
      <c r="D23755" s="2" t="s">
        <v>467</v>
      </c>
      <c r="E23755" s="2"/>
      <c r="F23755" s="2"/>
      <c r="G23755" s="2"/>
      <c r="H23755" s="2"/>
    </row>
    <row r="23756" spans="2:8">
      <c r="B23756" s="2" t="s">
        <v>24206</v>
      </c>
      <c r="C23756" s="2">
        <v>28</v>
      </c>
      <c r="D23756" s="2" t="s">
        <v>467</v>
      </c>
      <c r="E23756" s="2"/>
      <c r="F23756" s="2"/>
      <c r="G23756" s="2"/>
      <c r="H23756" s="2"/>
    </row>
    <row r="23757" spans="2:8">
      <c r="B23757" s="2" t="s">
        <v>24207</v>
      </c>
      <c r="C23757" s="2">
        <v>29</v>
      </c>
      <c r="D23757" s="2" t="s">
        <v>467</v>
      </c>
      <c r="E23757" s="2"/>
      <c r="F23757" s="2"/>
      <c r="G23757" s="2"/>
      <c r="H23757" s="2"/>
    </row>
    <row r="23758" spans="2:8">
      <c r="B23758" s="2" t="s">
        <v>24208</v>
      </c>
      <c r="C23758" s="2">
        <v>29</v>
      </c>
      <c r="D23758" s="2" t="s">
        <v>467</v>
      </c>
      <c r="E23758" s="2"/>
      <c r="F23758" s="2"/>
      <c r="G23758" s="2"/>
      <c r="H23758" s="2"/>
    </row>
    <row r="23759" spans="2:8">
      <c r="B23759" s="2" t="s">
        <v>24209</v>
      </c>
      <c r="C23759" s="2">
        <v>23</v>
      </c>
      <c r="D23759" s="2" t="s">
        <v>467</v>
      </c>
      <c r="E23759" s="2"/>
      <c r="F23759" s="2"/>
      <c r="G23759" s="2"/>
      <c r="H23759" s="2"/>
    </row>
    <row r="23760" spans="2:8">
      <c r="B23760" s="2" t="s">
        <v>24210</v>
      </c>
      <c r="C23760" s="2">
        <v>14</v>
      </c>
      <c r="D23760" s="2" t="s">
        <v>467</v>
      </c>
      <c r="E23760" s="2"/>
      <c r="F23760" s="2"/>
      <c r="G23760" s="2"/>
      <c r="H23760" s="2"/>
    </row>
    <row r="23761" spans="2:8">
      <c r="B23761" s="2" t="s">
        <v>24211</v>
      </c>
      <c r="C23761" s="2">
        <v>13</v>
      </c>
      <c r="D23761" s="2" t="s">
        <v>467</v>
      </c>
      <c r="E23761" s="2"/>
      <c r="F23761" s="2"/>
      <c r="G23761" s="2"/>
      <c r="H23761" s="2"/>
    </row>
    <row r="23762" spans="2:8">
      <c r="B23762" s="2" t="s">
        <v>24212</v>
      </c>
      <c r="C23762" s="2">
        <v>10</v>
      </c>
      <c r="D23762" s="2" t="s">
        <v>467</v>
      </c>
      <c r="E23762" s="2"/>
      <c r="F23762" s="2"/>
      <c r="G23762" s="2"/>
      <c r="H23762" s="2"/>
    </row>
    <row r="23763" spans="2:8">
      <c r="B23763" s="2" t="s">
        <v>24213</v>
      </c>
      <c r="C23763" s="2">
        <v>24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32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38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40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39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19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25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29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32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34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33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32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39</v>
      </c>
      <c r="D23776" s="2" t="s">
        <v>467</v>
      </c>
      <c r="E23776" s="2"/>
      <c r="F23776" s="2"/>
      <c r="G23776" s="2"/>
      <c r="H23776" s="2"/>
    </row>
    <row r="23777" spans="2:8">
      <c r="B23777" s="2" t="s">
        <v>24227</v>
      </c>
      <c r="C23777" s="2">
        <v>48</v>
      </c>
      <c r="D23777" s="2" t="s">
        <v>467</v>
      </c>
      <c r="E23777" s="2"/>
      <c r="F23777" s="2"/>
      <c r="G23777" s="2"/>
      <c r="H23777" s="2"/>
    </row>
    <row r="23778" spans="2:8">
      <c r="B23778" s="2" t="s">
        <v>24228</v>
      </c>
      <c r="C23778" s="2">
        <v>46</v>
      </c>
      <c r="D23778" s="2" t="s">
        <v>467</v>
      </c>
      <c r="E23778" s="2"/>
      <c r="F23778" s="2"/>
      <c r="G23778" s="2"/>
      <c r="H23778" s="2"/>
    </row>
    <row r="23779" spans="2:8">
      <c r="B23779" s="2" t="s">
        <v>24229</v>
      </c>
      <c r="C23779" s="2">
        <v>41</v>
      </c>
      <c r="D23779" s="2" t="s">
        <v>467</v>
      </c>
      <c r="E23779" s="2"/>
      <c r="F23779" s="2"/>
      <c r="G23779" s="2"/>
      <c r="H23779" s="2"/>
    </row>
    <row r="23780" spans="2:8">
      <c r="B23780" s="2" t="s">
        <v>24230</v>
      </c>
      <c r="C23780" s="2">
        <v>28</v>
      </c>
      <c r="D23780" s="2" t="s">
        <v>467</v>
      </c>
      <c r="E23780" s="2"/>
      <c r="F23780" s="2"/>
      <c r="G23780" s="2"/>
      <c r="H23780" s="2"/>
    </row>
    <row r="23781" spans="2:8">
      <c r="B23781" s="2" t="s">
        <v>24231</v>
      </c>
      <c r="C23781" s="2">
        <v>12</v>
      </c>
      <c r="D23781" s="2" t="s">
        <v>467</v>
      </c>
      <c r="E23781" s="2"/>
      <c r="F23781" s="2"/>
      <c r="G23781" s="2"/>
      <c r="H23781" s="2"/>
    </row>
    <row r="23782" spans="2:8">
      <c r="B23782" s="2" t="s">
        <v>24232</v>
      </c>
      <c r="C23782" s="2">
        <v>34</v>
      </c>
      <c r="D23782" s="2" t="s">
        <v>467</v>
      </c>
      <c r="E23782" s="2"/>
      <c r="F23782" s="2"/>
      <c r="G23782" s="2"/>
      <c r="H23782" s="2"/>
    </row>
    <row r="23783" spans="2:8">
      <c r="B23783" s="2" t="s">
        <v>24233</v>
      </c>
      <c r="C23783" s="2">
        <v>36</v>
      </c>
      <c r="D23783" s="2" t="s">
        <v>467</v>
      </c>
      <c r="E23783" s="2"/>
      <c r="F23783" s="2"/>
      <c r="G23783" s="2"/>
      <c r="H23783" s="2"/>
    </row>
    <row r="23784" spans="2:8">
      <c r="B23784" s="2" t="s">
        <v>24234</v>
      </c>
      <c r="C23784" s="2">
        <v>36</v>
      </c>
      <c r="D23784" s="2" t="s">
        <v>467</v>
      </c>
      <c r="E23784" s="2"/>
      <c r="F23784" s="2"/>
      <c r="G23784" s="2"/>
      <c r="H23784" s="2"/>
    </row>
    <row r="23785" spans="2:8">
      <c r="B23785" s="2" t="s">
        <v>24235</v>
      </c>
      <c r="C23785" s="2">
        <v>35</v>
      </c>
      <c r="D23785" s="2" t="s">
        <v>467</v>
      </c>
      <c r="E23785" s="2"/>
      <c r="F23785" s="2"/>
      <c r="G23785" s="2"/>
      <c r="H23785" s="2"/>
    </row>
    <row r="23786" spans="2:8">
      <c r="B23786" s="2" t="s">
        <v>24236</v>
      </c>
      <c r="C23786" s="2">
        <v>32</v>
      </c>
      <c r="D23786" s="2" t="s">
        <v>467</v>
      </c>
      <c r="E23786" s="2"/>
      <c r="F23786" s="2"/>
      <c r="G23786" s="2"/>
      <c r="H23786" s="2"/>
    </row>
    <row r="23787" spans="2:8">
      <c r="B23787" s="2" t="s">
        <v>24237</v>
      </c>
      <c r="C23787" s="2">
        <v>26</v>
      </c>
      <c r="D23787" s="2" t="s">
        <v>467</v>
      </c>
      <c r="E23787" s="2"/>
      <c r="F23787" s="2"/>
      <c r="G23787" s="2"/>
      <c r="H23787" s="2"/>
    </row>
    <row r="23788" spans="2:8">
      <c r="B23788" s="2" t="s">
        <v>24238</v>
      </c>
      <c r="C23788" s="2">
        <v>18</v>
      </c>
      <c r="D23788" s="2" t="s">
        <v>467</v>
      </c>
      <c r="E23788" s="2"/>
      <c r="F23788" s="2"/>
      <c r="G23788" s="2"/>
      <c r="H23788" s="2"/>
    </row>
    <row r="23789" spans="2:8">
      <c r="B23789" s="2" t="s">
        <v>24239</v>
      </c>
      <c r="C23789" s="2">
        <v>33</v>
      </c>
      <c r="D23789" s="2" t="s">
        <v>467</v>
      </c>
      <c r="E23789" s="2"/>
      <c r="F23789" s="2"/>
      <c r="G23789" s="2"/>
      <c r="H23789" s="2"/>
    </row>
    <row r="23790" spans="2:8">
      <c r="B23790" s="2" t="s">
        <v>24240</v>
      </c>
      <c r="C23790" s="2">
        <v>35</v>
      </c>
      <c r="D23790" s="2" t="s">
        <v>467</v>
      </c>
      <c r="E23790" s="2"/>
      <c r="F23790" s="2"/>
      <c r="G23790" s="2"/>
      <c r="H23790" s="2"/>
    </row>
    <row r="23791" spans="2:8">
      <c r="B23791" s="2" t="s">
        <v>24241</v>
      </c>
      <c r="C23791" s="2">
        <v>34</v>
      </c>
      <c r="D23791" s="2" t="s">
        <v>467</v>
      </c>
      <c r="E23791" s="2"/>
      <c r="F23791" s="2"/>
      <c r="G23791" s="2"/>
      <c r="H23791" s="2"/>
    </row>
    <row r="23792" spans="2:8">
      <c r="B23792" s="2" t="s">
        <v>24242</v>
      </c>
      <c r="C23792" s="2">
        <v>33</v>
      </c>
      <c r="D23792" s="2" t="s">
        <v>467</v>
      </c>
      <c r="E23792" s="2"/>
      <c r="F23792" s="2"/>
      <c r="G23792" s="2"/>
      <c r="H23792" s="2"/>
    </row>
    <row r="23793" spans="2:8">
      <c r="B23793" s="2" t="s">
        <v>24243</v>
      </c>
      <c r="C23793" s="2">
        <v>30</v>
      </c>
      <c r="D23793" s="2" t="s">
        <v>467</v>
      </c>
      <c r="E23793" s="2"/>
      <c r="F23793" s="2"/>
      <c r="G23793" s="2"/>
      <c r="H23793" s="2"/>
    </row>
    <row r="23794" spans="2:8">
      <c r="B23794" s="2" t="s">
        <v>24244</v>
      </c>
      <c r="C23794" s="2">
        <v>25</v>
      </c>
      <c r="D23794" s="2" t="s">
        <v>467</v>
      </c>
      <c r="E23794" s="2"/>
      <c r="F23794" s="2"/>
      <c r="G23794" s="2"/>
      <c r="H23794" s="2"/>
    </row>
    <row r="23795" spans="2:8">
      <c r="B23795" s="2" t="s">
        <v>24245</v>
      </c>
      <c r="C23795" s="2">
        <v>15</v>
      </c>
      <c r="D23795" s="2" t="s">
        <v>467</v>
      </c>
      <c r="E23795" s="2"/>
      <c r="F23795" s="2"/>
      <c r="G23795" s="2"/>
      <c r="H23795" s="2"/>
    </row>
    <row r="23796" spans="2:8">
      <c r="B23796" s="2" t="s">
        <v>24246</v>
      </c>
      <c r="C23796" s="2">
        <v>37</v>
      </c>
      <c r="D23796" s="2" t="s">
        <v>467</v>
      </c>
      <c r="E23796" s="2"/>
      <c r="F23796" s="2"/>
      <c r="G23796" s="2"/>
      <c r="H23796" s="2"/>
    </row>
    <row r="23797" spans="2:8">
      <c r="B23797" s="2" t="s">
        <v>24247</v>
      </c>
      <c r="C23797" s="2">
        <v>41</v>
      </c>
      <c r="D23797" s="2" t="s">
        <v>467</v>
      </c>
      <c r="E23797" s="2"/>
      <c r="F23797" s="2"/>
      <c r="G23797" s="2"/>
      <c r="H23797" s="2"/>
    </row>
    <row r="23798" spans="2:8">
      <c r="B23798" s="2" t="s">
        <v>24248</v>
      </c>
      <c r="C23798" s="2">
        <v>42</v>
      </c>
      <c r="D23798" s="2" t="s">
        <v>467</v>
      </c>
      <c r="E23798" s="2"/>
      <c r="F23798" s="2"/>
      <c r="G23798" s="2"/>
      <c r="H23798" s="2"/>
    </row>
    <row r="23799" spans="2:8">
      <c r="B23799" s="2" t="s">
        <v>24249</v>
      </c>
      <c r="C23799" s="2">
        <v>41</v>
      </c>
      <c r="D23799" s="2" t="s">
        <v>467</v>
      </c>
      <c r="E23799" s="2"/>
      <c r="F23799" s="2"/>
      <c r="G23799" s="2"/>
      <c r="H23799" s="2"/>
    </row>
    <row r="23800" spans="2:8">
      <c r="B23800" s="2" t="s">
        <v>24250</v>
      </c>
      <c r="C23800" s="2">
        <v>36</v>
      </c>
      <c r="D23800" s="2" t="s">
        <v>467</v>
      </c>
      <c r="E23800" s="2"/>
      <c r="F23800" s="2"/>
      <c r="G23800" s="2"/>
      <c r="H23800" s="2"/>
    </row>
    <row r="23801" spans="2:8">
      <c r="B23801" s="2" t="s">
        <v>24251</v>
      </c>
      <c r="C23801" s="2">
        <v>25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24252</v>
      </c>
      <c r="C23802" s="2">
        <v>9</v>
      </c>
      <c r="D23802" s="2" t="s">
        <v>467</v>
      </c>
      <c r="E23802" s="2"/>
      <c r="F23802" s="2"/>
      <c r="G23802" s="2"/>
      <c r="H23802" s="2"/>
    </row>
    <row r="23803" spans="2:8">
      <c r="B23803" s="2" t="s">
        <v>24253</v>
      </c>
      <c r="C23803" s="2">
        <v>16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20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23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24257</v>
      </c>
      <c r="C23807" s="2">
        <v>24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25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25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25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36</v>
      </c>
      <c r="D23812" s="2" t="s">
        <v>467</v>
      </c>
      <c r="E23812" s="2"/>
      <c r="F23812" s="2"/>
      <c r="G23812" s="2"/>
      <c r="H23812" s="2"/>
    </row>
    <row r="23813" spans="2:8">
      <c r="B23813" s="2" t="s">
        <v>24263</v>
      </c>
      <c r="C23813" s="2">
        <v>38</v>
      </c>
      <c r="D23813" s="2" t="s">
        <v>467</v>
      </c>
      <c r="E23813" s="2"/>
      <c r="F23813" s="2"/>
      <c r="G23813" s="2"/>
      <c r="H23813" s="2"/>
    </row>
    <row r="23814" spans="2:8">
      <c r="B23814" s="2" t="s">
        <v>24264</v>
      </c>
      <c r="C23814" s="2">
        <v>38</v>
      </c>
      <c r="D23814" s="2" t="s">
        <v>467</v>
      </c>
      <c r="E23814" s="2"/>
      <c r="F23814" s="2"/>
      <c r="G23814" s="2"/>
      <c r="H23814" s="2"/>
    </row>
    <row r="23815" spans="2:8">
      <c r="B23815" s="2" t="s">
        <v>24265</v>
      </c>
      <c r="C23815" s="2">
        <v>38</v>
      </c>
      <c r="D23815" s="2" t="s">
        <v>467</v>
      </c>
      <c r="E23815" s="2"/>
      <c r="F23815" s="2"/>
      <c r="G23815" s="2"/>
      <c r="H23815" s="2"/>
    </row>
    <row r="23816" spans="2:8">
      <c r="B23816" s="2" t="s">
        <v>24266</v>
      </c>
      <c r="C23816" s="2">
        <v>35</v>
      </c>
      <c r="D23816" s="2" t="s">
        <v>467</v>
      </c>
      <c r="E23816" s="2"/>
      <c r="F23816" s="2"/>
      <c r="G23816" s="2"/>
      <c r="H23816" s="2"/>
    </row>
    <row r="23817" spans="2:8">
      <c r="B23817" s="2" t="s">
        <v>24267</v>
      </c>
      <c r="C23817" s="2">
        <v>25</v>
      </c>
      <c r="D23817" s="2" t="s">
        <v>467</v>
      </c>
      <c r="E23817" s="2"/>
      <c r="F23817" s="2"/>
      <c r="G23817" s="2"/>
      <c r="H23817" s="2"/>
    </row>
    <row r="23818" spans="2:8">
      <c r="B23818" s="2" t="s">
        <v>24268</v>
      </c>
      <c r="C23818" s="2">
        <v>10</v>
      </c>
      <c r="D23818" s="2" t="s">
        <v>467</v>
      </c>
      <c r="E23818" s="2"/>
      <c r="F23818" s="2"/>
      <c r="G23818" s="2"/>
      <c r="H23818" s="2"/>
    </row>
    <row r="23819" spans="2:8">
      <c r="B23819" s="2" t="s">
        <v>24269</v>
      </c>
      <c r="C23819" s="2">
        <v>18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24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25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32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32</v>
      </c>
      <c r="D23827" s="2" t="s">
        <v>467</v>
      </c>
      <c r="E23827" s="2"/>
      <c r="F23827" s="2"/>
      <c r="G23827" s="2"/>
      <c r="H23827" s="2"/>
    </row>
    <row r="23828" spans="2:8">
      <c r="B23828" s="2" t="s">
        <v>24278</v>
      </c>
      <c r="C23828" s="2">
        <v>33</v>
      </c>
      <c r="D23828" s="2" t="s">
        <v>467</v>
      </c>
      <c r="E23828" s="2"/>
      <c r="F23828" s="2"/>
      <c r="G23828" s="2"/>
      <c r="H23828" s="2"/>
    </row>
    <row r="23829" spans="2:8">
      <c r="B23829" s="2" t="s">
        <v>24279</v>
      </c>
      <c r="C23829" s="2">
        <v>33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24280</v>
      </c>
      <c r="C23830" s="2">
        <v>31</v>
      </c>
      <c r="D23830" s="2" t="s">
        <v>467</v>
      </c>
      <c r="E23830" s="2"/>
      <c r="F23830" s="2"/>
      <c r="G23830" s="2"/>
      <c r="H23830" s="2"/>
    </row>
    <row r="23831" spans="2:8">
      <c r="B23831" s="2" t="s">
        <v>24281</v>
      </c>
      <c r="C23831" s="2">
        <v>25</v>
      </c>
      <c r="D23831" s="2" t="s">
        <v>467</v>
      </c>
      <c r="E23831" s="2"/>
      <c r="F23831" s="2"/>
      <c r="G23831" s="2"/>
      <c r="H23831" s="2"/>
    </row>
    <row r="23832" spans="2:8">
      <c r="B23832" s="2" t="s">
        <v>24282</v>
      </c>
      <c r="C23832" s="2">
        <v>22</v>
      </c>
      <c r="D23832" s="2" t="s">
        <v>467</v>
      </c>
      <c r="E23832" s="2"/>
      <c r="F23832" s="2"/>
      <c r="G23832" s="2"/>
      <c r="H23832" s="2"/>
    </row>
    <row r="23833" spans="2:8">
      <c r="B23833" s="2" t="s">
        <v>24283</v>
      </c>
      <c r="C23833" s="2">
        <v>14</v>
      </c>
      <c r="D23833" s="2" t="s">
        <v>467</v>
      </c>
      <c r="E23833" s="2"/>
      <c r="F23833" s="2"/>
      <c r="G23833" s="2"/>
      <c r="H23833" s="2"/>
    </row>
    <row r="23834" spans="2:8">
      <c r="B23834" s="2" t="s">
        <v>24284</v>
      </c>
      <c r="C23834" s="2">
        <v>8</v>
      </c>
      <c r="D23834" s="2" t="s">
        <v>467</v>
      </c>
      <c r="E23834" s="2"/>
      <c r="F23834" s="2"/>
      <c r="G23834" s="2"/>
      <c r="H23834" s="2"/>
    </row>
    <row r="23835" spans="2:8">
      <c r="B23835" s="2" t="s">
        <v>24285</v>
      </c>
      <c r="C23835" s="2">
        <v>29</v>
      </c>
      <c r="D23835" s="2" t="s">
        <v>467</v>
      </c>
      <c r="E23835" s="2"/>
      <c r="F23835" s="2"/>
      <c r="G23835" s="2"/>
      <c r="H23835" s="2"/>
    </row>
    <row r="23836" spans="2:8">
      <c r="B23836" s="2" t="s">
        <v>24286</v>
      </c>
      <c r="C23836" s="2">
        <v>29</v>
      </c>
      <c r="D23836" s="2" t="s">
        <v>467</v>
      </c>
      <c r="E23836" s="2"/>
      <c r="F23836" s="2"/>
      <c r="G23836" s="2"/>
      <c r="H23836" s="2"/>
    </row>
    <row r="23837" spans="2:8">
      <c r="B23837" s="2" t="s">
        <v>24287</v>
      </c>
      <c r="C23837" s="2">
        <v>29</v>
      </c>
      <c r="D23837" s="2" t="s">
        <v>467</v>
      </c>
      <c r="E23837" s="2"/>
      <c r="F23837" s="2"/>
      <c r="G23837" s="2"/>
      <c r="H23837" s="2"/>
    </row>
    <row r="23838" spans="2:8">
      <c r="B23838" s="2" t="s">
        <v>24288</v>
      </c>
      <c r="C23838" s="2">
        <v>29</v>
      </c>
      <c r="D23838" s="2" t="s">
        <v>467</v>
      </c>
      <c r="E23838" s="2"/>
      <c r="F23838" s="2"/>
      <c r="G23838" s="2"/>
      <c r="H23838" s="2"/>
    </row>
    <row r="23839" spans="2:8">
      <c r="B23839" s="2" t="s">
        <v>24289</v>
      </c>
      <c r="C23839" s="2">
        <v>28</v>
      </c>
      <c r="D23839" s="2" t="s">
        <v>467</v>
      </c>
      <c r="E23839" s="2"/>
      <c r="F23839" s="2"/>
      <c r="G23839" s="2"/>
      <c r="H23839" s="2"/>
    </row>
    <row r="23840" spans="2:8">
      <c r="B23840" s="2" t="s">
        <v>24290</v>
      </c>
      <c r="C23840" s="2">
        <v>26</v>
      </c>
      <c r="D23840" s="2" t="s">
        <v>467</v>
      </c>
      <c r="E23840" s="2"/>
      <c r="F23840" s="2"/>
      <c r="G23840" s="2"/>
      <c r="H23840" s="2"/>
    </row>
    <row r="23841" spans="2:8">
      <c r="B23841" s="2" t="s">
        <v>24291</v>
      </c>
      <c r="C23841" s="2">
        <v>22</v>
      </c>
      <c r="D23841" s="2" t="s">
        <v>467</v>
      </c>
      <c r="E23841" s="2"/>
      <c r="F23841" s="2"/>
      <c r="G23841" s="2"/>
      <c r="H23841" s="2"/>
    </row>
    <row r="23842" spans="2:8">
      <c r="B23842" s="2" t="s">
        <v>24292</v>
      </c>
      <c r="C23842" s="2">
        <v>20</v>
      </c>
      <c r="D23842" s="2" t="s">
        <v>467</v>
      </c>
      <c r="E23842" s="2"/>
      <c r="F23842" s="2"/>
      <c r="G23842" s="2"/>
      <c r="H23842" s="2"/>
    </row>
    <row r="23843" spans="2:8">
      <c r="B23843" s="2" t="s">
        <v>24293</v>
      </c>
      <c r="C23843" s="2">
        <v>16</v>
      </c>
      <c r="D23843" s="2" t="s">
        <v>467</v>
      </c>
      <c r="E23843" s="2"/>
      <c r="F23843" s="2"/>
      <c r="G23843" s="2"/>
      <c r="H23843" s="2"/>
    </row>
    <row r="23844" spans="2:8">
      <c r="B23844" s="2" t="s">
        <v>24294</v>
      </c>
      <c r="C23844" s="2">
        <v>8</v>
      </c>
      <c r="D23844" s="2" t="s">
        <v>467</v>
      </c>
      <c r="E23844" s="2"/>
      <c r="F23844" s="2"/>
      <c r="G23844" s="2"/>
      <c r="H23844" s="2"/>
    </row>
    <row r="23845" spans="2:8">
      <c r="B23845" s="2" t="s">
        <v>24295</v>
      </c>
      <c r="C23845" s="2">
        <v>20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28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30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29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26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24</v>
      </c>
      <c r="D23851" s="2" t="s">
        <v>467</v>
      </c>
      <c r="E23851" s="2"/>
      <c r="F23851" s="2"/>
      <c r="G23851" s="2"/>
      <c r="H23851" s="2"/>
    </row>
    <row r="23852" spans="2:8">
      <c r="B23852" s="2" t="s">
        <v>24302</v>
      </c>
      <c r="C23852" s="2">
        <v>26</v>
      </c>
      <c r="D23852" s="2" t="s">
        <v>467</v>
      </c>
      <c r="E23852" s="2"/>
      <c r="F23852" s="2"/>
      <c r="G23852" s="2"/>
      <c r="H23852" s="2"/>
    </row>
    <row r="23853" spans="2:8">
      <c r="B23853" s="2" t="s">
        <v>24303</v>
      </c>
      <c r="C23853" s="2">
        <v>26</v>
      </c>
      <c r="D23853" s="2" t="s">
        <v>467</v>
      </c>
      <c r="E23853" s="2"/>
      <c r="F23853" s="2"/>
      <c r="G23853" s="2"/>
      <c r="H23853" s="2"/>
    </row>
    <row r="23854" spans="2:8">
      <c r="B23854" s="2" t="s">
        <v>24304</v>
      </c>
      <c r="C23854" s="2">
        <v>26</v>
      </c>
      <c r="D23854" s="2" t="s">
        <v>467</v>
      </c>
      <c r="E23854" s="2"/>
      <c r="F23854" s="2"/>
      <c r="G23854" s="2"/>
      <c r="H23854" s="2"/>
    </row>
    <row r="23855" spans="2:8">
      <c r="B23855" s="2" t="s">
        <v>24305</v>
      </c>
      <c r="C23855" s="2">
        <v>27</v>
      </c>
      <c r="D23855" s="2" t="s">
        <v>467</v>
      </c>
      <c r="E23855" s="2"/>
      <c r="F23855" s="2"/>
      <c r="G23855" s="2"/>
      <c r="H23855" s="2"/>
    </row>
    <row r="23856" spans="2:8">
      <c r="B23856" s="2" t="s">
        <v>24306</v>
      </c>
      <c r="C23856" s="2">
        <v>27</v>
      </c>
      <c r="D23856" s="2" t="s">
        <v>467</v>
      </c>
      <c r="E23856" s="2"/>
      <c r="F23856" s="2"/>
      <c r="G23856" s="2"/>
      <c r="H23856" s="2"/>
    </row>
    <row r="23857" spans="2:8">
      <c r="B23857" s="2" t="s">
        <v>24307</v>
      </c>
      <c r="C23857" s="2">
        <v>25</v>
      </c>
      <c r="D23857" s="2" t="s">
        <v>467</v>
      </c>
      <c r="E23857" s="2"/>
      <c r="F23857" s="2"/>
      <c r="G23857" s="2"/>
      <c r="H23857" s="2"/>
    </row>
    <row r="23858" spans="2:8">
      <c r="B23858" s="2" t="s">
        <v>24308</v>
      </c>
      <c r="C23858" s="2">
        <v>23</v>
      </c>
      <c r="D23858" s="2" t="s">
        <v>467</v>
      </c>
      <c r="E23858" s="2"/>
      <c r="F23858" s="2"/>
      <c r="G23858" s="2"/>
      <c r="H23858" s="2"/>
    </row>
    <row r="23859" spans="2:8">
      <c r="B23859" s="2" t="s">
        <v>24309</v>
      </c>
      <c r="C23859" s="2">
        <v>40</v>
      </c>
      <c r="D23859" s="2" t="s">
        <v>467</v>
      </c>
      <c r="E23859" s="2"/>
      <c r="F23859" s="2"/>
      <c r="G23859" s="2"/>
      <c r="H23859" s="2"/>
    </row>
    <row r="23860" spans="2:8">
      <c r="B23860" s="2" t="s">
        <v>24310</v>
      </c>
      <c r="C23860" s="2">
        <v>42</v>
      </c>
      <c r="D23860" s="2" t="s">
        <v>467</v>
      </c>
      <c r="E23860" s="2"/>
      <c r="F23860" s="2"/>
      <c r="G23860" s="2"/>
      <c r="H23860" s="2"/>
    </row>
    <row r="23861" spans="2:8">
      <c r="B23861" s="2" t="s">
        <v>24311</v>
      </c>
      <c r="C23861" s="2">
        <v>41</v>
      </c>
      <c r="D23861" s="2" t="s">
        <v>467</v>
      </c>
      <c r="E23861" s="2"/>
      <c r="F23861" s="2"/>
      <c r="G23861" s="2"/>
      <c r="H23861" s="2"/>
    </row>
    <row r="23862" spans="2:8">
      <c r="B23862" s="2" t="s">
        <v>24312</v>
      </c>
      <c r="C23862" s="2">
        <v>37</v>
      </c>
      <c r="D23862" s="2" t="s">
        <v>467</v>
      </c>
      <c r="E23862" s="2"/>
      <c r="F23862" s="2"/>
      <c r="G23862" s="2"/>
      <c r="H23862" s="2"/>
    </row>
    <row r="23863" spans="2:8">
      <c r="B23863" s="2" t="s">
        <v>24313</v>
      </c>
      <c r="C23863" s="2">
        <v>29</v>
      </c>
      <c r="D23863" s="2" t="s">
        <v>467</v>
      </c>
      <c r="E23863" s="2"/>
      <c r="F23863" s="2"/>
      <c r="G23863" s="2"/>
      <c r="H23863" s="2"/>
    </row>
    <row r="23864" spans="2:8">
      <c r="B23864" s="2" t="s">
        <v>24314</v>
      </c>
      <c r="C23864" s="2">
        <v>18</v>
      </c>
      <c r="D23864" s="2" t="s">
        <v>467</v>
      </c>
      <c r="E23864" s="2"/>
      <c r="F23864" s="2"/>
      <c r="G23864" s="2"/>
      <c r="H23864" s="2"/>
    </row>
    <row r="23865" spans="2:8">
      <c r="B23865" s="2" t="s">
        <v>24315</v>
      </c>
      <c r="C23865" s="2">
        <v>15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16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34</v>
      </c>
      <c r="D23867" s="2" t="s">
        <v>467</v>
      </c>
      <c r="E23867" s="2"/>
      <c r="F23867" s="2"/>
      <c r="G23867" s="2"/>
      <c r="H23867" s="2"/>
    </row>
    <row r="23868" spans="2:8">
      <c r="B23868" s="2" t="s">
        <v>24318</v>
      </c>
      <c r="C23868" s="2">
        <v>36</v>
      </c>
      <c r="D23868" s="2" t="s">
        <v>467</v>
      </c>
      <c r="E23868" s="2"/>
      <c r="F23868" s="2"/>
      <c r="G23868" s="2"/>
      <c r="H23868" s="2"/>
    </row>
    <row r="23869" spans="2:8">
      <c r="B23869" s="2" t="s">
        <v>24319</v>
      </c>
      <c r="C23869" s="2">
        <v>36</v>
      </c>
      <c r="D23869" s="2" t="s">
        <v>467</v>
      </c>
      <c r="E23869" s="2"/>
      <c r="F23869" s="2"/>
      <c r="G23869" s="2"/>
      <c r="H23869" s="2"/>
    </row>
    <row r="23870" spans="2:8">
      <c r="B23870" s="2" t="s">
        <v>24320</v>
      </c>
      <c r="C23870" s="2">
        <v>27</v>
      </c>
      <c r="D23870" s="2" t="s">
        <v>467</v>
      </c>
      <c r="E23870" s="2"/>
      <c r="F23870" s="2"/>
      <c r="G23870" s="2"/>
      <c r="H23870" s="2"/>
    </row>
    <row r="23871" spans="2:8">
      <c r="B23871" s="2" t="s">
        <v>24321</v>
      </c>
      <c r="C23871" s="2">
        <v>26</v>
      </c>
      <c r="D23871" s="2" t="s">
        <v>467</v>
      </c>
      <c r="E23871" s="2"/>
      <c r="F23871" s="2"/>
      <c r="G23871" s="2"/>
      <c r="H23871" s="2"/>
    </row>
    <row r="23872" spans="2:8">
      <c r="B23872" s="2" t="s">
        <v>24322</v>
      </c>
      <c r="C23872" s="2">
        <v>19</v>
      </c>
      <c r="D23872" s="2" t="s">
        <v>467</v>
      </c>
      <c r="E23872" s="2"/>
      <c r="F23872" s="2"/>
      <c r="G23872" s="2"/>
      <c r="H23872" s="2"/>
    </row>
    <row r="23873" spans="2:8">
      <c r="B23873" s="2" t="s">
        <v>24323</v>
      </c>
      <c r="C23873" s="2">
        <v>8</v>
      </c>
      <c r="D23873" s="2" t="s">
        <v>467</v>
      </c>
      <c r="E23873" s="2"/>
      <c r="F23873" s="2"/>
      <c r="G23873" s="2"/>
      <c r="H23873" s="2"/>
    </row>
    <row r="23874" spans="2:8">
      <c r="B23874" s="2" t="s">
        <v>24324</v>
      </c>
      <c r="C23874" s="2">
        <v>25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29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32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31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29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28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27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33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35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35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33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32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23</v>
      </c>
      <c r="D23886" s="2" t="s">
        <v>467</v>
      </c>
      <c r="E23886" s="2"/>
      <c r="F23886" s="2"/>
      <c r="G23886" s="2"/>
      <c r="H23886" s="2"/>
    </row>
    <row r="23887" spans="2:8">
      <c r="B23887" s="2" t="s">
        <v>24337</v>
      </c>
      <c r="C23887" s="2">
        <v>24</v>
      </c>
      <c r="D23887" s="2" t="s">
        <v>467</v>
      </c>
      <c r="E23887" s="2"/>
      <c r="F23887" s="2"/>
      <c r="G23887" s="2"/>
      <c r="H23887" s="2"/>
    </row>
    <row r="23888" spans="2:8">
      <c r="B23888" s="2" t="s">
        <v>24338</v>
      </c>
      <c r="C23888" s="2">
        <v>24</v>
      </c>
      <c r="D23888" s="2" t="s">
        <v>467</v>
      </c>
      <c r="E23888" s="2"/>
      <c r="F23888" s="2"/>
      <c r="G23888" s="2"/>
      <c r="H23888" s="2"/>
    </row>
    <row r="23889" spans="2:8">
      <c r="B23889" s="2" t="s">
        <v>24339</v>
      </c>
      <c r="C23889" s="2">
        <v>24</v>
      </c>
      <c r="D23889" s="2" t="s">
        <v>467</v>
      </c>
      <c r="E23889" s="2"/>
      <c r="F23889" s="2"/>
      <c r="G23889" s="2"/>
      <c r="H23889" s="2"/>
    </row>
    <row r="23890" spans="2:8">
      <c r="B23890" s="2" t="s">
        <v>24340</v>
      </c>
      <c r="C23890" s="2">
        <v>24</v>
      </c>
      <c r="D23890" s="2" t="s">
        <v>467</v>
      </c>
      <c r="E23890" s="2"/>
      <c r="F23890" s="2"/>
      <c r="G23890" s="2"/>
      <c r="H23890" s="2"/>
    </row>
    <row r="23891" spans="2:8">
      <c r="B23891" s="2" t="s">
        <v>24341</v>
      </c>
      <c r="C23891" s="2">
        <v>24</v>
      </c>
      <c r="D23891" s="2" t="s">
        <v>467</v>
      </c>
      <c r="E23891" s="2"/>
      <c r="F23891" s="2"/>
      <c r="G23891" s="2"/>
      <c r="H23891" s="2"/>
    </row>
    <row r="23892" spans="2:8">
      <c r="B23892" s="2" t="s">
        <v>24342</v>
      </c>
      <c r="C23892" s="2">
        <v>22</v>
      </c>
      <c r="D23892" s="2" t="s">
        <v>467</v>
      </c>
      <c r="E23892" s="2"/>
      <c r="F23892" s="2"/>
      <c r="G23892" s="2"/>
      <c r="H23892" s="2"/>
    </row>
    <row r="23893" spans="2:8">
      <c r="B23893" s="2" t="s">
        <v>24343</v>
      </c>
      <c r="C23893" s="2">
        <v>18</v>
      </c>
      <c r="D23893" s="2" t="s">
        <v>467</v>
      </c>
      <c r="E23893" s="2"/>
      <c r="F23893" s="2"/>
      <c r="G23893" s="2"/>
      <c r="H23893" s="2"/>
    </row>
    <row r="23894" spans="2:8">
      <c r="B23894" s="2" t="s">
        <v>24344</v>
      </c>
      <c r="C23894" s="2">
        <v>10</v>
      </c>
      <c r="D23894" s="2" t="s">
        <v>467</v>
      </c>
      <c r="E23894" s="2"/>
      <c r="F23894" s="2"/>
      <c r="G23894" s="2"/>
      <c r="H23894" s="2"/>
    </row>
    <row r="23895" spans="2:8">
      <c r="B23895" s="2" t="s">
        <v>24345</v>
      </c>
      <c r="C23895" s="2">
        <v>25</v>
      </c>
      <c r="D23895" s="2" t="s">
        <v>467</v>
      </c>
      <c r="E23895" s="2"/>
      <c r="F23895" s="2"/>
      <c r="G23895" s="2"/>
      <c r="H23895" s="2"/>
    </row>
    <row r="23896" spans="2:8">
      <c r="B23896" s="2" t="s">
        <v>24346</v>
      </c>
      <c r="C23896" s="2">
        <v>30</v>
      </c>
      <c r="D23896" s="2" t="s">
        <v>467</v>
      </c>
      <c r="E23896" s="2"/>
      <c r="F23896" s="2"/>
      <c r="G23896" s="2"/>
      <c r="H23896" s="2"/>
    </row>
    <row r="23897" spans="2:8">
      <c r="B23897" s="2" t="s">
        <v>24347</v>
      </c>
      <c r="C23897" s="2">
        <v>32</v>
      </c>
      <c r="D23897" s="2" t="s">
        <v>467</v>
      </c>
      <c r="E23897" s="2"/>
      <c r="F23897" s="2"/>
      <c r="G23897" s="2"/>
      <c r="H23897" s="2"/>
    </row>
    <row r="23898" spans="2:8">
      <c r="B23898" s="2" t="s">
        <v>24348</v>
      </c>
      <c r="C23898" s="2">
        <v>33</v>
      </c>
      <c r="D23898" s="2" t="s">
        <v>467</v>
      </c>
      <c r="E23898" s="2"/>
      <c r="F23898" s="2"/>
      <c r="G23898" s="2"/>
      <c r="H23898" s="2"/>
    </row>
    <row r="23899" spans="2:8">
      <c r="B23899" s="2" t="s">
        <v>24349</v>
      </c>
      <c r="C23899" s="2">
        <v>29</v>
      </c>
      <c r="D23899" s="2" t="s">
        <v>467</v>
      </c>
      <c r="E23899" s="2"/>
      <c r="F23899" s="2"/>
      <c r="G23899" s="2"/>
      <c r="H23899" s="2"/>
    </row>
    <row r="23900" spans="2:8">
      <c r="B23900" s="2" t="s">
        <v>24350</v>
      </c>
      <c r="C23900" s="2">
        <v>20</v>
      </c>
      <c r="D23900" s="2" t="s">
        <v>467</v>
      </c>
      <c r="E23900" s="2"/>
      <c r="F23900" s="2"/>
      <c r="G23900" s="2"/>
      <c r="H23900" s="2"/>
    </row>
    <row r="23901" spans="2:8">
      <c r="B23901" s="2" t="s">
        <v>24351</v>
      </c>
      <c r="C23901" s="2">
        <v>34</v>
      </c>
      <c r="D23901" s="2" t="s">
        <v>467</v>
      </c>
      <c r="E23901" s="2"/>
      <c r="F23901" s="2"/>
      <c r="G23901" s="2"/>
      <c r="H23901" s="2"/>
    </row>
    <row r="23902" spans="2:8">
      <c r="B23902" s="2" t="s">
        <v>24352</v>
      </c>
      <c r="C23902" s="2">
        <v>35</v>
      </c>
      <c r="D23902" s="2" t="s">
        <v>467</v>
      </c>
      <c r="E23902" s="2"/>
      <c r="F23902" s="2"/>
      <c r="G23902" s="2"/>
      <c r="H23902" s="2"/>
    </row>
    <row r="23903" spans="2:8">
      <c r="B23903" s="2" t="s">
        <v>24353</v>
      </c>
      <c r="C23903" s="2">
        <v>35</v>
      </c>
      <c r="D23903" s="2" t="s">
        <v>467</v>
      </c>
      <c r="E23903" s="2"/>
      <c r="F23903" s="2"/>
      <c r="G23903" s="2"/>
      <c r="H23903" s="2"/>
    </row>
    <row r="23904" spans="2:8">
      <c r="B23904" s="2" t="s">
        <v>24354</v>
      </c>
      <c r="C23904" s="2">
        <v>34</v>
      </c>
      <c r="D23904" s="2" t="s">
        <v>467</v>
      </c>
      <c r="E23904" s="2"/>
      <c r="F23904" s="2"/>
      <c r="G23904" s="2"/>
      <c r="H23904" s="2"/>
    </row>
    <row r="23905" spans="2:8">
      <c r="B23905" s="2" t="s">
        <v>24355</v>
      </c>
      <c r="C23905" s="2">
        <v>32</v>
      </c>
      <c r="D23905" s="2" t="s">
        <v>467</v>
      </c>
      <c r="E23905" s="2"/>
      <c r="F23905" s="2"/>
      <c r="G23905" s="2"/>
      <c r="H23905" s="2"/>
    </row>
    <row r="23906" spans="2:8">
      <c r="B23906" s="2" t="s">
        <v>24356</v>
      </c>
      <c r="C23906" s="2">
        <v>25</v>
      </c>
      <c r="D23906" s="2" t="s">
        <v>467</v>
      </c>
      <c r="E23906" s="2"/>
      <c r="F23906" s="2"/>
      <c r="G23906" s="2"/>
      <c r="H23906" s="2"/>
    </row>
    <row r="23907" spans="2:8">
      <c r="B23907" s="2" t="s">
        <v>24357</v>
      </c>
      <c r="C23907" s="2">
        <v>16</v>
      </c>
      <c r="D23907" s="2" t="s">
        <v>467</v>
      </c>
      <c r="E23907" s="2"/>
      <c r="F23907" s="2"/>
      <c r="G23907" s="2"/>
      <c r="H23907" s="2"/>
    </row>
    <row r="23908" spans="2:8">
      <c r="B23908" s="2" t="s">
        <v>24358</v>
      </c>
      <c r="C23908" s="2">
        <v>13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19</v>
      </c>
      <c r="D23909" s="2" t="s">
        <v>467</v>
      </c>
      <c r="E23909" s="2"/>
      <c r="F23909" s="2"/>
      <c r="G23909" s="2"/>
      <c r="H23909" s="2"/>
    </row>
    <row r="23910" spans="2:8">
      <c r="B23910" s="2" t="s">
        <v>24360</v>
      </c>
      <c r="C23910" s="2">
        <v>20</v>
      </c>
      <c r="D23910" s="2" t="s">
        <v>467</v>
      </c>
      <c r="E23910" s="2"/>
      <c r="F23910" s="2"/>
      <c r="G23910" s="2"/>
      <c r="H23910" s="2"/>
    </row>
    <row r="23911" spans="2:8">
      <c r="B23911" s="2" t="s">
        <v>24361</v>
      </c>
      <c r="C23911" s="2">
        <v>24</v>
      </c>
      <c r="D23911" s="2" t="s">
        <v>467</v>
      </c>
      <c r="E23911" s="2"/>
      <c r="F23911" s="2"/>
      <c r="G23911" s="2"/>
      <c r="H23911" s="2"/>
    </row>
    <row r="23912" spans="2:8">
      <c r="B23912" s="2" t="s">
        <v>24362</v>
      </c>
      <c r="C23912" s="2">
        <v>18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25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30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34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34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33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33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24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28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31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31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31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29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24</v>
      </c>
      <c r="D23926" s="2" t="s">
        <v>467</v>
      </c>
      <c r="E23926" s="2"/>
      <c r="F23926" s="2"/>
      <c r="G23926" s="2"/>
      <c r="H23926" s="2"/>
    </row>
    <row r="23927" spans="2:8">
      <c r="B23927" s="2" t="s">
        <v>24377</v>
      </c>
      <c r="C23927" s="2">
        <v>26</v>
      </c>
      <c r="D23927" s="2" t="s">
        <v>467</v>
      </c>
      <c r="E23927" s="2"/>
      <c r="F23927" s="2"/>
      <c r="G23927" s="2"/>
      <c r="H23927" s="2"/>
    </row>
    <row r="23928" spans="2:8">
      <c r="B23928" s="2" t="s">
        <v>24378</v>
      </c>
      <c r="C23928" s="2">
        <v>27</v>
      </c>
      <c r="D23928" s="2" t="s">
        <v>467</v>
      </c>
      <c r="E23928" s="2"/>
      <c r="F23928" s="2"/>
      <c r="G23928" s="2"/>
      <c r="H23928" s="2"/>
    </row>
    <row r="23929" spans="2:8">
      <c r="B23929" s="2" t="s">
        <v>24379</v>
      </c>
      <c r="C23929" s="2">
        <v>28</v>
      </c>
      <c r="D23929" s="2" t="s">
        <v>467</v>
      </c>
      <c r="E23929" s="2"/>
      <c r="F23929" s="2"/>
      <c r="G23929" s="2"/>
      <c r="H23929" s="2"/>
    </row>
    <row r="23930" spans="2:8">
      <c r="B23930" s="2" t="s">
        <v>24380</v>
      </c>
      <c r="C23930" s="2">
        <v>27</v>
      </c>
      <c r="D23930" s="2" t="s">
        <v>467</v>
      </c>
      <c r="E23930" s="2"/>
      <c r="F23930" s="2"/>
      <c r="G23930" s="2"/>
      <c r="H23930" s="2"/>
    </row>
    <row r="23931" spans="2:8">
      <c r="B23931" s="2" t="s">
        <v>24381</v>
      </c>
      <c r="C23931" s="2">
        <v>26</v>
      </c>
      <c r="D23931" s="2" t="s">
        <v>467</v>
      </c>
      <c r="E23931" s="2"/>
      <c r="F23931" s="2"/>
      <c r="G23931" s="2"/>
      <c r="H23931" s="2"/>
    </row>
    <row r="23932" spans="2:8">
      <c r="B23932" s="2" t="s">
        <v>24382</v>
      </c>
      <c r="C23932" s="2">
        <v>23</v>
      </c>
      <c r="D23932" s="2" t="s">
        <v>467</v>
      </c>
      <c r="E23932" s="2"/>
      <c r="F23932" s="2"/>
      <c r="G23932" s="2"/>
      <c r="H23932" s="2"/>
    </row>
    <row r="23933" spans="2:8">
      <c r="B23933" s="2" t="s">
        <v>24383</v>
      </c>
      <c r="C23933" s="2">
        <v>16</v>
      </c>
      <c r="D23933" s="2" t="s">
        <v>467</v>
      </c>
      <c r="E23933" s="2"/>
      <c r="F23933" s="2"/>
      <c r="G23933" s="2"/>
      <c r="H23933" s="2"/>
    </row>
    <row r="23934" spans="2:8">
      <c r="B23934" s="2" t="s">
        <v>24384</v>
      </c>
      <c r="C23934" s="2">
        <v>9</v>
      </c>
      <c r="D23934" s="2" t="s">
        <v>467</v>
      </c>
      <c r="E23934" s="2"/>
      <c r="F23934" s="2"/>
      <c r="G23934" s="2"/>
      <c r="H23934" s="2"/>
    </row>
    <row r="23935" spans="2:8">
      <c r="B23935" s="2" t="s">
        <v>24385</v>
      </c>
      <c r="C23935" s="2">
        <v>34</v>
      </c>
      <c r="D23935" s="2" t="s">
        <v>467</v>
      </c>
      <c r="E23935" s="2"/>
      <c r="F23935" s="2"/>
      <c r="G23935" s="2"/>
      <c r="H23935" s="2"/>
    </row>
    <row r="23936" spans="2:8">
      <c r="B23936" s="2" t="s">
        <v>24386</v>
      </c>
      <c r="C23936" s="2">
        <v>34</v>
      </c>
      <c r="D23936" s="2" t="s">
        <v>467</v>
      </c>
      <c r="E23936" s="2"/>
      <c r="F23936" s="2"/>
      <c r="G23936" s="2"/>
      <c r="H23936" s="2"/>
    </row>
    <row r="23937" spans="2:8">
      <c r="B23937" s="2" t="s">
        <v>24387</v>
      </c>
      <c r="C23937" s="2">
        <v>33</v>
      </c>
      <c r="D23937" s="2" t="s">
        <v>467</v>
      </c>
      <c r="E23937" s="2"/>
      <c r="F23937" s="2"/>
      <c r="G23937" s="2"/>
      <c r="H23937" s="2"/>
    </row>
    <row r="23938" spans="2:8">
      <c r="B23938" s="2" t="s">
        <v>24388</v>
      </c>
      <c r="C23938" s="2">
        <v>31</v>
      </c>
      <c r="D23938" s="2" t="s">
        <v>467</v>
      </c>
      <c r="E23938" s="2"/>
      <c r="F23938" s="2"/>
      <c r="G23938" s="2"/>
      <c r="H23938" s="2"/>
    </row>
    <row r="23939" spans="2:8">
      <c r="B23939" s="2" t="s">
        <v>24389</v>
      </c>
      <c r="C23939" s="2">
        <v>29</v>
      </c>
      <c r="D23939" s="2" t="s">
        <v>467</v>
      </c>
      <c r="E23939" s="2"/>
      <c r="F23939" s="2"/>
      <c r="G23939" s="2"/>
      <c r="H23939" s="2"/>
    </row>
    <row r="23940" spans="2:8">
      <c r="B23940" s="2" t="s">
        <v>24390</v>
      </c>
      <c r="C23940" s="2">
        <v>23</v>
      </c>
      <c r="D23940" s="2" t="s">
        <v>467</v>
      </c>
      <c r="E23940" s="2"/>
      <c r="F23940" s="2"/>
      <c r="G23940" s="2"/>
      <c r="H23940" s="2"/>
    </row>
    <row r="23941" spans="2:8">
      <c r="B23941" s="2" t="s">
        <v>24391</v>
      </c>
      <c r="C23941" s="2">
        <v>13</v>
      </c>
      <c r="D23941" s="2" t="s">
        <v>467</v>
      </c>
      <c r="E23941" s="2"/>
      <c r="F23941" s="2"/>
      <c r="G23941" s="2"/>
      <c r="H23941" s="2"/>
    </row>
    <row r="23942" spans="2:8">
      <c r="B23942" s="2" t="s">
        <v>24392</v>
      </c>
      <c r="C23942" s="2">
        <v>24</v>
      </c>
      <c r="D23942" s="2" t="s">
        <v>467</v>
      </c>
      <c r="E23942" s="2"/>
      <c r="F23942" s="2"/>
      <c r="G23942" s="2"/>
      <c r="H23942" s="2"/>
    </row>
    <row r="23943" spans="2:8">
      <c r="B23943" s="2" t="s">
        <v>24393</v>
      </c>
      <c r="C23943" s="2">
        <v>24</v>
      </c>
      <c r="D23943" s="2" t="s">
        <v>467</v>
      </c>
      <c r="E23943" s="2"/>
      <c r="F23943" s="2"/>
      <c r="G23943" s="2"/>
      <c r="H23943" s="2"/>
    </row>
    <row r="23944" spans="2:8">
      <c r="B23944" s="2" t="s">
        <v>24394</v>
      </c>
      <c r="C23944" s="2">
        <v>14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13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17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28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27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30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30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9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24403</v>
      </c>
      <c r="C23953" s="2">
        <v>14</v>
      </c>
      <c r="D23953" s="2" t="s">
        <v>467</v>
      </c>
      <c r="E23953" s="2"/>
      <c r="F23953" s="2"/>
      <c r="G23953" s="2"/>
      <c r="H23953" s="2"/>
    </row>
    <row r="23954" spans="2:8">
      <c r="B23954" s="2" t="s">
        <v>24404</v>
      </c>
      <c r="C23954" s="2">
        <v>23</v>
      </c>
      <c r="D23954" s="2" t="s">
        <v>467</v>
      </c>
      <c r="E23954" s="2"/>
      <c r="F23954" s="2"/>
      <c r="G23954" s="2"/>
      <c r="H23954" s="2"/>
    </row>
    <row r="23955" spans="2:8">
      <c r="B23955" s="2" t="s">
        <v>24405</v>
      </c>
      <c r="C23955" s="2">
        <v>27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24406</v>
      </c>
      <c r="C23956" s="2">
        <v>29</v>
      </c>
      <c r="D23956" s="2" t="s">
        <v>467</v>
      </c>
      <c r="E23956" s="2"/>
      <c r="F23956" s="2"/>
      <c r="G23956" s="2"/>
      <c r="H23956" s="2"/>
    </row>
    <row r="23957" spans="2:8">
      <c r="B23957" s="2" t="s">
        <v>24407</v>
      </c>
      <c r="C23957" s="2">
        <v>26</v>
      </c>
      <c r="D23957" s="2" t="s">
        <v>467</v>
      </c>
      <c r="E23957" s="2"/>
      <c r="F23957" s="2"/>
      <c r="G23957" s="2"/>
      <c r="H23957" s="2"/>
    </row>
    <row r="23958" spans="2:8">
      <c r="B23958" s="2" t="s">
        <v>24408</v>
      </c>
      <c r="C23958" s="2">
        <v>17</v>
      </c>
      <c r="D23958" s="2" t="s">
        <v>467</v>
      </c>
      <c r="E23958" s="2"/>
      <c r="F23958" s="2"/>
      <c r="G23958" s="2"/>
      <c r="H23958" s="2"/>
    </row>
    <row r="23959" spans="2:8">
      <c r="B23959" s="2" t="s">
        <v>24409</v>
      </c>
      <c r="C23959" s="2">
        <v>33</v>
      </c>
      <c r="D23959" s="2" t="s">
        <v>467</v>
      </c>
      <c r="E23959" s="2"/>
      <c r="F23959" s="2"/>
      <c r="G23959" s="2"/>
      <c r="H23959" s="2"/>
    </row>
    <row r="23960" spans="2:8">
      <c r="B23960" s="2" t="s">
        <v>24410</v>
      </c>
      <c r="C23960" s="2">
        <v>36</v>
      </c>
      <c r="D23960" s="2" t="s">
        <v>467</v>
      </c>
      <c r="E23960" s="2"/>
      <c r="F23960" s="2"/>
      <c r="G23960" s="2"/>
      <c r="H23960" s="2"/>
    </row>
    <row r="23961" spans="2:8">
      <c r="B23961" s="2" t="s">
        <v>24411</v>
      </c>
      <c r="C23961" s="2">
        <v>35</v>
      </c>
      <c r="D23961" s="2" t="s">
        <v>467</v>
      </c>
      <c r="E23961" s="2"/>
      <c r="F23961" s="2"/>
      <c r="G23961" s="2"/>
      <c r="H23961" s="2"/>
    </row>
    <row r="23962" spans="2:8">
      <c r="B23962" s="2" t="s">
        <v>24412</v>
      </c>
      <c r="C23962" s="2">
        <v>36</v>
      </c>
      <c r="D23962" s="2" t="s">
        <v>467</v>
      </c>
      <c r="E23962" s="2"/>
      <c r="F23962" s="2"/>
      <c r="G23962" s="2"/>
      <c r="H23962" s="2"/>
    </row>
    <row r="23963" spans="2:8">
      <c r="B23963" s="2" t="s">
        <v>24413</v>
      </c>
      <c r="C23963" s="2">
        <v>32</v>
      </c>
      <c r="D23963" s="2" t="s">
        <v>467</v>
      </c>
      <c r="E23963" s="2"/>
      <c r="F23963" s="2"/>
      <c r="G23963" s="2"/>
      <c r="H23963" s="2"/>
    </row>
    <row r="23964" spans="2:8">
      <c r="B23964" s="2" t="s">
        <v>24414</v>
      </c>
      <c r="C23964" s="2">
        <v>26</v>
      </c>
      <c r="D23964" s="2" t="s">
        <v>467</v>
      </c>
      <c r="E23964" s="2"/>
      <c r="F23964" s="2"/>
      <c r="G23964" s="2"/>
      <c r="H23964" s="2"/>
    </row>
    <row r="23965" spans="2:8">
      <c r="B23965" s="2" t="s">
        <v>24415</v>
      </c>
      <c r="C23965" s="2">
        <v>15</v>
      </c>
      <c r="D23965" s="2" t="s">
        <v>467</v>
      </c>
      <c r="E23965" s="2"/>
      <c r="F23965" s="2"/>
      <c r="G23965" s="2"/>
      <c r="H23965" s="2"/>
    </row>
    <row r="23966" spans="2:8">
      <c r="B23966" s="2" t="s">
        <v>24416</v>
      </c>
      <c r="C23966" s="2">
        <v>6</v>
      </c>
      <c r="D23966" s="2" t="s">
        <v>467</v>
      </c>
      <c r="E23966" s="2"/>
      <c r="F23966" s="2"/>
      <c r="G23966" s="2"/>
      <c r="H23966" s="2"/>
    </row>
    <row r="23967" spans="2:8">
      <c r="B23967" s="2" t="s">
        <v>24417</v>
      </c>
      <c r="C23967" s="2">
        <v>20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27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25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29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24425</v>
      </c>
      <c r="C23975" s="2">
        <v>31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24426</v>
      </c>
      <c r="C23976" s="2">
        <v>31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24427</v>
      </c>
      <c r="C23977" s="2">
        <v>31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24428</v>
      </c>
      <c r="C23978" s="2">
        <v>30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24429</v>
      </c>
      <c r="C23979" s="2">
        <v>28</v>
      </c>
      <c r="D23979" s="2" t="s">
        <v>467</v>
      </c>
      <c r="E23979" s="2"/>
      <c r="F23979" s="2"/>
      <c r="G23979" s="2"/>
      <c r="H23979" s="2"/>
    </row>
    <row r="23980" spans="2:8">
      <c r="B23980" s="2" t="s">
        <v>24430</v>
      </c>
      <c r="C23980" s="2">
        <v>25</v>
      </c>
      <c r="D23980" s="2" t="s">
        <v>467</v>
      </c>
      <c r="E23980" s="2"/>
      <c r="F23980" s="2"/>
      <c r="G23980" s="2"/>
      <c r="H23980" s="2"/>
    </row>
    <row r="23981" spans="2:8">
      <c r="B23981" s="2" t="s">
        <v>24431</v>
      </c>
      <c r="C23981" s="2">
        <v>17</v>
      </c>
      <c r="D23981" s="2" t="s">
        <v>467</v>
      </c>
      <c r="E23981" s="2"/>
      <c r="F23981" s="2"/>
      <c r="G23981" s="2"/>
      <c r="H23981" s="2"/>
    </row>
    <row r="23982" spans="2:8">
      <c r="B23982" s="2" t="s">
        <v>24432</v>
      </c>
      <c r="C23982" s="2">
        <v>33</v>
      </c>
      <c r="D23982" s="2" t="s">
        <v>467</v>
      </c>
      <c r="E23982" s="2"/>
      <c r="F23982" s="2"/>
      <c r="G23982" s="2"/>
      <c r="H23982" s="2"/>
    </row>
    <row r="23983" spans="2:8">
      <c r="B23983" s="2" t="s">
        <v>24433</v>
      </c>
      <c r="C23983" s="2">
        <v>34</v>
      </c>
      <c r="D23983" s="2" t="s">
        <v>467</v>
      </c>
      <c r="E23983" s="2"/>
      <c r="F23983" s="2"/>
      <c r="G23983" s="2"/>
      <c r="H23983" s="2"/>
    </row>
    <row r="23984" spans="2:8">
      <c r="B23984" s="2" t="s">
        <v>24434</v>
      </c>
      <c r="C23984" s="2">
        <v>35</v>
      </c>
      <c r="D23984" s="2" t="s">
        <v>467</v>
      </c>
      <c r="E23984" s="2"/>
      <c r="F23984" s="2"/>
      <c r="G23984" s="2"/>
      <c r="H23984" s="2"/>
    </row>
    <row r="23985" spans="2:8">
      <c r="B23985" s="2" t="s">
        <v>24435</v>
      </c>
      <c r="C23985" s="2">
        <v>34</v>
      </c>
      <c r="D23985" s="2" t="s">
        <v>467</v>
      </c>
      <c r="E23985" s="2"/>
      <c r="F23985" s="2"/>
      <c r="G23985" s="2"/>
      <c r="H23985" s="2"/>
    </row>
    <row r="23986" spans="2:8">
      <c r="B23986" s="2" t="s">
        <v>24436</v>
      </c>
      <c r="C23986" s="2">
        <v>32</v>
      </c>
      <c r="D23986" s="2" t="s">
        <v>467</v>
      </c>
      <c r="E23986" s="2"/>
      <c r="F23986" s="2"/>
      <c r="G23986" s="2"/>
      <c r="H23986" s="2"/>
    </row>
    <row r="23987" spans="2:8">
      <c r="B23987" s="2" t="s">
        <v>24437</v>
      </c>
      <c r="C23987" s="2">
        <v>25</v>
      </c>
      <c r="D23987" s="2" t="s">
        <v>467</v>
      </c>
      <c r="E23987" s="2"/>
      <c r="F23987" s="2"/>
      <c r="G23987" s="2"/>
      <c r="H23987" s="2"/>
    </row>
    <row r="23988" spans="2:8">
      <c r="B23988" s="2" t="s">
        <v>24438</v>
      </c>
      <c r="C23988" s="2">
        <v>10</v>
      </c>
      <c r="D23988" s="2" t="s">
        <v>467</v>
      </c>
      <c r="E23988" s="2"/>
      <c r="F23988" s="2"/>
      <c r="G23988" s="2"/>
      <c r="H23988" s="2"/>
    </row>
    <row r="23989" spans="2:8">
      <c r="B23989" s="2" t="s">
        <v>24439</v>
      </c>
      <c r="C23989" s="2">
        <v>27</v>
      </c>
      <c r="D23989" s="2" t="s">
        <v>467</v>
      </c>
      <c r="E23989" s="2"/>
      <c r="F23989" s="2"/>
      <c r="G23989" s="2"/>
      <c r="H23989" s="2"/>
    </row>
    <row r="23990" spans="2:8">
      <c r="B23990" s="2" t="s">
        <v>24440</v>
      </c>
      <c r="C23990" s="2">
        <v>33</v>
      </c>
      <c r="D23990" s="2" t="s">
        <v>467</v>
      </c>
      <c r="E23990" s="2"/>
      <c r="F23990" s="2"/>
      <c r="G23990" s="2"/>
      <c r="H23990" s="2"/>
    </row>
    <row r="23991" spans="2:8">
      <c r="B23991" s="2" t="s">
        <v>24441</v>
      </c>
      <c r="C23991" s="2">
        <v>36</v>
      </c>
      <c r="D23991" s="2" t="s">
        <v>467</v>
      </c>
      <c r="E23991" s="2"/>
      <c r="F23991" s="2"/>
      <c r="G23991" s="2"/>
      <c r="H23991" s="2"/>
    </row>
    <row r="23992" spans="2:8">
      <c r="B23992" s="2" t="s">
        <v>24442</v>
      </c>
      <c r="C23992" s="2">
        <v>38</v>
      </c>
      <c r="D23992" s="2" t="s">
        <v>467</v>
      </c>
      <c r="E23992" s="2"/>
      <c r="F23992" s="2"/>
      <c r="G23992" s="2"/>
      <c r="H23992" s="2"/>
    </row>
    <row r="23993" spans="2:8">
      <c r="B23993" s="2" t="s">
        <v>24443</v>
      </c>
      <c r="C23993" s="2">
        <v>35</v>
      </c>
      <c r="D23993" s="2" t="s">
        <v>467</v>
      </c>
      <c r="E23993" s="2"/>
      <c r="F23993" s="2"/>
      <c r="G23993" s="2"/>
      <c r="H23993" s="2"/>
    </row>
    <row r="23994" spans="2:8">
      <c r="B23994" s="2" t="s">
        <v>24444</v>
      </c>
      <c r="C23994" s="2">
        <v>28</v>
      </c>
      <c r="D23994" s="2" t="s">
        <v>467</v>
      </c>
      <c r="E23994" s="2"/>
      <c r="F23994" s="2"/>
      <c r="G23994" s="2"/>
      <c r="H23994" s="2"/>
    </row>
    <row r="23995" spans="2:8">
      <c r="B23995" s="2" t="s">
        <v>24445</v>
      </c>
      <c r="C23995" s="2">
        <v>18</v>
      </c>
      <c r="D23995" s="2" t="s">
        <v>467</v>
      </c>
      <c r="E23995" s="2"/>
      <c r="F23995" s="2"/>
      <c r="G23995" s="2"/>
      <c r="H23995" s="2"/>
    </row>
    <row r="23996" spans="2:8">
      <c r="B23996" s="2" t="s">
        <v>24446</v>
      </c>
      <c r="C23996" s="2">
        <v>18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29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31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32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32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26</v>
      </c>
      <c r="D24002" s="2" t="s">
        <v>467</v>
      </c>
      <c r="E24002" s="2"/>
      <c r="F24002" s="2"/>
      <c r="G24002" s="2"/>
      <c r="H24002" s="2"/>
    </row>
    <row r="24003" spans="2:8">
      <c r="B24003" s="2" t="s">
        <v>24453</v>
      </c>
      <c r="C24003" s="2">
        <v>25</v>
      </c>
      <c r="D24003" s="2" t="s">
        <v>467</v>
      </c>
      <c r="E24003" s="2"/>
      <c r="F24003" s="2"/>
      <c r="G24003" s="2"/>
      <c r="H24003" s="2"/>
    </row>
    <row r="24004" spans="2:8">
      <c r="B24004" s="2" t="s">
        <v>24454</v>
      </c>
      <c r="C24004" s="2">
        <v>25</v>
      </c>
      <c r="D24004" s="2" t="s">
        <v>467</v>
      </c>
      <c r="E24004" s="2"/>
      <c r="F24004" s="2"/>
      <c r="G24004" s="2"/>
      <c r="H24004" s="2"/>
    </row>
    <row r="24005" spans="2:8">
      <c r="B24005" s="2" t="s">
        <v>24455</v>
      </c>
      <c r="C24005" s="2">
        <v>24</v>
      </c>
      <c r="D24005" s="2" t="s">
        <v>467</v>
      </c>
      <c r="E24005" s="2"/>
      <c r="F24005" s="2"/>
      <c r="G24005" s="2"/>
      <c r="H24005" s="2"/>
    </row>
    <row r="24006" spans="2:8">
      <c r="B24006" s="2" t="s">
        <v>24456</v>
      </c>
      <c r="C24006" s="2">
        <v>24</v>
      </c>
      <c r="D24006" s="2" t="s">
        <v>467</v>
      </c>
      <c r="E24006" s="2"/>
      <c r="F24006" s="2"/>
      <c r="G24006" s="2"/>
      <c r="H24006" s="2"/>
    </row>
    <row r="24007" spans="2:8">
      <c r="B24007" s="2" t="s">
        <v>24457</v>
      </c>
      <c r="C24007" s="2">
        <v>28</v>
      </c>
      <c r="D24007" s="2" t="s">
        <v>467</v>
      </c>
      <c r="E24007" s="2"/>
      <c r="F24007" s="2"/>
      <c r="G24007" s="2"/>
      <c r="H24007" s="2"/>
    </row>
    <row r="24008" spans="2:8">
      <c r="B24008" s="2" t="s">
        <v>24458</v>
      </c>
      <c r="C24008" s="2">
        <v>28</v>
      </c>
      <c r="D24008" s="2" t="s">
        <v>467</v>
      </c>
      <c r="E24008" s="2"/>
      <c r="F24008" s="2"/>
      <c r="G24008" s="2"/>
      <c r="H24008" s="2"/>
    </row>
    <row r="24009" spans="2:8">
      <c r="B24009" s="2" t="s">
        <v>24459</v>
      </c>
      <c r="C24009" s="2">
        <v>28</v>
      </c>
      <c r="D24009" s="2" t="s">
        <v>467</v>
      </c>
      <c r="E24009" s="2"/>
      <c r="F24009" s="2"/>
      <c r="G24009" s="2"/>
      <c r="H24009" s="2"/>
    </row>
    <row r="24010" spans="2:8">
      <c r="B24010" s="2" t="s">
        <v>24460</v>
      </c>
      <c r="C24010" s="2">
        <v>27</v>
      </c>
      <c r="D24010" s="2" t="s">
        <v>467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467</v>
      </c>
      <c r="E24011" s="2"/>
      <c r="F24011" s="2"/>
      <c r="G24011" s="2"/>
      <c r="H24011" s="2"/>
    </row>
    <row r="24012" spans="2:8">
      <c r="B24012" s="2" t="s">
        <v>24462</v>
      </c>
      <c r="C24012" s="2">
        <v>21</v>
      </c>
      <c r="D24012" s="2" t="s">
        <v>467</v>
      </c>
      <c r="E24012" s="2"/>
      <c r="F24012" s="2"/>
      <c r="G24012" s="2"/>
      <c r="H24012" s="2"/>
    </row>
    <row r="24013" spans="2:8">
      <c r="B24013" s="2" t="s">
        <v>24463</v>
      </c>
      <c r="C24013" s="2">
        <v>11</v>
      </c>
      <c r="D24013" s="2" t="s">
        <v>467</v>
      </c>
      <c r="E24013" s="2"/>
      <c r="F24013" s="2"/>
      <c r="G24013" s="2"/>
      <c r="H24013" s="2"/>
    </row>
    <row r="24014" spans="2:8">
      <c r="B24014" s="2" t="s">
        <v>24464</v>
      </c>
      <c r="C24014" s="2">
        <v>21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32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31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30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32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31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26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29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23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20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31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24480</v>
      </c>
      <c r="C24030" s="2">
        <v>32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24481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28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24483</v>
      </c>
      <c r="C24033" s="2">
        <v>30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24484</v>
      </c>
      <c r="C24034" s="2">
        <v>33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33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30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27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25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15</v>
      </c>
      <c r="D24039" s="2" t="s">
        <v>467</v>
      </c>
      <c r="E24039" s="2"/>
      <c r="F24039" s="2"/>
      <c r="G24039" s="2"/>
      <c r="H24039" s="2"/>
    </row>
    <row r="24040" spans="2:8">
      <c r="B24040" s="2" t="s">
        <v>24490</v>
      </c>
      <c r="C24040" s="2">
        <v>17</v>
      </c>
      <c r="D24040" s="2" t="s">
        <v>467</v>
      </c>
      <c r="E24040" s="2"/>
      <c r="F24040" s="2"/>
      <c r="G24040" s="2"/>
      <c r="H24040" s="2"/>
    </row>
    <row r="24041" spans="2:8">
      <c r="B24041" s="2" t="s">
        <v>24491</v>
      </c>
      <c r="C24041" s="2">
        <v>17</v>
      </c>
      <c r="D24041" s="2" t="s">
        <v>467</v>
      </c>
      <c r="E24041" s="2"/>
      <c r="F24041" s="2"/>
      <c r="G24041" s="2"/>
      <c r="H24041" s="2"/>
    </row>
    <row r="24042" spans="2:8">
      <c r="B24042" s="2" t="s">
        <v>24492</v>
      </c>
      <c r="C24042" s="2">
        <v>18</v>
      </c>
      <c r="D24042" s="2" t="s">
        <v>467</v>
      </c>
      <c r="E24042" s="2"/>
      <c r="F24042" s="2"/>
      <c r="G24042" s="2"/>
      <c r="H24042" s="2"/>
    </row>
    <row r="24043" spans="2:8">
      <c r="B24043" s="2" t="s">
        <v>24493</v>
      </c>
      <c r="C24043" s="2">
        <v>29</v>
      </c>
      <c r="D24043" s="2" t="s">
        <v>467</v>
      </c>
      <c r="E24043" s="2"/>
      <c r="F24043" s="2"/>
      <c r="G24043" s="2"/>
      <c r="H24043" s="2"/>
    </row>
    <row r="24044" spans="2:8">
      <c r="B24044" s="2" t="s">
        <v>24494</v>
      </c>
      <c r="C24044" s="2">
        <v>29</v>
      </c>
      <c r="D24044" s="2" t="s">
        <v>467</v>
      </c>
      <c r="E24044" s="2"/>
      <c r="F24044" s="2"/>
      <c r="G24044" s="2"/>
      <c r="H24044" s="2"/>
    </row>
    <row r="24045" spans="2:8">
      <c r="B24045" s="2" t="s">
        <v>24495</v>
      </c>
      <c r="C24045" s="2">
        <v>28</v>
      </c>
      <c r="D24045" s="2" t="s">
        <v>467</v>
      </c>
      <c r="E24045" s="2"/>
      <c r="F24045" s="2"/>
      <c r="G24045" s="2"/>
      <c r="H24045" s="2"/>
    </row>
    <row r="24046" spans="2:8">
      <c r="B24046" s="2" t="s">
        <v>24496</v>
      </c>
      <c r="C24046" s="2">
        <v>28</v>
      </c>
      <c r="D24046" s="2" t="s">
        <v>467</v>
      </c>
      <c r="E24046" s="2"/>
      <c r="F24046" s="2"/>
      <c r="G24046" s="2"/>
      <c r="H24046" s="2"/>
    </row>
    <row r="24047" spans="2:8">
      <c r="B24047" s="2" t="s">
        <v>24497</v>
      </c>
      <c r="C24047" s="2">
        <v>26</v>
      </c>
      <c r="D24047" s="2" t="s">
        <v>467</v>
      </c>
      <c r="E24047" s="2"/>
      <c r="F24047" s="2"/>
      <c r="G24047" s="2"/>
      <c r="H24047" s="2"/>
    </row>
    <row r="24048" spans="2:8">
      <c r="B24048" s="2" t="s">
        <v>24498</v>
      </c>
      <c r="C24048" s="2">
        <v>34</v>
      </c>
      <c r="D24048" s="2" t="s">
        <v>467</v>
      </c>
      <c r="E24048" s="2"/>
      <c r="F24048" s="2"/>
      <c r="G24048" s="2"/>
      <c r="H24048" s="2"/>
    </row>
    <row r="24049" spans="2:8">
      <c r="B24049" s="2" t="s">
        <v>24499</v>
      </c>
      <c r="C24049" s="2">
        <v>36</v>
      </c>
      <c r="D24049" s="2" t="s">
        <v>467</v>
      </c>
      <c r="E24049" s="2"/>
      <c r="F24049" s="2"/>
      <c r="G24049" s="2"/>
      <c r="H24049" s="2"/>
    </row>
    <row r="24050" spans="2:8">
      <c r="B24050" s="2" t="s">
        <v>24500</v>
      </c>
      <c r="C24050" s="2">
        <v>35</v>
      </c>
      <c r="D24050" s="2" t="s">
        <v>467</v>
      </c>
      <c r="E24050" s="2"/>
      <c r="F24050" s="2"/>
      <c r="G24050" s="2"/>
      <c r="H24050" s="2"/>
    </row>
    <row r="24051" spans="2:8">
      <c r="B24051" s="2" t="s">
        <v>24501</v>
      </c>
      <c r="C24051" s="2">
        <v>34</v>
      </c>
      <c r="D24051" s="2" t="s">
        <v>467</v>
      </c>
      <c r="E24051" s="2"/>
      <c r="F24051" s="2"/>
      <c r="G24051" s="2"/>
      <c r="H24051" s="2"/>
    </row>
    <row r="24052" spans="2:8">
      <c r="B24052" s="2" t="s">
        <v>24502</v>
      </c>
      <c r="C24052" s="2">
        <v>32</v>
      </c>
      <c r="D24052" s="2" t="s">
        <v>467</v>
      </c>
      <c r="E24052" s="2"/>
      <c r="F24052" s="2"/>
      <c r="G24052" s="2"/>
      <c r="H24052" s="2"/>
    </row>
    <row r="24053" spans="2:8">
      <c r="B24053" s="2" t="s">
        <v>24503</v>
      </c>
      <c r="C24053" s="2">
        <v>26</v>
      </c>
      <c r="D24053" s="2" t="s">
        <v>467</v>
      </c>
      <c r="E24053" s="2"/>
      <c r="F24053" s="2"/>
      <c r="G24053" s="2"/>
      <c r="H24053" s="2"/>
    </row>
    <row r="24054" spans="2:8">
      <c r="B24054" s="2" t="s">
        <v>24504</v>
      </c>
      <c r="C24054" s="2">
        <v>18</v>
      </c>
      <c r="D24054" s="2" t="s">
        <v>467</v>
      </c>
      <c r="E24054" s="2"/>
      <c r="F24054" s="2"/>
      <c r="G24054" s="2"/>
      <c r="H24054" s="2"/>
    </row>
    <row r="24055" spans="2:8">
      <c r="B24055" s="2" t="s">
        <v>24505</v>
      </c>
      <c r="C24055" s="2">
        <v>8</v>
      </c>
      <c r="D24055" s="2" t="s">
        <v>467</v>
      </c>
      <c r="E24055" s="2"/>
      <c r="F24055" s="2"/>
      <c r="G24055" s="2"/>
      <c r="H24055" s="2"/>
    </row>
    <row r="24056" spans="2:8">
      <c r="B24056" s="2" t="s">
        <v>24506</v>
      </c>
      <c r="C24056" s="2">
        <v>11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11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14</v>
      </c>
      <c r="D24058" s="2" t="s">
        <v>467</v>
      </c>
      <c r="E24058" s="2"/>
      <c r="F24058" s="2"/>
      <c r="G24058" s="2"/>
      <c r="H24058" s="2"/>
    </row>
    <row r="24059" spans="2:8">
      <c r="B24059" s="2" t="s">
        <v>24509</v>
      </c>
      <c r="C24059" s="2">
        <v>16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25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29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32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28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29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28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29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19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31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29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23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14</v>
      </c>
      <c r="D24074" s="2" t="s">
        <v>467</v>
      </c>
      <c r="E24074" s="2"/>
      <c r="F24074" s="2"/>
      <c r="G24074" s="2"/>
      <c r="H24074" s="2"/>
    </row>
    <row r="24075" spans="2:8">
      <c r="B24075" s="2" t="s">
        <v>24525</v>
      </c>
      <c r="C24075" s="2">
        <v>14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24526</v>
      </c>
      <c r="C24076" s="2">
        <v>15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24527</v>
      </c>
      <c r="C24077" s="2">
        <v>14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24528</v>
      </c>
      <c r="C24078" s="2">
        <v>14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24529</v>
      </c>
      <c r="C24079" s="2">
        <v>14</v>
      </c>
      <c r="D24079" s="2" t="s">
        <v>467</v>
      </c>
      <c r="E24079" s="2"/>
      <c r="F24079" s="2"/>
      <c r="G24079" s="2"/>
      <c r="H24079" s="2"/>
    </row>
    <row r="24080" spans="2:8">
      <c r="B24080" s="2" t="s">
        <v>24530</v>
      </c>
      <c r="C24080" s="2">
        <v>16</v>
      </c>
      <c r="D24080" s="2" t="s">
        <v>467</v>
      </c>
      <c r="E24080" s="2"/>
      <c r="F24080" s="2"/>
      <c r="G24080" s="2"/>
      <c r="H24080" s="2"/>
    </row>
    <row r="24081" spans="2:8">
      <c r="B24081" s="2" t="s">
        <v>24531</v>
      </c>
      <c r="C24081" s="2">
        <v>16</v>
      </c>
      <c r="D24081" s="2" t="s">
        <v>467</v>
      </c>
      <c r="E24081" s="2"/>
      <c r="F24081" s="2"/>
      <c r="G24081" s="2"/>
      <c r="H24081" s="2"/>
    </row>
    <row r="24082" spans="2:8">
      <c r="B24082" s="2" t="s">
        <v>24532</v>
      </c>
      <c r="C24082" s="2">
        <v>13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15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13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16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19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14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19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20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21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23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24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24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18</v>
      </c>
      <c r="D24094" s="2" t="s">
        <v>467</v>
      </c>
      <c r="E24094" s="2"/>
      <c r="F24094" s="2"/>
      <c r="G24094" s="2"/>
      <c r="H24094" s="2"/>
    </row>
    <row r="24095" spans="2:8">
      <c r="B24095" s="2" t="s">
        <v>24545</v>
      </c>
      <c r="C24095" s="2">
        <v>22</v>
      </c>
      <c r="D24095" s="2" t="s">
        <v>467</v>
      </c>
      <c r="E24095" s="2"/>
      <c r="F24095" s="2"/>
      <c r="G24095" s="2"/>
      <c r="H24095" s="2"/>
    </row>
    <row r="24096" spans="2:8">
      <c r="B24096" s="2" t="s">
        <v>24546</v>
      </c>
      <c r="C24096" s="2">
        <v>25</v>
      </c>
      <c r="D24096" s="2" t="s">
        <v>467</v>
      </c>
      <c r="E24096" s="2"/>
      <c r="F24096" s="2"/>
      <c r="G24096" s="2"/>
      <c r="H24096" s="2"/>
    </row>
    <row r="24097" spans="2:8">
      <c r="B24097" s="2" t="s">
        <v>24547</v>
      </c>
      <c r="C24097" s="2">
        <v>26</v>
      </c>
      <c r="D24097" s="2" t="s">
        <v>467</v>
      </c>
      <c r="E24097" s="2"/>
      <c r="F24097" s="2"/>
      <c r="G24097" s="2"/>
      <c r="H24097" s="2"/>
    </row>
    <row r="24098" spans="2:8">
      <c r="B24098" s="2" t="s">
        <v>24548</v>
      </c>
      <c r="C24098" s="2">
        <v>25</v>
      </c>
      <c r="D24098" s="2" t="s">
        <v>467</v>
      </c>
      <c r="E24098" s="2"/>
      <c r="F24098" s="2"/>
      <c r="G24098" s="2"/>
      <c r="H24098" s="2"/>
    </row>
    <row r="24099" spans="2:8">
      <c r="B24099" s="2" t="s">
        <v>24549</v>
      </c>
      <c r="C24099" s="2">
        <v>29</v>
      </c>
      <c r="D24099" s="2" t="s">
        <v>467</v>
      </c>
      <c r="E24099" s="2"/>
      <c r="F24099" s="2"/>
      <c r="G24099" s="2"/>
      <c r="H24099" s="2"/>
    </row>
    <row r="24100" spans="2:8">
      <c r="B24100" s="2" t="s">
        <v>24550</v>
      </c>
      <c r="C24100" s="2">
        <v>18</v>
      </c>
      <c r="D24100" s="2" t="s">
        <v>467</v>
      </c>
      <c r="E24100" s="2"/>
      <c r="F24100" s="2"/>
      <c r="G24100" s="2"/>
      <c r="H24100" s="2"/>
    </row>
    <row r="24101" spans="2:8">
      <c r="B24101" s="2" t="s">
        <v>24551</v>
      </c>
      <c r="C24101" s="2">
        <v>17</v>
      </c>
      <c r="D24101" s="2" t="s">
        <v>467</v>
      </c>
      <c r="E24101" s="2"/>
      <c r="F24101" s="2"/>
      <c r="G24101" s="2"/>
      <c r="H24101" s="2"/>
    </row>
    <row r="24102" spans="2:8">
      <c r="B24102" s="2" t="s">
        <v>24552</v>
      </c>
      <c r="C24102" s="2">
        <v>15</v>
      </c>
      <c r="D24102" s="2" t="s">
        <v>467</v>
      </c>
      <c r="E24102" s="2"/>
      <c r="F24102" s="2"/>
      <c r="G24102" s="2"/>
      <c r="H24102" s="2"/>
    </row>
    <row r="24103" spans="2:8">
      <c r="B24103" s="2" t="s">
        <v>24553</v>
      </c>
      <c r="C24103" s="2">
        <v>23</v>
      </c>
      <c r="D24103" s="2" t="s">
        <v>467</v>
      </c>
      <c r="E24103" s="2"/>
      <c r="F24103" s="2"/>
      <c r="G24103" s="2"/>
      <c r="H24103" s="2"/>
    </row>
    <row r="24104" spans="2:8">
      <c r="B24104" s="2" t="s">
        <v>24554</v>
      </c>
      <c r="C24104" s="2">
        <v>27</v>
      </c>
      <c r="D24104" s="2" t="s">
        <v>467</v>
      </c>
      <c r="E24104" s="2"/>
      <c r="F24104" s="2"/>
      <c r="G24104" s="2"/>
      <c r="H24104" s="2"/>
    </row>
    <row r="24105" spans="2:8">
      <c r="B24105" s="2" t="s">
        <v>24555</v>
      </c>
      <c r="C24105" s="2">
        <v>28</v>
      </c>
      <c r="D24105" s="2" t="s">
        <v>467</v>
      </c>
      <c r="E24105" s="2"/>
      <c r="F24105" s="2"/>
      <c r="G24105" s="2"/>
      <c r="H24105" s="2"/>
    </row>
    <row r="24106" spans="2:8">
      <c r="B24106" s="2" t="s">
        <v>24556</v>
      </c>
      <c r="C24106" s="2">
        <v>28</v>
      </c>
      <c r="D24106" s="2" t="s">
        <v>467</v>
      </c>
      <c r="E24106" s="2"/>
      <c r="F24106" s="2"/>
      <c r="G24106" s="2"/>
      <c r="H24106" s="2"/>
    </row>
    <row r="24107" spans="2:8">
      <c r="B24107" s="2" t="s">
        <v>24557</v>
      </c>
      <c r="C24107" s="2">
        <v>27</v>
      </c>
      <c r="D24107" s="2" t="s">
        <v>467</v>
      </c>
      <c r="E24107" s="2"/>
      <c r="F24107" s="2"/>
      <c r="G24107" s="2"/>
      <c r="H24107" s="2"/>
    </row>
    <row r="24108" spans="2:8">
      <c r="B24108" s="2" t="s">
        <v>24558</v>
      </c>
      <c r="C24108" s="2">
        <v>25</v>
      </c>
      <c r="D24108" s="2" t="s">
        <v>467</v>
      </c>
      <c r="E24108" s="2"/>
      <c r="F24108" s="2"/>
      <c r="G24108" s="2"/>
      <c r="H24108" s="2"/>
    </row>
    <row r="24109" spans="2:8">
      <c r="B24109" s="2" t="s">
        <v>24559</v>
      </c>
      <c r="C24109" s="2">
        <v>23</v>
      </c>
      <c r="D24109" s="2" t="s">
        <v>467</v>
      </c>
      <c r="E24109" s="2"/>
      <c r="F24109" s="2"/>
      <c r="G24109" s="2"/>
      <c r="H24109" s="2"/>
    </row>
    <row r="24110" spans="2:8">
      <c r="B24110" s="2" t="s">
        <v>24560</v>
      </c>
      <c r="C24110" s="2">
        <v>27</v>
      </c>
      <c r="D24110" s="2" t="s">
        <v>467</v>
      </c>
      <c r="E24110" s="2"/>
      <c r="F24110" s="2"/>
      <c r="G24110" s="2"/>
      <c r="H24110" s="2"/>
    </row>
    <row r="24111" spans="2:8">
      <c r="B24111" s="2" t="s">
        <v>24561</v>
      </c>
      <c r="C24111" s="2">
        <v>28</v>
      </c>
      <c r="D24111" s="2" t="s">
        <v>467</v>
      </c>
      <c r="E24111" s="2"/>
      <c r="F24111" s="2"/>
      <c r="G24111" s="2"/>
      <c r="H24111" s="2"/>
    </row>
    <row r="24112" spans="2:8">
      <c r="B24112" s="2" t="s">
        <v>24562</v>
      </c>
      <c r="C24112" s="2">
        <v>28</v>
      </c>
      <c r="D24112" s="2" t="s">
        <v>467</v>
      </c>
      <c r="E24112" s="2"/>
      <c r="F24112" s="2"/>
      <c r="G24112" s="2"/>
      <c r="H24112" s="2"/>
    </row>
    <row r="24113" spans="2:8">
      <c r="B24113" s="2" t="s">
        <v>24563</v>
      </c>
      <c r="C24113" s="2">
        <v>26</v>
      </c>
      <c r="D24113" s="2" t="s">
        <v>467</v>
      </c>
      <c r="E24113" s="2"/>
      <c r="F24113" s="2"/>
      <c r="G24113" s="2"/>
      <c r="H24113" s="2"/>
    </row>
    <row r="24114" spans="2:8">
      <c r="B24114" s="2" t="s">
        <v>24564</v>
      </c>
      <c r="C24114" s="2">
        <v>25</v>
      </c>
      <c r="D24114" s="2" t="s">
        <v>467</v>
      </c>
      <c r="E24114" s="2"/>
      <c r="F24114" s="2"/>
      <c r="G24114" s="2"/>
      <c r="H24114" s="2"/>
    </row>
    <row r="24115" spans="2:8">
      <c r="B24115" s="2" t="s">
        <v>24565</v>
      </c>
      <c r="C24115" s="2">
        <v>23</v>
      </c>
      <c r="D24115" s="2" t="s">
        <v>467</v>
      </c>
      <c r="E24115" s="2"/>
      <c r="F24115" s="2"/>
      <c r="G24115" s="2"/>
      <c r="H24115" s="2"/>
    </row>
    <row r="24116" spans="2:8">
      <c r="B24116" s="2" t="s">
        <v>24566</v>
      </c>
      <c r="C24116" s="2">
        <v>20</v>
      </c>
      <c r="D24116" s="2" t="s">
        <v>467</v>
      </c>
      <c r="E24116" s="2"/>
      <c r="F24116" s="2"/>
      <c r="G24116" s="2"/>
      <c r="H24116" s="2"/>
    </row>
    <row r="24117" spans="2:8">
      <c r="B24117" s="2" t="s">
        <v>24567</v>
      </c>
      <c r="C24117" s="2">
        <v>18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24568</v>
      </c>
      <c r="C24118" s="2">
        <v>13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24569</v>
      </c>
      <c r="C24119" s="2">
        <v>33</v>
      </c>
      <c r="D24119" s="2" t="s">
        <v>467</v>
      </c>
      <c r="E24119" s="2"/>
      <c r="F24119" s="2"/>
      <c r="G24119" s="2"/>
      <c r="H24119" s="2"/>
    </row>
    <row r="24120" spans="2:8">
      <c r="B24120" s="2" t="s">
        <v>24570</v>
      </c>
      <c r="C24120" s="2">
        <v>36</v>
      </c>
      <c r="D24120" s="2" t="s">
        <v>467</v>
      </c>
      <c r="E24120" s="2"/>
      <c r="F24120" s="2"/>
      <c r="G24120" s="2"/>
      <c r="H24120" s="2"/>
    </row>
    <row r="24121" spans="2:8">
      <c r="B24121" s="2" t="s">
        <v>24571</v>
      </c>
      <c r="C24121" s="2">
        <v>35</v>
      </c>
      <c r="D24121" s="2" t="s">
        <v>467</v>
      </c>
      <c r="E24121" s="2"/>
      <c r="F24121" s="2"/>
      <c r="G24121" s="2"/>
      <c r="H24121" s="2"/>
    </row>
    <row r="24122" spans="2:8">
      <c r="B24122" s="2" t="s">
        <v>24572</v>
      </c>
      <c r="C24122" s="2">
        <v>34</v>
      </c>
      <c r="D24122" s="2" t="s">
        <v>467</v>
      </c>
      <c r="E24122" s="2"/>
      <c r="F24122" s="2"/>
      <c r="G24122" s="2"/>
      <c r="H24122" s="2"/>
    </row>
    <row r="24123" spans="2:8">
      <c r="B24123" s="2" t="s">
        <v>24573</v>
      </c>
      <c r="C24123" s="2">
        <v>31</v>
      </c>
      <c r="D24123" s="2" t="s">
        <v>467</v>
      </c>
      <c r="E24123" s="2"/>
      <c r="F24123" s="2"/>
      <c r="G24123" s="2"/>
      <c r="H24123" s="2"/>
    </row>
    <row r="24124" spans="2:8">
      <c r="B24124" s="2" t="s">
        <v>24574</v>
      </c>
      <c r="C24124" s="2">
        <v>27</v>
      </c>
      <c r="D24124" s="2" t="s">
        <v>467</v>
      </c>
      <c r="E24124" s="2"/>
      <c r="F24124" s="2"/>
      <c r="G24124" s="2"/>
      <c r="H24124" s="2"/>
    </row>
    <row r="24125" spans="2:8">
      <c r="B24125" s="2" t="s">
        <v>24575</v>
      </c>
      <c r="C24125" s="2">
        <v>35</v>
      </c>
      <c r="D24125" s="2" t="s">
        <v>467</v>
      </c>
      <c r="E24125" s="2"/>
      <c r="F24125" s="2"/>
      <c r="G24125" s="2"/>
      <c r="H24125" s="2"/>
    </row>
    <row r="24126" spans="2:8">
      <c r="B24126" s="2" t="s">
        <v>24576</v>
      </c>
      <c r="C24126" s="2">
        <v>37</v>
      </c>
      <c r="D24126" s="2" t="s">
        <v>467</v>
      </c>
      <c r="E24126" s="2"/>
      <c r="F24126" s="2"/>
      <c r="G24126" s="2"/>
      <c r="H24126" s="2"/>
    </row>
    <row r="24127" spans="2:8">
      <c r="B24127" s="2" t="s">
        <v>24577</v>
      </c>
      <c r="C24127" s="2">
        <v>35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24578</v>
      </c>
      <c r="C24128" s="2">
        <v>32</v>
      </c>
      <c r="D24128" s="2" t="s">
        <v>467</v>
      </c>
      <c r="E24128" s="2"/>
      <c r="F24128" s="2"/>
      <c r="G24128" s="2"/>
      <c r="H24128" s="2"/>
    </row>
    <row r="24129" spans="2:8">
      <c r="B24129" s="2" t="s">
        <v>24579</v>
      </c>
      <c r="C24129" s="2">
        <v>29</v>
      </c>
      <c r="D24129" s="2" t="s">
        <v>467</v>
      </c>
      <c r="E24129" s="2"/>
      <c r="F24129" s="2"/>
      <c r="G24129" s="2"/>
      <c r="H24129" s="2"/>
    </row>
    <row r="24130" spans="2:8">
      <c r="B24130" s="2" t="s">
        <v>24580</v>
      </c>
      <c r="C24130" s="2">
        <v>24</v>
      </c>
      <c r="D24130" s="2" t="s">
        <v>467</v>
      </c>
      <c r="E24130" s="2"/>
      <c r="F24130" s="2"/>
      <c r="G24130" s="2"/>
      <c r="H24130" s="2"/>
    </row>
    <row r="24131" spans="2:8">
      <c r="B24131" s="2" t="s">
        <v>24581</v>
      </c>
      <c r="C24131" s="2">
        <v>37</v>
      </c>
      <c r="D24131" s="2" t="s">
        <v>467</v>
      </c>
      <c r="E24131" s="2"/>
      <c r="F24131" s="2"/>
      <c r="G24131" s="2"/>
      <c r="H24131" s="2"/>
    </row>
    <row r="24132" spans="2:8">
      <c r="B24132" s="2" t="s">
        <v>24582</v>
      </c>
      <c r="C24132" s="2">
        <v>38</v>
      </c>
      <c r="D24132" s="2" t="s">
        <v>467</v>
      </c>
      <c r="E24132" s="2"/>
      <c r="F24132" s="2"/>
      <c r="G24132" s="2"/>
      <c r="H24132" s="2"/>
    </row>
    <row r="24133" spans="2:8">
      <c r="B24133" s="2" t="s">
        <v>24583</v>
      </c>
      <c r="C24133" s="2">
        <v>37</v>
      </c>
      <c r="D24133" s="2" t="s">
        <v>467</v>
      </c>
      <c r="E24133" s="2"/>
      <c r="F24133" s="2"/>
      <c r="G24133" s="2"/>
      <c r="H24133" s="2"/>
    </row>
    <row r="24134" spans="2:8">
      <c r="B24134" s="2" t="s">
        <v>24584</v>
      </c>
      <c r="C24134" s="2">
        <v>35</v>
      </c>
      <c r="D24134" s="2" t="s">
        <v>467</v>
      </c>
      <c r="E24134" s="2"/>
      <c r="F24134" s="2"/>
      <c r="G24134" s="2"/>
      <c r="H24134" s="2"/>
    </row>
    <row r="24135" spans="2:8">
      <c r="B24135" s="2" t="s">
        <v>24585</v>
      </c>
      <c r="C24135" s="2">
        <v>30</v>
      </c>
      <c r="D24135" s="2" t="s">
        <v>467</v>
      </c>
      <c r="E24135" s="2"/>
      <c r="F24135" s="2"/>
      <c r="G24135" s="2"/>
      <c r="H24135" s="2"/>
    </row>
    <row r="24136" spans="2:8">
      <c r="B24136" s="2" t="s">
        <v>24586</v>
      </c>
      <c r="C24136" s="2">
        <v>22</v>
      </c>
      <c r="D24136" s="2" t="s">
        <v>467</v>
      </c>
      <c r="E24136" s="2"/>
      <c r="F24136" s="2"/>
      <c r="G24136" s="2"/>
      <c r="H24136" s="2"/>
    </row>
    <row r="24137" spans="2:8">
      <c r="B24137" s="2" t="s">
        <v>24587</v>
      </c>
      <c r="C24137" s="2">
        <v>13</v>
      </c>
      <c r="D24137" s="2" t="s">
        <v>467</v>
      </c>
      <c r="E24137" s="2"/>
      <c r="F24137" s="2"/>
      <c r="G24137" s="2"/>
      <c r="H24137" s="2"/>
    </row>
    <row r="24138" spans="2:8">
      <c r="B24138" s="2" t="s">
        <v>24588</v>
      </c>
      <c r="C24138" s="2">
        <v>27</v>
      </c>
      <c r="D24138" s="2" t="s">
        <v>467</v>
      </c>
      <c r="E24138" s="2"/>
      <c r="F24138" s="2"/>
      <c r="G24138" s="2"/>
      <c r="H24138" s="2"/>
    </row>
    <row r="24139" spans="2:8">
      <c r="B24139" s="2" t="s">
        <v>24589</v>
      </c>
      <c r="C24139" s="2">
        <v>22</v>
      </c>
      <c r="D24139" s="2" t="s">
        <v>467</v>
      </c>
      <c r="E24139" s="2"/>
      <c r="F24139" s="2"/>
      <c r="G24139" s="2"/>
      <c r="H24139" s="2"/>
    </row>
    <row r="24140" spans="2:8">
      <c r="B24140" s="2" t="s">
        <v>24590</v>
      </c>
      <c r="C24140" s="2">
        <v>25</v>
      </c>
      <c r="D24140" s="2" t="s">
        <v>467</v>
      </c>
      <c r="E24140" s="2"/>
      <c r="F24140" s="2"/>
      <c r="G24140" s="2"/>
      <c r="H24140" s="2"/>
    </row>
    <row r="24141" spans="2:8">
      <c r="B24141" s="2" t="s">
        <v>24591</v>
      </c>
      <c r="C24141" s="2">
        <v>29</v>
      </c>
      <c r="D24141" s="2" t="s">
        <v>467</v>
      </c>
      <c r="E24141" s="2"/>
      <c r="F24141" s="2"/>
      <c r="G24141" s="2"/>
      <c r="H24141" s="2"/>
    </row>
    <row r="24142" spans="2:8">
      <c r="B24142" s="2" t="s">
        <v>24592</v>
      </c>
      <c r="C24142" s="2">
        <v>31</v>
      </c>
      <c r="D24142" s="2" t="s">
        <v>467</v>
      </c>
      <c r="E24142" s="2"/>
      <c r="F24142" s="2"/>
      <c r="G24142" s="2"/>
      <c r="H24142" s="2"/>
    </row>
    <row r="24143" spans="2:8">
      <c r="B24143" s="2" t="s">
        <v>24593</v>
      </c>
      <c r="C24143" s="2">
        <v>29</v>
      </c>
      <c r="D24143" s="2" t="s">
        <v>467</v>
      </c>
      <c r="E24143" s="2"/>
      <c r="F24143" s="2"/>
      <c r="G24143" s="2"/>
      <c r="H24143" s="2"/>
    </row>
    <row r="24144" spans="2:8">
      <c r="B24144" s="2" t="s">
        <v>24594</v>
      </c>
      <c r="C24144" s="2">
        <v>26</v>
      </c>
      <c r="D24144" s="2" t="s">
        <v>467</v>
      </c>
      <c r="E24144" s="2"/>
      <c r="F24144" s="2"/>
      <c r="G24144" s="2"/>
      <c r="H24144" s="2"/>
    </row>
    <row r="24145" spans="2:8">
      <c r="B24145" s="2" t="s">
        <v>24595</v>
      </c>
      <c r="C24145" s="2">
        <v>18</v>
      </c>
      <c r="D24145" s="2" t="s">
        <v>467</v>
      </c>
      <c r="E24145" s="2"/>
      <c r="F24145" s="2"/>
      <c r="G24145" s="2"/>
      <c r="H24145" s="2"/>
    </row>
    <row r="24146" spans="2:8">
      <c r="B24146" s="2" t="s">
        <v>24596</v>
      </c>
      <c r="C24146" s="2">
        <v>12</v>
      </c>
      <c r="D24146" s="2" t="s">
        <v>467</v>
      </c>
      <c r="E24146" s="2"/>
      <c r="F24146" s="2"/>
      <c r="G24146" s="2"/>
      <c r="H24146" s="2"/>
    </row>
    <row r="24147" spans="2:8">
      <c r="B24147" s="2" t="s">
        <v>24597</v>
      </c>
      <c r="C24147" s="2">
        <v>12</v>
      </c>
      <c r="D24147" s="2" t="s">
        <v>467</v>
      </c>
      <c r="E24147" s="2"/>
      <c r="F24147" s="2"/>
      <c r="G24147" s="2"/>
      <c r="H24147" s="2"/>
    </row>
    <row r="24148" spans="2:8">
      <c r="B24148" s="2" t="s">
        <v>24598</v>
      </c>
      <c r="C24148" s="2">
        <v>14</v>
      </c>
      <c r="D24148" s="2" t="s">
        <v>467</v>
      </c>
      <c r="E24148" s="2"/>
      <c r="F24148" s="2"/>
      <c r="G24148" s="2"/>
      <c r="H24148" s="2"/>
    </row>
    <row r="24149" spans="2:8">
      <c r="B24149" s="2" t="s">
        <v>24599</v>
      </c>
      <c r="C24149" s="2">
        <v>14</v>
      </c>
      <c r="D24149" s="2" t="s">
        <v>467</v>
      </c>
      <c r="E24149" s="2"/>
      <c r="F24149" s="2"/>
      <c r="G24149" s="2"/>
      <c r="H24149" s="2"/>
    </row>
    <row r="24150" spans="2:8">
      <c r="B24150" s="2" t="s">
        <v>24600</v>
      </c>
      <c r="C24150" s="2">
        <v>14</v>
      </c>
      <c r="D24150" s="2" t="s">
        <v>467</v>
      </c>
      <c r="E24150" s="2"/>
      <c r="F24150" s="2"/>
      <c r="G24150" s="2"/>
      <c r="H24150" s="2"/>
    </row>
    <row r="24151" spans="2:8">
      <c r="B24151" s="2" t="s">
        <v>24601</v>
      </c>
      <c r="C24151" s="2">
        <v>15</v>
      </c>
      <c r="D24151" s="2" t="s">
        <v>467</v>
      </c>
      <c r="E24151" s="2"/>
      <c r="F24151" s="2"/>
      <c r="G24151" s="2"/>
      <c r="H24151" s="2"/>
    </row>
    <row r="24152" spans="2:8">
      <c r="B24152" s="2" t="s">
        <v>24602</v>
      </c>
      <c r="C24152" s="2">
        <v>19</v>
      </c>
      <c r="D24152" s="2" t="s">
        <v>467</v>
      </c>
      <c r="E24152" s="2"/>
      <c r="F24152" s="2"/>
      <c r="G24152" s="2"/>
      <c r="H24152" s="2"/>
    </row>
    <row r="24153" spans="2:8">
      <c r="B24153" s="2" t="s">
        <v>24603</v>
      </c>
      <c r="C24153" s="2">
        <v>20</v>
      </c>
      <c r="D24153" s="2" t="s">
        <v>467</v>
      </c>
      <c r="E24153" s="2"/>
      <c r="F24153" s="2"/>
      <c r="G24153" s="2"/>
      <c r="H24153" s="2"/>
    </row>
    <row r="24154" spans="2:8">
      <c r="B24154" s="2" t="s">
        <v>24604</v>
      </c>
      <c r="C24154" s="2">
        <v>34</v>
      </c>
      <c r="D24154" s="2" t="s">
        <v>467</v>
      </c>
      <c r="E24154" s="2"/>
      <c r="F24154" s="2"/>
      <c r="G24154" s="2"/>
      <c r="H24154" s="2"/>
    </row>
    <row r="24155" spans="2:8">
      <c r="B24155" s="2" t="s">
        <v>24605</v>
      </c>
      <c r="C24155" s="2">
        <v>36</v>
      </c>
      <c r="D24155" s="2" t="s">
        <v>467</v>
      </c>
      <c r="E24155" s="2"/>
      <c r="F24155" s="2"/>
      <c r="G24155" s="2"/>
      <c r="H24155" s="2"/>
    </row>
    <row r="24156" spans="2:8">
      <c r="B24156" s="2" t="s">
        <v>24606</v>
      </c>
      <c r="C24156" s="2">
        <v>36</v>
      </c>
      <c r="D24156" s="2" t="s">
        <v>467</v>
      </c>
      <c r="E24156" s="2"/>
      <c r="F24156" s="2"/>
      <c r="G24156" s="2"/>
      <c r="H24156" s="2"/>
    </row>
    <row r="24157" spans="2:8">
      <c r="B24157" s="2" t="s">
        <v>24607</v>
      </c>
      <c r="C24157" s="2">
        <v>32</v>
      </c>
      <c r="D24157" s="2" t="s">
        <v>467</v>
      </c>
      <c r="E24157" s="2"/>
      <c r="F24157" s="2"/>
      <c r="G24157" s="2"/>
      <c r="H24157" s="2"/>
    </row>
    <row r="24158" spans="2:8">
      <c r="B24158" s="2" t="s">
        <v>24608</v>
      </c>
      <c r="C24158" s="2">
        <v>23</v>
      </c>
      <c r="D24158" s="2" t="s">
        <v>467</v>
      </c>
      <c r="E24158" s="2"/>
      <c r="F24158" s="2"/>
      <c r="G24158" s="2"/>
      <c r="H24158" s="2"/>
    </row>
    <row r="24159" spans="2:8">
      <c r="B24159" s="2" t="s">
        <v>24609</v>
      </c>
      <c r="C24159" s="2">
        <v>23</v>
      </c>
      <c r="D24159" s="2" t="s">
        <v>467</v>
      </c>
      <c r="E24159" s="2"/>
      <c r="F24159" s="2"/>
      <c r="G24159" s="2"/>
      <c r="H24159" s="2"/>
    </row>
    <row r="24160" spans="2:8">
      <c r="B24160" s="2" t="s">
        <v>24610</v>
      </c>
      <c r="C24160" s="2">
        <v>23</v>
      </c>
      <c r="D24160" s="2" t="s">
        <v>467</v>
      </c>
      <c r="E24160" s="2"/>
      <c r="F24160" s="2"/>
      <c r="G24160" s="2"/>
      <c r="H24160" s="2"/>
    </row>
    <row r="24161" spans="2:8">
      <c r="B24161" s="2" t="s">
        <v>24611</v>
      </c>
      <c r="C24161" s="2">
        <v>22</v>
      </c>
      <c r="D24161" s="2" t="s">
        <v>467</v>
      </c>
      <c r="E24161" s="2"/>
      <c r="F24161" s="2"/>
      <c r="G24161" s="2"/>
      <c r="H24161" s="2"/>
    </row>
    <row r="24162" spans="2:8">
      <c r="B24162" s="2" t="s">
        <v>24612</v>
      </c>
      <c r="C24162" s="2">
        <v>22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24613</v>
      </c>
      <c r="C24163" s="2">
        <v>22</v>
      </c>
      <c r="D24163" s="2" t="s">
        <v>467</v>
      </c>
      <c r="E24163" s="2"/>
      <c r="F24163" s="2"/>
      <c r="G24163" s="2"/>
      <c r="H24163" s="2"/>
    </row>
    <row r="24164" spans="2:8">
      <c r="B24164" s="2" t="s">
        <v>24614</v>
      </c>
      <c r="C24164" s="2">
        <v>22</v>
      </c>
      <c r="D24164" s="2" t="s">
        <v>467</v>
      </c>
      <c r="E24164" s="2"/>
      <c r="F24164" s="2"/>
      <c r="G24164" s="2"/>
      <c r="H24164" s="2"/>
    </row>
    <row r="24165" spans="2:8">
      <c r="B24165" s="2" t="s">
        <v>24615</v>
      </c>
      <c r="C24165" s="2">
        <v>21</v>
      </c>
      <c r="D24165" s="2" t="s">
        <v>467</v>
      </c>
      <c r="E24165" s="2"/>
      <c r="F24165" s="2"/>
      <c r="G24165" s="2"/>
      <c r="H24165" s="2"/>
    </row>
    <row r="24166" spans="2:8">
      <c r="B24166" s="2" t="s">
        <v>24616</v>
      </c>
      <c r="C24166" s="2">
        <v>25</v>
      </c>
      <c r="D24166" s="2" t="s">
        <v>467</v>
      </c>
      <c r="E24166" s="2"/>
      <c r="F24166" s="2"/>
      <c r="G24166" s="2"/>
      <c r="H24166" s="2"/>
    </row>
    <row r="24167" spans="2:8">
      <c r="B24167" s="2" t="s">
        <v>24617</v>
      </c>
      <c r="C24167" s="2">
        <v>29</v>
      </c>
      <c r="D24167" s="2" t="s">
        <v>467</v>
      </c>
      <c r="E24167" s="2"/>
      <c r="F24167" s="2"/>
      <c r="G24167" s="2"/>
      <c r="H24167" s="2"/>
    </row>
    <row r="24168" spans="2:8">
      <c r="B24168" s="2" t="s">
        <v>24618</v>
      </c>
      <c r="C24168" s="2">
        <v>24</v>
      </c>
      <c r="D24168" s="2" t="s">
        <v>467</v>
      </c>
      <c r="E24168" s="2"/>
      <c r="F24168" s="2"/>
      <c r="G24168" s="2"/>
      <c r="H24168" s="2"/>
    </row>
    <row r="24169" spans="2:8">
      <c r="B24169" s="2" t="s">
        <v>24619</v>
      </c>
      <c r="C24169" s="2">
        <v>12</v>
      </c>
      <c r="D24169" s="2" t="s">
        <v>467</v>
      </c>
      <c r="E24169" s="2"/>
      <c r="F24169" s="2"/>
      <c r="G24169" s="2"/>
      <c r="H24169" s="2"/>
    </row>
    <row r="24170" spans="2:8">
      <c r="B24170" s="2" t="s">
        <v>24620</v>
      </c>
      <c r="C24170" s="2">
        <v>30</v>
      </c>
      <c r="D24170" s="2" t="s">
        <v>467</v>
      </c>
      <c r="E24170" s="2"/>
      <c r="F24170" s="2"/>
      <c r="G24170" s="2"/>
      <c r="H24170" s="2"/>
    </row>
    <row r="24171" spans="2:8">
      <c r="B24171" s="2" t="s">
        <v>24621</v>
      </c>
      <c r="C24171" s="2">
        <v>33</v>
      </c>
      <c r="D24171" s="2" t="s">
        <v>467</v>
      </c>
      <c r="E24171" s="2"/>
      <c r="F24171" s="2"/>
      <c r="G24171" s="2"/>
      <c r="H24171" s="2"/>
    </row>
    <row r="24172" spans="2:8">
      <c r="B24172" s="2" t="s">
        <v>24622</v>
      </c>
      <c r="C24172" s="2">
        <v>33</v>
      </c>
      <c r="D24172" s="2" t="s">
        <v>467</v>
      </c>
      <c r="E24172" s="2"/>
      <c r="F24172" s="2"/>
      <c r="G24172" s="2"/>
      <c r="H24172" s="2"/>
    </row>
    <row r="24173" spans="2:8">
      <c r="B24173" s="2" t="s">
        <v>24623</v>
      </c>
      <c r="C24173" s="2">
        <v>32</v>
      </c>
      <c r="D24173" s="2" t="s">
        <v>467</v>
      </c>
      <c r="E24173" s="2"/>
      <c r="F24173" s="2"/>
      <c r="G24173" s="2"/>
      <c r="H24173" s="2"/>
    </row>
    <row r="24174" spans="2:8">
      <c r="B24174" s="2" t="s">
        <v>24624</v>
      </c>
      <c r="C24174" s="2">
        <v>30</v>
      </c>
      <c r="D24174" s="2" t="s">
        <v>467</v>
      </c>
      <c r="E24174" s="2"/>
      <c r="F24174" s="2"/>
      <c r="G24174" s="2"/>
      <c r="H24174" s="2"/>
    </row>
    <row r="24175" spans="2:8">
      <c r="B24175" s="2" t="s">
        <v>24625</v>
      </c>
      <c r="C24175" s="2">
        <v>25</v>
      </c>
      <c r="D24175" s="2" t="s">
        <v>467</v>
      </c>
      <c r="E24175" s="2"/>
      <c r="F24175" s="2"/>
      <c r="G24175" s="2"/>
      <c r="H24175" s="2"/>
    </row>
    <row r="24176" spans="2:8">
      <c r="B24176" s="2" t="s">
        <v>24626</v>
      </c>
      <c r="C24176" s="2">
        <v>19</v>
      </c>
      <c r="D24176" s="2" t="s">
        <v>467</v>
      </c>
      <c r="E24176" s="2"/>
      <c r="F24176" s="2"/>
      <c r="G24176" s="2"/>
      <c r="H24176" s="2"/>
    </row>
    <row r="24177" spans="2:8">
      <c r="B24177" s="2" t="s">
        <v>24627</v>
      </c>
      <c r="C24177" s="2">
        <v>12</v>
      </c>
      <c r="D24177" s="2" t="s">
        <v>467</v>
      </c>
      <c r="E24177" s="2"/>
      <c r="F24177" s="2"/>
      <c r="G24177" s="2"/>
      <c r="H24177" s="2"/>
    </row>
    <row r="24178" spans="2:8">
      <c r="B24178" s="2" t="s">
        <v>24628</v>
      </c>
      <c r="C24178" s="2">
        <v>30</v>
      </c>
      <c r="D24178" s="2" t="s">
        <v>467</v>
      </c>
      <c r="E24178" s="2"/>
      <c r="F24178" s="2"/>
      <c r="G24178" s="2"/>
      <c r="H24178" s="2"/>
    </row>
    <row r="24179" spans="2:8">
      <c r="B24179" s="2" t="s">
        <v>24629</v>
      </c>
      <c r="C24179" s="2">
        <v>35</v>
      </c>
      <c r="D24179" s="2" t="s">
        <v>467</v>
      </c>
      <c r="E24179" s="2"/>
      <c r="F24179" s="2"/>
      <c r="G24179" s="2"/>
      <c r="H24179" s="2"/>
    </row>
    <row r="24180" spans="2:8">
      <c r="B24180" s="2" t="s">
        <v>24630</v>
      </c>
      <c r="C24180" s="2">
        <v>37</v>
      </c>
      <c r="D24180" s="2" t="s">
        <v>467</v>
      </c>
      <c r="E24180" s="2"/>
      <c r="F24180" s="2"/>
      <c r="G24180" s="2"/>
      <c r="H24180" s="2"/>
    </row>
    <row r="24181" spans="2:8">
      <c r="B24181" s="2" t="s">
        <v>24631</v>
      </c>
      <c r="C24181" s="2">
        <v>37</v>
      </c>
      <c r="D24181" s="2" t="s">
        <v>467</v>
      </c>
      <c r="E24181" s="2"/>
      <c r="F24181" s="2"/>
      <c r="G24181" s="2"/>
      <c r="H24181" s="2"/>
    </row>
    <row r="24182" spans="2:8">
      <c r="B24182" s="2" t="s">
        <v>24632</v>
      </c>
      <c r="C24182" s="2">
        <v>35</v>
      </c>
      <c r="D24182" s="2" t="s">
        <v>467</v>
      </c>
      <c r="E24182" s="2"/>
      <c r="F24182" s="2"/>
      <c r="G24182" s="2"/>
      <c r="H24182" s="2"/>
    </row>
    <row r="24183" spans="2:8">
      <c r="B24183" s="2" t="s">
        <v>24633</v>
      </c>
      <c r="C24183" s="2">
        <v>31</v>
      </c>
      <c r="D24183" s="2" t="s">
        <v>467</v>
      </c>
      <c r="E24183" s="2"/>
      <c r="F24183" s="2"/>
      <c r="G24183" s="2"/>
      <c r="H24183" s="2"/>
    </row>
    <row r="24184" spans="2:8">
      <c r="B24184" s="2" t="s">
        <v>24634</v>
      </c>
      <c r="C24184" s="2">
        <v>30</v>
      </c>
      <c r="D24184" s="2" t="s">
        <v>467</v>
      </c>
      <c r="E24184" s="2"/>
      <c r="F24184" s="2"/>
      <c r="G24184" s="2"/>
      <c r="H24184" s="2"/>
    </row>
    <row r="24185" spans="2:8">
      <c r="B24185" s="2" t="s">
        <v>24635</v>
      </c>
      <c r="C24185" s="2">
        <v>33</v>
      </c>
      <c r="D24185" s="2" t="s">
        <v>467</v>
      </c>
      <c r="E24185" s="2"/>
      <c r="F24185" s="2"/>
      <c r="G24185" s="2"/>
      <c r="H24185" s="2"/>
    </row>
    <row r="24186" spans="2:8">
      <c r="B24186" s="2" t="s">
        <v>24636</v>
      </c>
      <c r="C24186" s="2">
        <v>35</v>
      </c>
      <c r="D24186" s="2" t="s">
        <v>467</v>
      </c>
      <c r="E24186" s="2"/>
      <c r="F24186" s="2"/>
      <c r="G24186" s="2"/>
      <c r="H24186" s="2"/>
    </row>
    <row r="24187" spans="2:8">
      <c r="B24187" s="2" t="s">
        <v>24637</v>
      </c>
      <c r="C24187" s="2">
        <v>34</v>
      </c>
      <c r="D24187" s="2" t="s">
        <v>467</v>
      </c>
      <c r="E24187" s="2"/>
      <c r="F24187" s="2"/>
      <c r="G24187" s="2"/>
      <c r="H24187" s="2"/>
    </row>
    <row r="24188" spans="2:8">
      <c r="B24188" s="2" t="s">
        <v>24638</v>
      </c>
      <c r="C24188" s="2">
        <v>32</v>
      </c>
      <c r="D24188" s="2" t="s">
        <v>467</v>
      </c>
      <c r="E24188" s="2"/>
      <c r="F24188" s="2"/>
      <c r="G24188" s="2"/>
      <c r="H24188" s="2"/>
    </row>
    <row r="24189" spans="2:8">
      <c r="B24189" s="2" t="s">
        <v>24639</v>
      </c>
      <c r="C24189" s="2">
        <v>27</v>
      </c>
      <c r="D24189" s="2" t="s">
        <v>467</v>
      </c>
      <c r="E24189" s="2"/>
      <c r="F24189" s="2"/>
      <c r="G24189" s="2"/>
      <c r="H24189" s="2"/>
    </row>
    <row r="24190" spans="2:8">
      <c r="B24190" s="2" t="s">
        <v>24640</v>
      </c>
      <c r="C24190" s="2">
        <v>17</v>
      </c>
      <c r="D24190" s="2" t="s">
        <v>467</v>
      </c>
      <c r="E24190" s="2"/>
      <c r="F24190" s="2"/>
      <c r="G24190" s="2"/>
      <c r="H24190" s="2"/>
    </row>
    <row r="24191" spans="2:8">
      <c r="B24191" s="2" t="s">
        <v>24641</v>
      </c>
      <c r="C24191" s="2">
        <v>19</v>
      </c>
      <c r="D24191" s="2" t="s">
        <v>467</v>
      </c>
      <c r="E24191" s="2"/>
      <c r="F24191" s="2"/>
      <c r="G24191" s="2"/>
      <c r="H24191" s="2"/>
    </row>
    <row r="24192" spans="2:8">
      <c r="B24192" s="2" t="s">
        <v>24642</v>
      </c>
      <c r="C24192" s="2">
        <v>21</v>
      </c>
      <c r="D24192" s="2" t="s">
        <v>467</v>
      </c>
      <c r="E24192" s="2"/>
      <c r="F24192" s="2"/>
      <c r="G24192" s="2"/>
      <c r="H24192" s="2"/>
    </row>
    <row r="24193" spans="2:8">
      <c r="B24193" s="2" t="s">
        <v>24643</v>
      </c>
      <c r="C24193" s="2">
        <v>22</v>
      </c>
      <c r="D24193" s="2" t="s">
        <v>467</v>
      </c>
      <c r="E24193" s="2"/>
      <c r="F24193" s="2"/>
      <c r="G24193" s="2"/>
      <c r="H24193" s="2"/>
    </row>
    <row r="24194" spans="2:8">
      <c r="B24194" s="2" t="s">
        <v>24644</v>
      </c>
      <c r="C24194" s="2">
        <v>22</v>
      </c>
      <c r="D24194" s="2" t="s">
        <v>467</v>
      </c>
      <c r="E24194" s="2"/>
      <c r="F24194" s="2"/>
      <c r="G24194" s="2"/>
      <c r="H24194" s="2"/>
    </row>
    <row r="24195" spans="2:8">
      <c r="B24195" s="2" t="s">
        <v>24645</v>
      </c>
      <c r="C24195" s="2">
        <v>24</v>
      </c>
      <c r="D24195" s="2" t="s">
        <v>467</v>
      </c>
      <c r="E24195" s="2"/>
      <c r="F24195" s="2"/>
      <c r="G24195" s="2"/>
      <c r="H24195" s="2"/>
    </row>
    <row r="24196" spans="2:8">
      <c r="B24196" s="2" t="s">
        <v>24646</v>
      </c>
      <c r="C24196" s="2">
        <v>27</v>
      </c>
      <c r="D24196" s="2" t="s">
        <v>467</v>
      </c>
      <c r="E24196" s="2"/>
      <c r="F24196" s="2"/>
      <c r="G24196" s="2"/>
      <c r="H24196" s="2"/>
    </row>
    <row r="24197" spans="2:8">
      <c r="B24197" s="2" t="s">
        <v>24647</v>
      </c>
      <c r="C24197" s="2">
        <v>23</v>
      </c>
      <c r="D24197" s="2" t="s">
        <v>467</v>
      </c>
      <c r="E24197" s="2"/>
      <c r="F24197" s="2"/>
      <c r="G24197" s="2"/>
      <c r="H24197" s="2"/>
    </row>
    <row r="24198" spans="2:8">
      <c r="B24198" s="2" t="s">
        <v>24648</v>
      </c>
      <c r="C24198" s="2">
        <v>24</v>
      </c>
      <c r="D24198" s="2" t="s">
        <v>467</v>
      </c>
      <c r="E24198" s="2"/>
      <c r="F24198" s="2"/>
      <c r="G24198" s="2"/>
      <c r="H24198" s="2"/>
    </row>
    <row r="24199" spans="2:8">
      <c r="B24199" s="2" t="s">
        <v>24649</v>
      </c>
      <c r="C24199" s="2">
        <v>23</v>
      </c>
      <c r="D24199" s="2" t="s">
        <v>467</v>
      </c>
      <c r="E24199" s="2"/>
      <c r="F24199" s="2"/>
      <c r="G24199" s="2"/>
      <c r="H24199" s="2"/>
    </row>
    <row r="24200" spans="2:8">
      <c r="B24200" s="2" t="s">
        <v>24650</v>
      </c>
      <c r="C24200" s="2">
        <v>21</v>
      </c>
      <c r="D24200" s="2" t="s">
        <v>467</v>
      </c>
      <c r="E24200" s="2"/>
      <c r="F24200" s="2"/>
      <c r="G24200" s="2"/>
      <c r="H24200" s="2"/>
    </row>
    <row r="24201" spans="2:8">
      <c r="B24201" s="2" t="s">
        <v>24651</v>
      </c>
      <c r="C24201" s="2">
        <v>19</v>
      </c>
      <c r="D24201" s="2" t="s">
        <v>467</v>
      </c>
      <c r="E24201" s="2"/>
      <c r="F24201" s="2"/>
      <c r="G24201" s="2"/>
      <c r="H24201" s="2"/>
    </row>
    <row r="24202" spans="2:8">
      <c r="B24202" s="2" t="s">
        <v>24652</v>
      </c>
      <c r="C24202" s="2">
        <v>13</v>
      </c>
      <c r="D24202" s="2" t="s">
        <v>467</v>
      </c>
      <c r="E24202" s="2"/>
      <c r="F24202" s="2"/>
      <c r="G24202" s="2"/>
      <c r="H24202" s="2"/>
    </row>
    <row r="24203" spans="2:8">
      <c r="B24203" s="2" t="s">
        <v>24653</v>
      </c>
      <c r="C24203" s="2">
        <v>6</v>
      </c>
      <c r="D24203" s="2" t="s">
        <v>467</v>
      </c>
      <c r="E24203" s="2"/>
      <c r="F24203" s="2"/>
      <c r="G24203" s="2"/>
      <c r="H24203" s="2"/>
    </row>
    <row r="24204" spans="2:8">
      <c r="B24204" s="2" t="s">
        <v>24654</v>
      </c>
      <c r="C24204" s="2">
        <v>8</v>
      </c>
      <c r="D24204" s="2" t="s">
        <v>467</v>
      </c>
      <c r="E24204" s="2"/>
      <c r="F24204" s="2"/>
      <c r="G24204" s="2"/>
      <c r="H24204" s="2"/>
    </row>
    <row r="24205" spans="2:8">
      <c r="B24205" s="2" t="s">
        <v>24655</v>
      </c>
      <c r="C24205" s="2">
        <v>21</v>
      </c>
      <c r="D24205" s="2" t="s">
        <v>467</v>
      </c>
      <c r="E24205" s="2"/>
      <c r="F24205" s="2"/>
      <c r="G24205" s="2"/>
      <c r="H24205" s="2"/>
    </row>
    <row r="24206" spans="2:8">
      <c r="B24206" s="2" t="s">
        <v>24656</v>
      </c>
      <c r="C24206" s="2">
        <v>23</v>
      </c>
      <c r="D24206" s="2" t="s">
        <v>467</v>
      </c>
      <c r="E24206" s="2"/>
      <c r="F24206" s="2"/>
      <c r="G24206" s="2"/>
      <c r="H24206" s="2"/>
    </row>
    <row r="24207" spans="2:8">
      <c r="B24207" s="2" t="s">
        <v>24657</v>
      </c>
      <c r="C24207" s="2">
        <v>24</v>
      </c>
      <c r="D24207" s="2" t="s">
        <v>467</v>
      </c>
      <c r="E24207" s="2"/>
      <c r="F24207" s="2"/>
      <c r="G24207" s="2"/>
      <c r="H24207" s="2"/>
    </row>
    <row r="24208" spans="2:8">
      <c r="B24208" s="2" t="s">
        <v>24658</v>
      </c>
      <c r="C24208" s="2">
        <v>23</v>
      </c>
      <c r="D24208" s="2" t="s">
        <v>467</v>
      </c>
      <c r="E24208" s="2"/>
      <c r="F24208" s="2"/>
      <c r="G24208" s="2"/>
      <c r="H24208" s="2"/>
    </row>
    <row r="24209" spans="2:8">
      <c r="B24209" s="2" t="s">
        <v>24659</v>
      </c>
      <c r="C24209" s="2">
        <v>23</v>
      </c>
      <c r="D24209" s="2" t="s">
        <v>467</v>
      </c>
      <c r="E24209" s="2"/>
      <c r="F24209" s="2"/>
      <c r="G24209" s="2"/>
      <c r="H24209" s="2"/>
    </row>
    <row r="24210" spans="2:8">
      <c r="B24210" s="2" t="s">
        <v>24660</v>
      </c>
      <c r="C24210" s="2">
        <v>22</v>
      </c>
      <c r="D24210" s="2" t="s">
        <v>467</v>
      </c>
      <c r="E24210" s="2"/>
      <c r="F24210" s="2"/>
      <c r="G24210" s="2"/>
      <c r="H24210" s="2"/>
    </row>
    <row r="24211" spans="2:8">
      <c r="B24211" s="2" t="s">
        <v>24661</v>
      </c>
      <c r="C24211" s="2">
        <v>21</v>
      </c>
      <c r="D24211" s="2" t="s">
        <v>467</v>
      </c>
      <c r="E24211" s="2"/>
      <c r="F24211" s="2"/>
      <c r="G24211" s="2"/>
      <c r="H24211" s="2"/>
    </row>
    <row r="24212" spans="2:8">
      <c r="B24212" s="2" t="s">
        <v>24662</v>
      </c>
      <c r="C24212" s="2">
        <v>19</v>
      </c>
      <c r="D24212" s="2" t="s">
        <v>467</v>
      </c>
      <c r="E24212" s="2"/>
      <c r="F24212" s="2"/>
      <c r="G24212" s="2"/>
      <c r="H24212" s="2"/>
    </row>
    <row r="24213" spans="2:8">
      <c r="B24213" s="2" t="s">
        <v>24663</v>
      </c>
      <c r="C24213" s="2">
        <v>10</v>
      </c>
      <c r="D24213" s="2" t="s">
        <v>467</v>
      </c>
      <c r="E24213" s="2"/>
      <c r="F24213" s="2"/>
      <c r="G24213" s="2"/>
      <c r="H24213" s="2"/>
    </row>
    <row r="24214" spans="2:8">
      <c r="B24214" s="2" t="s">
        <v>24664</v>
      </c>
      <c r="C24214" s="2">
        <v>15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24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22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21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19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16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12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29</v>
      </c>
      <c r="D24222" s="2" t="s">
        <v>467</v>
      </c>
      <c r="E24222" s="2"/>
      <c r="F24222" s="2"/>
      <c r="G24222" s="2"/>
      <c r="H24222" s="2"/>
    </row>
    <row r="24223" spans="2:8">
      <c r="B24223" s="2" t="s">
        <v>24673</v>
      </c>
      <c r="C24223" s="2">
        <v>31</v>
      </c>
      <c r="D24223" s="2" t="s">
        <v>467</v>
      </c>
      <c r="E24223" s="2"/>
      <c r="F24223" s="2"/>
      <c r="G24223" s="2"/>
      <c r="H24223" s="2"/>
    </row>
    <row r="24224" spans="2:8">
      <c r="B24224" s="2" t="s">
        <v>24674</v>
      </c>
      <c r="C24224" s="2">
        <v>32</v>
      </c>
      <c r="D24224" s="2" t="s">
        <v>467</v>
      </c>
      <c r="E24224" s="2"/>
      <c r="F24224" s="2"/>
      <c r="G24224" s="2"/>
      <c r="H24224" s="2"/>
    </row>
    <row r="24225" spans="2:8">
      <c r="B24225" s="2" t="s">
        <v>24675</v>
      </c>
      <c r="C24225" s="2">
        <v>32</v>
      </c>
      <c r="D24225" s="2" t="s">
        <v>467</v>
      </c>
      <c r="E24225" s="2"/>
      <c r="F24225" s="2"/>
      <c r="G24225" s="2"/>
      <c r="H24225" s="2"/>
    </row>
    <row r="24226" spans="2:8">
      <c r="B24226" s="2" t="s">
        <v>24676</v>
      </c>
      <c r="C24226" s="2">
        <v>31</v>
      </c>
      <c r="D24226" s="2" t="s">
        <v>467</v>
      </c>
      <c r="E24226" s="2"/>
      <c r="F24226" s="2"/>
      <c r="G24226" s="2"/>
      <c r="H24226" s="2"/>
    </row>
    <row r="24227" spans="2:8">
      <c r="B24227" s="2" t="s">
        <v>24677</v>
      </c>
      <c r="C24227" s="2">
        <v>30</v>
      </c>
      <c r="D24227" s="2" t="s">
        <v>467</v>
      </c>
      <c r="E24227" s="2"/>
      <c r="F24227" s="2"/>
      <c r="G24227" s="2"/>
      <c r="H24227" s="2"/>
    </row>
    <row r="24228" spans="2:8">
      <c r="B24228" s="2" t="s">
        <v>24678</v>
      </c>
      <c r="C24228" s="2">
        <v>25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24679</v>
      </c>
      <c r="C24229" s="2">
        <v>9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24680</v>
      </c>
      <c r="C24230" s="2">
        <v>21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24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25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26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26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24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22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21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18</v>
      </c>
      <c r="D24238" s="2" t="s">
        <v>467</v>
      </c>
      <c r="E24238" s="2"/>
      <c r="F24238" s="2"/>
      <c r="G24238" s="2"/>
      <c r="H24238" s="2"/>
    </row>
    <row r="24239" spans="2:8">
      <c r="B24239" s="2" t="s">
        <v>24689</v>
      </c>
      <c r="C24239" s="2">
        <v>18</v>
      </c>
      <c r="D24239" s="2" t="s">
        <v>467</v>
      </c>
      <c r="E24239" s="2"/>
      <c r="F24239" s="2"/>
      <c r="G24239" s="2"/>
      <c r="H24239" s="2"/>
    </row>
    <row r="24240" spans="2:8">
      <c r="B24240" s="2" t="s">
        <v>24690</v>
      </c>
      <c r="C24240" s="2">
        <v>18</v>
      </c>
      <c r="D24240" s="2" t="s">
        <v>467</v>
      </c>
      <c r="E24240" s="2"/>
      <c r="F24240" s="2"/>
      <c r="G24240" s="2"/>
      <c r="H24240" s="2"/>
    </row>
    <row r="24241" spans="2:8">
      <c r="B24241" s="2" t="s">
        <v>24691</v>
      </c>
      <c r="C24241" s="2">
        <v>17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17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19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23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25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26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26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29</v>
      </c>
      <c r="D24249" s="2" t="s">
        <v>467</v>
      </c>
      <c r="E24249" s="2"/>
      <c r="F24249" s="2"/>
      <c r="G24249" s="2"/>
      <c r="H24249" s="2"/>
    </row>
    <row r="24250" spans="2:8">
      <c r="B24250" s="2" t="s">
        <v>24700</v>
      </c>
      <c r="C24250" s="2">
        <v>30</v>
      </c>
      <c r="D24250" s="2" t="s">
        <v>467</v>
      </c>
      <c r="E24250" s="2"/>
      <c r="F24250" s="2"/>
      <c r="G24250" s="2"/>
      <c r="H24250" s="2"/>
    </row>
    <row r="24251" spans="2:8">
      <c r="B24251" s="2" t="s">
        <v>24701</v>
      </c>
      <c r="C24251" s="2">
        <v>31</v>
      </c>
      <c r="D24251" s="2" t="s">
        <v>467</v>
      </c>
      <c r="E24251" s="2"/>
      <c r="F24251" s="2"/>
      <c r="G24251" s="2"/>
      <c r="H24251" s="2"/>
    </row>
    <row r="24252" spans="2:8">
      <c r="B24252" s="2" t="s">
        <v>24702</v>
      </c>
      <c r="C24252" s="2">
        <v>32</v>
      </c>
      <c r="D24252" s="2" t="s">
        <v>467</v>
      </c>
      <c r="E24252" s="2"/>
      <c r="F24252" s="2"/>
      <c r="G24252" s="2"/>
      <c r="H24252" s="2"/>
    </row>
    <row r="24253" spans="2:8">
      <c r="B24253" s="2" t="s">
        <v>24703</v>
      </c>
      <c r="C24253" s="2">
        <v>31</v>
      </c>
      <c r="D24253" s="2" t="s">
        <v>467</v>
      </c>
      <c r="E24253" s="2"/>
      <c r="F24253" s="2"/>
      <c r="G24253" s="2"/>
      <c r="H24253" s="2"/>
    </row>
    <row r="24254" spans="2:8">
      <c r="B24254" s="2" t="s">
        <v>24704</v>
      </c>
      <c r="C24254" s="2">
        <v>26</v>
      </c>
      <c r="D24254" s="2" t="s">
        <v>467</v>
      </c>
      <c r="E24254" s="2"/>
      <c r="F24254" s="2"/>
      <c r="G24254" s="2"/>
      <c r="H24254" s="2"/>
    </row>
    <row r="24255" spans="2:8">
      <c r="B24255" s="2" t="s">
        <v>24705</v>
      </c>
      <c r="C24255" s="2">
        <v>15</v>
      </c>
      <c r="D24255" s="2" t="s">
        <v>467</v>
      </c>
      <c r="E24255" s="2"/>
      <c r="F24255" s="2"/>
      <c r="G24255" s="2"/>
      <c r="H24255" s="2"/>
    </row>
    <row r="24256" spans="2:8">
      <c r="B24256" s="2" t="s">
        <v>24706</v>
      </c>
      <c r="C24256" s="2">
        <v>27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36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36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33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31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7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33</v>
      </c>
      <c r="D24263" s="2" t="s">
        <v>467</v>
      </c>
      <c r="E24263" s="2"/>
      <c r="F24263" s="2"/>
      <c r="G24263" s="2"/>
      <c r="H24263" s="2"/>
    </row>
    <row r="24264" spans="2:8">
      <c r="B24264" s="2" t="s">
        <v>24714</v>
      </c>
      <c r="C24264" s="2">
        <v>35</v>
      </c>
      <c r="D24264" s="2" t="s">
        <v>467</v>
      </c>
      <c r="E24264" s="2"/>
      <c r="F24264" s="2"/>
      <c r="G24264" s="2"/>
      <c r="H24264" s="2"/>
    </row>
    <row r="24265" spans="2:8">
      <c r="B24265" s="2" t="s">
        <v>24715</v>
      </c>
      <c r="C24265" s="2">
        <v>36</v>
      </c>
      <c r="D24265" s="2" t="s">
        <v>467</v>
      </c>
      <c r="E24265" s="2"/>
      <c r="F24265" s="2"/>
      <c r="G24265" s="2"/>
      <c r="H24265" s="2"/>
    </row>
    <row r="24266" spans="2:8">
      <c r="B24266" s="2" t="s">
        <v>24716</v>
      </c>
      <c r="C24266" s="2">
        <v>36</v>
      </c>
      <c r="D24266" s="2" t="s">
        <v>467</v>
      </c>
      <c r="E24266" s="2"/>
      <c r="F24266" s="2"/>
      <c r="G24266" s="2"/>
      <c r="H24266" s="2"/>
    </row>
    <row r="24267" spans="2:8">
      <c r="B24267" s="2" t="s">
        <v>24717</v>
      </c>
      <c r="C24267" s="2">
        <v>35</v>
      </c>
      <c r="D24267" s="2" t="s">
        <v>467</v>
      </c>
      <c r="E24267" s="2"/>
      <c r="F24267" s="2"/>
      <c r="G24267" s="2"/>
      <c r="H24267" s="2"/>
    </row>
    <row r="24268" spans="2:8">
      <c r="B24268" s="2" t="s">
        <v>24718</v>
      </c>
      <c r="C24268" s="2">
        <v>32</v>
      </c>
      <c r="D24268" s="2" t="s">
        <v>467</v>
      </c>
      <c r="E24268" s="2"/>
      <c r="F24268" s="2"/>
      <c r="G24268" s="2"/>
      <c r="H24268" s="2"/>
    </row>
    <row r="24269" spans="2:8">
      <c r="B24269" s="2" t="s">
        <v>24719</v>
      </c>
      <c r="C24269" s="2">
        <v>17</v>
      </c>
      <c r="D24269" s="2" t="s">
        <v>467</v>
      </c>
      <c r="E24269" s="2"/>
      <c r="F24269" s="2"/>
      <c r="G24269" s="2"/>
      <c r="H24269" s="2"/>
    </row>
    <row r="24270" spans="2:8">
      <c r="B24270" s="2" t="s">
        <v>24720</v>
      </c>
      <c r="C24270" s="2">
        <v>14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18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19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19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19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18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17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18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19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19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19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18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10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10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17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33</v>
      </c>
      <c r="D24286" s="2" t="s">
        <v>467</v>
      </c>
      <c r="E24286" s="2"/>
      <c r="F24286" s="2"/>
      <c r="G24286" s="2"/>
      <c r="H24286" s="2"/>
    </row>
    <row r="24287" spans="2:8">
      <c r="B24287" s="2" t="s">
        <v>24737</v>
      </c>
      <c r="C24287" s="2">
        <v>32</v>
      </c>
      <c r="D24287" s="2" t="s">
        <v>467</v>
      </c>
      <c r="E24287" s="2"/>
      <c r="F24287" s="2"/>
      <c r="G24287" s="2"/>
      <c r="H24287" s="2"/>
    </row>
    <row r="24288" spans="2:8">
      <c r="B24288" s="2" t="s">
        <v>24738</v>
      </c>
      <c r="C24288" s="2">
        <v>32</v>
      </c>
      <c r="D24288" s="2" t="s">
        <v>467</v>
      </c>
      <c r="E24288" s="2"/>
      <c r="F24288" s="2"/>
      <c r="G24288" s="2"/>
      <c r="H24288" s="2"/>
    </row>
    <row r="24289" spans="2:8">
      <c r="B24289" s="2" t="s">
        <v>24739</v>
      </c>
      <c r="C24289" s="2">
        <v>30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27</v>
      </c>
      <c r="D24290" s="2" t="s">
        <v>467</v>
      </c>
      <c r="E24290" s="2"/>
      <c r="F24290" s="2"/>
      <c r="G24290" s="2"/>
      <c r="H24290" s="2"/>
    </row>
    <row r="24291" spans="2:8">
      <c r="B24291" s="2" t="s">
        <v>24741</v>
      </c>
      <c r="C24291" s="2">
        <v>29</v>
      </c>
      <c r="D24291" s="2" t="s">
        <v>467</v>
      </c>
      <c r="E24291" s="2"/>
      <c r="F24291" s="2"/>
      <c r="G24291" s="2"/>
      <c r="H24291" s="2"/>
    </row>
    <row r="24292" spans="2:8">
      <c r="B24292" s="2" t="s">
        <v>24742</v>
      </c>
      <c r="C24292" s="2">
        <v>32</v>
      </c>
      <c r="D24292" s="2" t="s">
        <v>467</v>
      </c>
      <c r="E24292" s="2"/>
      <c r="F24292" s="2"/>
      <c r="G24292" s="2"/>
      <c r="H24292" s="2"/>
    </row>
    <row r="24293" spans="2:8">
      <c r="B24293" s="2" t="s">
        <v>24743</v>
      </c>
      <c r="C24293" s="2">
        <v>32</v>
      </c>
      <c r="D24293" s="2" t="s">
        <v>467</v>
      </c>
      <c r="E24293" s="2"/>
      <c r="F24293" s="2"/>
      <c r="G24293" s="2"/>
      <c r="H24293" s="2"/>
    </row>
    <row r="24294" spans="2:8">
      <c r="B24294" s="2" t="s">
        <v>24744</v>
      </c>
      <c r="C24294" s="2">
        <v>30</v>
      </c>
      <c r="D24294" s="2" t="s">
        <v>467</v>
      </c>
      <c r="E24294" s="2"/>
      <c r="F24294" s="2"/>
      <c r="G24294" s="2"/>
      <c r="H24294" s="2"/>
    </row>
    <row r="24295" spans="2:8">
      <c r="B24295" s="2" t="s">
        <v>24745</v>
      </c>
      <c r="C24295" s="2">
        <v>28</v>
      </c>
      <c r="D24295" s="2" t="s">
        <v>467</v>
      </c>
      <c r="E24295" s="2"/>
      <c r="F24295" s="2"/>
      <c r="G24295" s="2"/>
      <c r="H24295" s="2"/>
    </row>
    <row r="24296" spans="2:8">
      <c r="B24296" s="2" t="s">
        <v>24746</v>
      </c>
      <c r="C24296" s="2">
        <v>25</v>
      </c>
      <c r="D24296" s="2" t="s">
        <v>467</v>
      </c>
      <c r="E24296" s="2"/>
      <c r="F24296" s="2"/>
      <c r="G24296" s="2"/>
      <c r="H24296" s="2"/>
    </row>
    <row r="24297" spans="2:8">
      <c r="B24297" s="2" t="s">
        <v>24747</v>
      </c>
      <c r="C24297" s="2">
        <v>16</v>
      </c>
      <c r="D24297" s="2" t="s">
        <v>467</v>
      </c>
      <c r="E24297" s="2"/>
      <c r="F24297" s="2"/>
      <c r="G24297" s="2"/>
      <c r="H24297" s="2"/>
    </row>
    <row r="24298" spans="2:8">
      <c r="B24298" s="2" t="s">
        <v>24748</v>
      </c>
      <c r="C24298" s="2">
        <v>13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25</v>
      </c>
      <c r="D24299" s="2" t="s">
        <v>467</v>
      </c>
      <c r="E24299" s="2"/>
      <c r="F24299" s="2"/>
      <c r="G24299" s="2"/>
      <c r="H24299" s="2"/>
    </row>
    <row r="24300" spans="2:8">
      <c r="B24300" s="2" t="s">
        <v>24750</v>
      </c>
      <c r="C24300" s="2">
        <v>26</v>
      </c>
      <c r="D24300" s="2" t="s">
        <v>467</v>
      </c>
      <c r="E24300" s="2"/>
      <c r="F24300" s="2"/>
      <c r="G24300" s="2"/>
      <c r="H24300" s="2"/>
    </row>
    <row r="24301" spans="2:8">
      <c r="B24301" s="2" t="s">
        <v>24751</v>
      </c>
      <c r="C24301" s="2">
        <v>28</v>
      </c>
      <c r="D24301" s="2" t="s">
        <v>467</v>
      </c>
      <c r="E24301" s="2"/>
      <c r="F24301" s="2"/>
      <c r="G24301" s="2"/>
      <c r="H24301" s="2"/>
    </row>
    <row r="24302" spans="2:8">
      <c r="B24302" s="2" t="s">
        <v>24752</v>
      </c>
      <c r="C24302" s="2">
        <v>27</v>
      </c>
      <c r="D24302" s="2" t="s">
        <v>467</v>
      </c>
      <c r="E24302" s="2"/>
      <c r="F24302" s="2"/>
      <c r="G24302" s="2"/>
      <c r="H24302" s="2"/>
    </row>
    <row r="24303" spans="2:8">
      <c r="B24303" s="2" t="s">
        <v>24753</v>
      </c>
      <c r="C24303" s="2">
        <v>25</v>
      </c>
      <c r="D24303" s="2" t="s">
        <v>467</v>
      </c>
      <c r="E24303" s="2"/>
      <c r="F24303" s="2"/>
      <c r="G24303" s="2"/>
      <c r="H24303" s="2"/>
    </row>
    <row r="24304" spans="2:8">
      <c r="B24304" s="2" t="s">
        <v>24754</v>
      </c>
      <c r="C24304" s="2">
        <v>23</v>
      </c>
      <c r="D24304" s="2" t="s">
        <v>467</v>
      </c>
      <c r="E24304" s="2"/>
      <c r="F24304" s="2"/>
      <c r="G24304" s="2"/>
      <c r="H24304" s="2"/>
    </row>
    <row r="24305" spans="2:8">
      <c r="B24305" s="2" t="s">
        <v>24755</v>
      </c>
      <c r="C24305" s="2">
        <v>20</v>
      </c>
      <c r="D24305" s="2" t="s">
        <v>467</v>
      </c>
      <c r="E24305" s="2"/>
      <c r="F24305" s="2"/>
      <c r="G24305" s="2"/>
      <c r="H24305" s="2"/>
    </row>
    <row r="24306" spans="2:8">
      <c r="B24306" s="2" t="s">
        <v>24756</v>
      </c>
      <c r="C24306" s="2">
        <v>17</v>
      </c>
      <c r="D24306" s="2" t="s">
        <v>467</v>
      </c>
      <c r="E24306" s="2"/>
      <c r="F24306" s="2"/>
      <c r="G24306" s="2"/>
      <c r="H24306" s="2"/>
    </row>
    <row r="24307" spans="2:8">
      <c r="B24307" s="2" t="s">
        <v>24757</v>
      </c>
      <c r="C24307" s="2">
        <v>11</v>
      </c>
      <c r="D24307" s="2" t="s">
        <v>467</v>
      </c>
      <c r="E24307" s="2"/>
      <c r="F24307" s="2"/>
      <c r="G24307" s="2"/>
      <c r="H24307" s="2"/>
    </row>
    <row r="24308" spans="2:8">
      <c r="B24308" s="2" t="s">
        <v>24758</v>
      </c>
      <c r="C24308" s="2">
        <v>17</v>
      </c>
      <c r="D24308" s="2" t="s">
        <v>467</v>
      </c>
      <c r="E24308" s="2"/>
      <c r="F24308" s="2"/>
      <c r="G24308" s="2"/>
      <c r="H24308" s="2"/>
    </row>
    <row r="24309" spans="2:8">
      <c r="B24309" s="2" t="s">
        <v>24759</v>
      </c>
      <c r="C24309" s="2">
        <v>14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13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14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14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19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26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31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31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28</v>
      </c>
      <c r="D24319" s="2" t="s">
        <v>467</v>
      </c>
      <c r="E24319" s="2"/>
      <c r="F24319" s="2"/>
      <c r="G24319" s="2"/>
      <c r="H24319" s="2"/>
    </row>
    <row r="24320" spans="2:8">
      <c r="B24320" s="2" t="s">
        <v>24770</v>
      </c>
      <c r="C24320" s="2">
        <v>29</v>
      </c>
      <c r="D24320" s="2" t="s">
        <v>467</v>
      </c>
      <c r="E24320" s="2"/>
      <c r="F24320" s="2"/>
      <c r="G24320" s="2"/>
      <c r="H24320" s="2"/>
    </row>
    <row r="24321" spans="2:8">
      <c r="B24321" s="2" t="s">
        <v>24771</v>
      </c>
      <c r="C24321" s="2">
        <v>29</v>
      </c>
      <c r="D24321" s="2" t="s">
        <v>467</v>
      </c>
      <c r="E24321" s="2"/>
      <c r="F24321" s="2"/>
      <c r="G24321" s="2"/>
      <c r="H24321" s="2"/>
    </row>
    <row r="24322" spans="2:8">
      <c r="B24322" s="2" t="s">
        <v>24772</v>
      </c>
      <c r="C24322" s="2">
        <v>28</v>
      </c>
      <c r="D24322" s="2" t="s">
        <v>467</v>
      </c>
      <c r="E24322" s="2"/>
      <c r="F24322" s="2"/>
      <c r="G24322" s="2"/>
      <c r="H24322" s="2"/>
    </row>
    <row r="24323" spans="2:8">
      <c r="B24323" s="2" t="s">
        <v>24773</v>
      </c>
      <c r="C24323" s="2">
        <v>27</v>
      </c>
      <c r="D24323" s="2" t="s">
        <v>467</v>
      </c>
      <c r="E24323" s="2"/>
      <c r="F24323" s="2"/>
      <c r="G24323" s="2"/>
      <c r="H24323" s="2"/>
    </row>
    <row r="24324" spans="2:8">
      <c r="B24324" s="2" t="s">
        <v>24774</v>
      </c>
      <c r="C24324" s="2">
        <v>25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24775</v>
      </c>
      <c r="C24325" s="2">
        <v>21</v>
      </c>
      <c r="D24325" s="2" t="s">
        <v>467</v>
      </c>
      <c r="E24325" s="2"/>
      <c r="F24325" s="2"/>
      <c r="G24325" s="2"/>
      <c r="H24325" s="2"/>
    </row>
    <row r="24326" spans="2:8">
      <c r="B24326" s="2" t="s">
        <v>24776</v>
      </c>
      <c r="C24326" s="2">
        <v>14</v>
      </c>
      <c r="D24326" s="2" t="s">
        <v>467</v>
      </c>
      <c r="E24326" s="2"/>
      <c r="F24326" s="2"/>
      <c r="G24326" s="2"/>
      <c r="H24326" s="2"/>
    </row>
    <row r="24327" spans="2:8">
      <c r="B24327" s="2" t="s">
        <v>24777</v>
      </c>
      <c r="C24327" s="2">
        <v>23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36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41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43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42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37</v>
      </c>
      <c r="D24332" s="2" t="s">
        <v>467</v>
      </c>
      <c r="E24332" s="2"/>
      <c r="F24332" s="2"/>
      <c r="G24332" s="2"/>
      <c r="H24332" s="2"/>
    </row>
    <row r="24333" spans="2:8">
      <c r="B24333" s="2" t="s">
        <v>24783</v>
      </c>
      <c r="C24333" s="2">
        <v>40</v>
      </c>
      <c r="D24333" s="2" t="s">
        <v>467</v>
      </c>
      <c r="E24333" s="2"/>
      <c r="F24333" s="2"/>
      <c r="G24333" s="2"/>
      <c r="H24333" s="2"/>
    </row>
    <row r="24334" spans="2:8">
      <c r="B24334" s="2" t="s">
        <v>24784</v>
      </c>
      <c r="C24334" s="2">
        <v>40</v>
      </c>
      <c r="D24334" s="2" t="s">
        <v>467</v>
      </c>
      <c r="E24334" s="2"/>
      <c r="F24334" s="2"/>
      <c r="G24334" s="2"/>
      <c r="H24334" s="2"/>
    </row>
    <row r="24335" spans="2:8">
      <c r="B24335" s="2" t="s">
        <v>24785</v>
      </c>
      <c r="C24335" s="2">
        <v>39</v>
      </c>
      <c r="D24335" s="2" t="s">
        <v>467</v>
      </c>
      <c r="E24335" s="2"/>
      <c r="F24335" s="2"/>
      <c r="G24335" s="2"/>
      <c r="H24335" s="2"/>
    </row>
    <row r="24336" spans="2:8">
      <c r="B24336" s="2" t="s">
        <v>24786</v>
      </c>
      <c r="C24336" s="2">
        <v>37</v>
      </c>
      <c r="D24336" s="2" t="s">
        <v>467</v>
      </c>
      <c r="E24336" s="2"/>
      <c r="F24336" s="2"/>
      <c r="G24336" s="2"/>
      <c r="H24336" s="2"/>
    </row>
    <row r="24337" spans="2:8">
      <c r="B24337" s="2" t="s">
        <v>24787</v>
      </c>
      <c r="C24337" s="2">
        <v>24</v>
      </c>
      <c r="D24337" s="2" t="s">
        <v>467</v>
      </c>
      <c r="E24337" s="2"/>
      <c r="F24337" s="2"/>
      <c r="G24337" s="2"/>
      <c r="H24337" s="2"/>
    </row>
    <row r="24338" spans="2:8">
      <c r="B24338" s="2" t="s">
        <v>24788</v>
      </c>
      <c r="C24338" s="2">
        <v>22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27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28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32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33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23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17</v>
      </c>
      <c r="D24344" s="2" t="s">
        <v>467</v>
      </c>
      <c r="E24344" s="2"/>
      <c r="F24344" s="2"/>
      <c r="G24344" s="2"/>
      <c r="H24344" s="2"/>
    </row>
    <row r="24345" spans="2:8">
      <c r="B24345" s="2" t="s">
        <v>24795</v>
      </c>
      <c r="C24345" s="2">
        <v>13</v>
      </c>
      <c r="D24345" s="2" t="s">
        <v>467</v>
      </c>
      <c r="E24345" s="2"/>
      <c r="F24345" s="2"/>
      <c r="G24345" s="2"/>
      <c r="H24345" s="2"/>
    </row>
    <row r="24346" spans="2:8">
      <c r="B24346" s="2" t="s">
        <v>24796</v>
      </c>
      <c r="C24346" s="2">
        <v>19</v>
      </c>
      <c r="D24346" s="2" t="s">
        <v>467</v>
      </c>
      <c r="E24346" s="2"/>
      <c r="F24346" s="2"/>
      <c r="G24346" s="2"/>
      <c r="H24346" s="2"/>
    </row>
    <row r="24347" spans="2:8">
      <c r="B24347" s="2" t="s">
        <v>24797</v>
      </c>
      <c r="C24347" s="2">
        <v>22</v>
      </c>
      <c r="D24347" s="2" t="s">
        <v>467</v>
      </c>
      <c r="E24347" s="2"/>
      <c r="F24347" s="2"/>
      <c r="G24347" s="2"/>
      <c r="H24347" s="2"/>
    </row>
    <row r="24348" spans="2:8">
      <c r="B24348" s="2" t="s">
        <v>24798</v>
      </c>
      <c r="C24348" s="2">
        <v>27</v>
      </c>
      <c r="D24348" s="2" t="s">
        <v>467</v>
      </c>
      <c r="E24348" s="2"/>
      <c r="F24348" s="2"/>
      <c r="G24348" s="2"/>
      <c r="H24348" s="2"/>
    </row>
    <row r="24349" spans="2:8">
      <c r="B24349" s="2" t="s">
        <v>24799</v>
      </c>
      <c r="C24349" s="2">
        <v>26</v>
      </c>
      <c r="D24349" s="2" t="s">
        <v>467</v>
      </c>
      <c r="E24349" s="2"/>
      <c r="F24349" s="2"/>
      <c r="G24349" s="2"/>
      <c r="H24349" s="2"/>
    </row>
    <row r="24350" spans="2:8">
      <c r="B24350" s="2" t="s">
        <v>24800</v>
      </c>
      <c r="C24350" s="2">
        <v>19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25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30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33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33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28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13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17</v>
      </c>
      <c r="D24358" s="2" t="s">
        <v>467</v>
      </c>
      <c r="E24358" s="2"/>
      <c r="F24358" s="2"/>
      <c r="G24358" s="2"/>
      <c r="H24358" s="2"/>
    </row>
    <row r="24359" spans="2:8">
      <c r="B24359" s="2" t="s">
        <v>24809</v>
      </c>
      <c r="C24359" s="2">
        <v>23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31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33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32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31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30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34</v>
      </c>
      <c r="D24366" s="2" t="s">
        <v>467</v>
      </c>
      <c r="E24366" s="2"/>
      <c r="F24366" s="2"/>
      <c r="G24366" s="2"/>
      <c r="H24366" s="2"/>
    </row>
    <row r="24367" spans="2:8">
      <c r="B24367" s="2" t="s">
        <v>24817</v>
      </c>
      <c r="C24367" s="2">
        <v>35</v>
      </c>
      <c r="D24367" s="2" t="s">
        <v>467</v>
      </c>
      <c r="E24367" s="2"/>
      <c r="F24367" s="2"/>
      <c r="G24367" s="2"/>
      <c r="H24367" s="2"/>
    </row>
    <row r="24368" spans="2:8">
      <c r="B24368" s="2" t="s">
        <v>24818</v>
      </c>
      <c r="C24368" s="2">
        <v>37</v>
      </c>
      <c r="D24368" s="2" t="s">
        <v>467</v>
      </c>
      <c r="E24368" s="2"/>
      <c r="F24368" s="2"/>
      <c r="G24368" s="2"/>
      <c r="H24368" s="2"/>
    </row>
    <row r="24369" spans="2:8">
      <c r="B24369" s="2" t="s">
        <v>24819</v>
      </c>
      <c r="C24369" s="2">
        <v>36</v>
      </c>
      <c r="D24369" s="2" t="s">
        <v>467</v>
      </c>
      <c r="E24369" s="2"/>
      <c r="F24369" s="2"/>
      <c r="G24369" s="2"/>
      <c r="H24369" s="2"/>
    </row>
    <row r="24370" spans="2:8">
      <c r="B24370" s="2" t="s">
        <v>24820</v>
      </c>
      <c r="C24370" s="2">
        <v>35</v>
      </c>
      <c r="D24370" s="2" t="s">
        <v>467</v>
      </c>
      <c r="E24370" s="2"/>
      <c r="F24370" s="2"/>
      <c r="G24370" s="2"/>
      <c r="H24370" s="2"/>
    </row>
    <row r="24371" spans="2:8">
      <c r="B24371" s="2" t="s">
        <v>24821</v>
      </c>
      <c r="C24371" s="2">
        <v>28</v>
      </c>
      <c r="D24371" s="2" t="s">
        <v>467</v>
      </c>
      <c r="E24371" s="2"/>
      <c r="F24371" s="2"/>
      <c r="G24371" s="2"/>
      <c r="H24371" s="2"/>
    </row>
    <row r="24372" spans="2:8">
      <c r="B24372" s="2" t="s">
        <v>24822</v>
      </c>
      <c r="C24372" s="2">
        <v>15</v>
      </c>
      <c r="D24372" s="2" t="s">
        <v>467</v>
      </c>
      <c r="E24372" s="2"/>
      <c r="F24372" s="2"/>
      <c r="G24372" s="2"/>
      <c r="H24372" s="2"/>
    </row>
    <row r="24373" spans="2:8">
      <c r="B24373" s="2" t="s">
        <v>24823</v>
      </c>
      <c r="C24373" s="2">
        <v>23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31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32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33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33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34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26</v>
      </c>
      <c r="D24379" s="2" t="s">
        <v>467</v>
      </c>
      <c r="E24379" s="2"/>
      <c r="F24379" s="2"/>
      <c r="G24379" s="2"/>
      <c r="H24379" s="2"/>
    </row>
    <row r="24380" spans="2:8">
      <c r="B24380" s="2" t="s">
        <v>24830</v>
      </c>
      <c r="C24380" s="2">
        <v>25</v>
      </c>
      <c r="D24380" s="2" t="s">
        <v>467</v>
      </c>
      <c r="E24380" s="2"/>
      <c r="F24380" s="2"/>
      <c r="G24380" s="2"/>
      <c r="H24380" s="2"/>
    </row>
    <row r="24381" spans="2:8">
      <c r="B24381" s="2" t="s">
        <v>24831</v>
      </c>
      <c r="C24381" s="2">
        <v>25</v>
      </c>
      <c r="D24381" s="2" t="s">
        <v>467</v>
      </c>
      <c r="E24381" s="2"/>
      <c r="F24381" s="2"/>
      <c r="G24381" s="2"/>
      <c r="H24381" s="2"/>
    </row>
    <row r="24382" spans="2:8">
      <c r="B24382" s="2" t="s">
        <v>24832</v>
      </c>
      <c r="C24382" s="2">
        <v>24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30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35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36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38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36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34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36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33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18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23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29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33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37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37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36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14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14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16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22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22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26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31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18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22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23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16</v>
      </c>
      <c r="D24411" s="2" t="s">
        <v>467</v>
      </c>
      <c r="E24411" s="2"/>
      <c r="F24411" s="2"/>
      <c r="G24411" s="2"/>
      <c r="H24411" s="2"/>
    </row>
    <row r="24412" spans="2:8">
      <c r="B24412" s="2" t="s">
        <v>24862</v>
      </c>
      <c r="C24412" s="2">
        <v>19</v>
      </c>
      <c r="D24412" s="2" t="s">
        <v>467</v>
      </c>
      <c r="E24412" s="2"/>
      <c r="F24412" s="2"/>
      <c r="G24412" s="2"/>
      <c r="H24412" s="2"/>
    </row>
    <row r="24413" spans="2:8">
      <c r="B24413" s="2" t="s">
        <v>24863</v>
      </c>
      <c r="C24413" s="2">
        <v>19</v>
      </c>
      <c r="D24413" s="2" t="s">
        <v>467</v>
      </c>
      <c r="E24413" s="2"/>
      <c r="F24413" s="2"/>
      <c r="G24413" s="2"/>
      <c r="H24413" s="2"/>
    </row>
    <row r="24414" spans="2:8">
      <c r="B24414" s="2" t="s">
        <v>24864</v>
      </c>
      <c r="C24414" s="2">
        <v>26</v>
      </c>
      <c r="D24414" s="2" t="s">
        <v>467</v>
      </c>
      <c r="E24414" s="2"/>
      <c r="F24414" s="2"/>
      <c r="G24414" s="2"/>
      <c r="H24414" s="2"/>
    </row>
    <row r="24415" spans="2:8">
      <c r="B24415" s="2" t="s">
        <v>24865</v>
      </c>
      <c r="C24415" s="2">
        <v>26</v>
      </c>
      <c r="D24415" s="2" t="s">
        <v>467</v>
      </c>
      <c r="E24415" s="2"/>
      <c r="F24415" s="2"/>
      <c r="G24415" s="2"/>
      <c r="H24415" s="2"/>
    </row>
    <row r="24416" spans="2:8">
      <c r="B24416" s="2" t="s">
        <v>24866</v>
      </c>
      <c r="C24416" s="2">
        <v>26</v>
      </c>
      <c r="D24416" s="2" t="s">
        <v>467</v>
      </c>
      <c r="E24416" s="2"/>
      <c r="F24416" s="2"/>
      <c r="G24416" s="2"/>
      <c r="H24416" s="2"/>
    </row>
    <row r="24417" spans="2:8">
      <c r="B24417" s="2" t="s">
        <v>24867</v>
      </c>
      <c r="C24417" s="2">
        <v>26</v>
      </c>
      <c r="D24417" s="2" t="s">
        <v>467</v>
      </c>
      <c r="E24417" s="2"/>
      <c r="F24417" s="2"/>
      <c r="G24417" s="2"/>
      <c r="H24417" s="2"/>
    </row>
    <row r="24418" spans="2:8">
      <c r="B24418" s="2" t="s">
        <v>24868</v>
      </c>
      <c r="C24418" s="2">
        <v>26</v>
      </c>
      <c r="D24418" s="2" t="s">
        <v>467</v>
      </c>
      <c r="E24418" s="2"/>
      <c r="F24418" s="2"/>
      <c r="G24418" s="2"/>
      <c r="H24418" s="2"/>
    </row>
    <row r="24419" spans="2:8">
      <c r="B24419" s="2" t="s">
        <v>24869</v>
      </c>
      <c r="C24419" s="2">
        <v>25</v>
      </c>
      <c r="D24419" s="2" t="s">
        <v>467</v>
      </c>
      <c r="E24419" s="2"/>
      <c r="F24419" s="2"/>
      <c r="G24419" s="2"/>
      <c r="H24419" s="2"/>
    </row>
    <row r="24420" spans="2:8">
      <c r="B24420" s="2" t="s">
        <v>24870</v>
      </c>
      <c r="C24420" s="2">
        <v>20</v>
      </c>
      <c r="D24420" s="2" t="s">
        <v>467</v>
      </c>
      <c r="E24420" s="2"/>
      <c r="F24420" s="2"/>
      <c r="G24420" s="2"/>
      <c r="H24420" s="2"/>
    </row>
    <row r="24421" spans="2:8">
      <c r="B24421" s="2" t="s">
        <v>24871</v>
      </c>
      <c r="C24421" s="2">
        <v>15</v>
      </c>
      <c r="D24421" s="2" t="s">
        <v>467</v>
      </c>
      <c r="E24421" s="2"/>
      <c r="F24421" s="2"/>
      <c r="G24421" s="2"/>
      <c r="H24421" s="2"/>
    </row>
    <row r="24422" spans="2:8">
      <c r="B24422" s="2" t="s">
        <v>24872</v>
      </c>
      <c r="C24422" s="2">
        <v>11</v>
      </c>
      <c r="D24422" s="2" t="s">
        <v>467</v>
      </c>
      <c r="E24422" s="2"/>
      <c r="F24422" s="2"/>
      <c r="G24422" s="2"/>
      <c r="H24422" s="2"/>
    </row>
    <row r="24423" spans="2:8">
      <c r="B24423" s="2" t="s">
        <v>24873</v>
      </c>
      <c r="C24423" s="2">
        <v>23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31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31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28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26</v>
      </c>
      <c r="D24430" s="2" t="s">
        <v>467</v>
      </c>
      <c r="E24430" s="2"/>
      <c r="F24430" s="2"/>
      <c r="G24430" s="2"/>
      <c r="H24430" s="2"/>
    </row>
    <row r="24431" spans="2:8">
      <c r="B24431" s="2" t="s">
        <v>24881</v>
      </c>
      <c r="C24431" s="2">
        <v>29</v>
      </c>
      <c r="D24431" s="2" t="s">
        <v>467</v>
      </c>
      <c r="E24431" s="2"/>
      <c r="F24431" s="2"/>
      <c r="G24431" s="2"/>
      <c r="H24431" s="2"/>
    </row>
    <row r="24432" spans="2:8">
      <c r="B24432" s="2" t="s">
        <v>24882</v>
      </c>
      <c r="C24432" s="2">
        <v>28</v>
      </c>
      <c r="D24432" s="2" t="s">
        <v>467</v>
      </c>
      <c r="E24432" s="2"/>
      <c r="F24432" s="2"/>
      <c r="G24432" s="2"/>
      <c r="H24432" s="2"/>
    </row>
    <row r="24433" spans="2:8">
      <c r="B24433" s="2" t="s">
        <v>24883</v>
      </c>
      <c r="C24433" s="2">
        <v>26</v>
      </c>
      <c r="D24433" s="2" t="s">
        <v>467</v>
      </c>
      <c r="E24433" s="2"/>
      <c r="F24433" s="2"/>
      <c r="G24433" s="2"/>
      <c r="H24433" s="2"/>
    </row>
    <row r="24434" spans="2:8">
      <c r="B24434" s="2" t="s">
        <v>24884</v>
      </c>
      <c r="C24434" s="2">
        <v>25</v>
      </c>
      <c r="D24434" s="2" t="s">
        <v>467</v>
      </c>
      <c r="E24434" s="2"/>
      <c r="F24434" s="2"/>
      <c r="G24434" s="2"/>
      <c r="H24434" s="2"/>
    </row>
    <row r="24435" spans="2:8">
      <c r="B24435" s="2" t="s">
        <v>24885</v>
      </c>
      <c r="C24435" s="2">
        <v>26</v>
      </c>
      <c r="D24435" s="2" t="s">
        <v>467</v>
      </c>
      <c r="E24435" s="2"/>
      <c r="F24435" s="2"/>
      <c r="G24435" s="2"/>
      <c r="H24435" s="2"/>
    </row>
    <row r="24436" spans="2:8">
      <c r="B24436" s="2" t="s">
        <v>24886</v>
      </c>
      <c r="C24436" s="2">
        <v>23</v>
      </c>
      <c r="D24436" s="2" t="s">
        <v>467</v>
      </c>
      <c r="E24436" s="2"/>
      <c r="F24436" s="2"/>
      <c r="G24436" s="2"/>
      <c r="H24436" s="2"/>
    </row>
    <row r="24437" spans="2:8">
      <c r="B24437" s="2" t="s">
        <v>24887</v>
      </c>
      <c r="C24437" s="2">
        <v>18</v>
      </c>
      <c r="D24437" s="2" t="s">
        <v>467</v>
      </c>
      <c r="E24437" s="2"/>
      <c r="F24437" s="2"/>
      <c r="G24437" s="2"/>
      <c r="H24437" s="2"/>
    </row>
    <row r="24438" spans="2:8">
      <c r="B24438" s="2" t="s">
        <v>24888</v>
      </c>
      <c r="C24438" s="2">
        <v>10</v>
      </c>
      <c r="D24438" s="2" t="s">
        <v>467</v>
      </c>
      <c r="E24438" s="2"/>
      <c r="F24438" s="2"/>
      <c r="G24438" s="2"/>
      <c r="H24438" s="2"/>
    </row>
    <row r="24439" spans="2:8">
      <c r="B24439" s="2" t="s">
        <v>24889</v>
      </c>
      <c r="C24439" s="2">
        <v>24</v>
      </c>
      <c r="D24439" s="2" t="s">
        <v>467</v>
      </c>
      <c r="E24439" s="2"/>
      <c r="F24439" s="2"/>
      <c r="G24439" s="2"/>
      <c r="H24439" s="2"/>
    </row>
    <row r="24440" spans="2:8">
      <c r="B24440" s="2" t="s">
        <v>24890</v>
      </c>
      <c r="C24440" s="2">
        <v>24</v>
      </c>
      <c r="D24440" s="2" t="s">
        <v>467</v>
      </c>
      <c r="E24440" s="2"/>
      <c r="F24440" s="2"/>
      <c r="G24440" s="2"/>
      <c r="H24440" s="2"/>
    </row>
    <row r="24441" spans="2:8">
      <c r="B24441" s="2" t="s">
        <v>24891</v>
      </c>
      <c r="C24441" s="2">
        <v>23</v>
      </c>
      <c r="D24441" s="2" t="s">
        <v>467</v>
      </c>
      <c r="E24441" s="2"/>
      <c r="F24441" s="2"/>
      <c r="G24441" s="2"/>
      <c r="H24441" s="2"/>
    </row>
    <row r="24442" spans="2:8">
      <c r="B24442" s="2" t="s">
        <v>24892</v>
      </c>
      <c r="C24442" s="2">
        <v>23</v>
      </c>
      <c r="D24442" s="2" t="s">
        <v>467</v>
      </c>
      <c r="E24442" s="2"/>
      <c r="F24442" s="2"/>
      <c r="G24442" s="2"/>
      <c r="H24442" s="2"/>
    </row>
    <row r="24443" spans="2:8">
      <c r="B24443" s="2" t="s">
        <v>24893</v>
      </c>
      <c r="C24443" s="2">
        <v>22</v>
      </c>
      <c r="D24443" s="2" t="s">
        <v>467</v>
      </c>
      <c r="E24443" s="2"/>
      <c r="F24443" s="2"/>
      <c r="G24443" s="2"/>
      <c r="H24443" s="2"/>
    </row>
    <row r="24444" spans="2:8">
      <c r="B24444" s="2" t="s">
        <v>24894</v>
      </c>
      <c r="C24444" s="2">
        <v>21</v>
      </c>
      <c r="D24444" s="2" t="s">
        <v>467</v>
      </c>
      <c r="E24444" s="2"/>
      <c r="F24444" s="2"/>
      <c r="G24444" s="2"/>
      <c r="H24444" s="2"/>
    </row>
    <row r="24445" spans="2:8">
      <c r="B24445" s="2" t="s">
        <v>24895</v>
      </c>
      <c r="C24445" s="2">
        <v>19</v>
      </c>
      <c r="D24445" s="2" t="s">
        <v>467</v>
      </c>
      <c r="E24445" s="2"/>
      <c r="F24445" s="2"/>
      <c r="G24445" s="2"/>
      <c r="H24445" s="2"/>
    </row>
    <row r="24446" spans="2:8">
      <c r="B24446" s="2" t="s">
        <v>24896</v>
      </c>
      <c r="C24446" s="2">
        <v>15</v>
      </c>
      <c r="D24446" s="2" t="s">
        <v>467</v>
      </c>
      <c r="E24446" s="2"/>
      <c r="F24446" s="2"/>
      <c r="G24446" s="2"/>
      <c r="H24446" s="2"/>
    </row>
    <row r="24447" spans="2:8">
      <c r="B24447" s="2" t="s">
        <v>24897</v>
      </c>
      <c r="C24447" s="2">
        <v>10</v>
      </c>
      <c r="D24447" s="2" t="s">
        <v>467</v>
      </c>
      <c r="E24447" s="2"/>
      <c r="F24447" s="2"/>
      <c r="G24447" s="2"/>
      <c r="H24447" s="2"/>
    </row>
    <row r="24448" spans="2:8">
      <c r="B24448" s="2" t="s">
        <v>24898</v>
      </c>
      <c r="C24448" s="2">
        <v>10</v>
      </c>
      <c r="D24448" s="2" t="s">
        <v>467</v>
      </c>
      <c r="E24448" s="2"/>
      <c r="F24448" s="2"/>
      <c r="G24448" s="2"/>
      <c r="H24448" s="2"/>
    </row>
    <row r="24449" spans="2:8">
      <c r="B24449" s="2" t="s">
        <v>24899</v>
      </c>
      <c r="C24449" s="2">
        <v>10</v>
      </c>
      <c r="D24449" s="2" t="s">
        <v>467</v>
      </c>
      <c r="E24449" s="2"/>
      <c r="F24449" s="2"/>
      <c r="G24449" s="2"/>
      <c r="H24449" s="2"/>
    </row>
    <row r="24450" spans="2:8">
      <c r="B24450" s="2" t="s">
        <v>24900</v>
      </c>
      <c r="C24450" s="2">
        <v>24</v>
      </c>
      <c r="D24450" s="2" t="s">
        <v>467</v>
      </c>
      <c r="E24450" s="2"/>
      <c r="F24450" s="2"/>
      <c r="G24450" s="2"/>
      <c r="H24450" s="2"/>
    </row>
    <row r="24451" spans="2:8">
      <c r="B24451" s="2" t="s">
        <v>24901</v>
      </c>
      <c r="C24451" s="2">
        <v>26</v>
      </c>
      <c r="D24451" s="2" t="s">
        <v>467</v>
      </c>
      <c r="E24451" s="2"/>
      <c r="F24451" s="2"/>
      <c r="G24451" s="2"/>
      <c r="H24451" s="2"/>
    </row>
    <row r="24452" spans="2:8">
      <c r="B24452" s="2" t="s">
        <v>24902</v>
      </c>
      <c r="C24452" s="2">
        <v>26</v>
      </c>
      <c r="D24452" s="2" t="s">
        <v>467</v>
      </c>
      <c r="E24452" s="2"/>
      <c r="F24452" s="2"/>
      <c r="G24452" s="2"/>
      <c r="H24452" s="2"/>
    </row>
    <row r="24453" spans="2:8">
      <c r="B24453" s="2" t="s">
        <v>24903</v>
      </c>
      <c r="C24453" s="2">
        <v>26</v>
      </c>
      <c r="D24453" s="2" t="s">
        <v>467</v>
      </c>
      <c r="E24453" s="2"/>
      <c r="F24453" s="2"/>
      <c r="G24453" s="2"/>
      <c r="H24453" s="2"/>
    </row>
    <row r="24454" spans="2:8">
      <c r="B24454" s="2" t="s">
        <v>24904</v>
      </c>
      <c r="C24454" s="2">
        <v>27</v>
      </c>
      <c r="D24454" s="2" t="s">
        <v>467</v>
      </c>
      <c r="E24454" s="2"/>
      <c r="F24454" s="2"/>
      <c r="G24454" s="2"/>
      <c r="H24454" s="2"/>
    </row>
    <row r="24455" spans="2:8">
      <c r="B24455" s="2" t="s">
        <v>24905</v>
      </c>
      <c r="C24455" s="2">
        <v>27</v>
      </c>
      <c r="D24455" s="2" t="s">
        <v>467</v>
      </c>
      <c r="E24455" s="2"/>
      <c r="F24455" s="2"/>
      <c r="G24455" s="2"/>
      <c r="H24455" s="2"/>
    </row>
    <row r="24456" spans="2:8">
      <c r="B24456" s="2" t="s">
        <v>24906</v>
      </c>
      <c r="C24456" s="2">
        <v>24</v>
      </c>
      <c r="D24456" s="2" t="s">
        <v>467</v>
      </c>
      <c r="E24456" s="2"/>
      <c r="F24456" s="2"/>
      <c r="G24456" s="2"/>
      <c r="H24456" s="2"/>
    </row>
    <row r="24457" spans="2:8">
      <c r="B24457" s="2" t="s">
        <v>24907</v>
      </c>
      <c r="C24457" s="2">
        <v>22</v>
      </c>
      <c r="D24457" s="2" t="s">
        <v>467</v>
      </c>
      <c r="E24457" s="2"/>
      <c r="F24457" s="2"/>
      <c r="G24457" s="2"/>
      <c r="H24457" s="2"/>
    </row>
    <row r="24458" spans="2:8">
      <c r="B24458" s="2" t="s">
        <v>24908</v>
      </c>
      <c r="C24458" s="2">
        <v>11</v>
      </c>
      <c r="D24458" s="2" t="s">
        <v>467</v>
      </c>
      <c r="E24458" s="2"/>
      <c r="F24458" s="2"/>
      <c r="G24458" s="2"/>
      <c r="H24458" s="2"/>
    </row>
    <row r="24459" spans="2:8">
      <c r="B24459" s="2" t="s">
        <v>24909</v>
      </c>
      <c r="C24459" s="2">
        <v>20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21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26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28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29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24915</v>
      </c>
      <c r="C24465" s="2">
        <v>29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29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19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19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27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32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32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33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38</v>
      </c>
      <c r="D24473" s="2" t="s">
        <v>467</v>
      </c>
      <c r="E24473" s="2"/>
      <c r="F24473" s="2"/>
      <c r="G24473" s="2"/>
      <c r="H24473" s="2"/>
    </row>
    <row r="24474" spans="2:8">
      <c r="B24474" s="2" t="s">
        <v>24924</v>
      </c>
      <c r="C24474" s="2">
        <v>40</v>
      </c>
      <c r="D24474" s="2" t="s">
        <v>467</v>
      </c>
      <c r="E24474" s="2"/>
      <c r="F24474" s="2"/>
      <c r="G24474" s="2"/>
      <c r="H24474" s="2"/>
    </row>
    <row r="24475" spans="2:8">
      <c r="B24475" s="2" t="s">
        <v>24925</v>
      </c>
      <c r="C24475" s="2">
        <v>39</v>
      </c>
      <c r="D24475" s="2" t="s">
        <v>467</v>
      </c>
      <c r="E24475" s="2"/>
      <c r="F24475" s="2"/>
      <c r="G24475" s="2"/>
      <c r="H24475" s="2"/>
    </row>
    <row r="24476" spans="2:8">
      <c r="B24476" s="2" t="s">
        <v>24926</v>
      </c>
      <c r="C24476" s="2">
        <v>38</v>
      </c>
      <c r="D24476" s="2" t="s">
        <v>467</v>
      </c>
      <c r="E24476" s="2"/>
      <c r="F24476" s="2"/>
      <c r="G24476" s="2"/>
      <c r="H24476" s="2"/>
    </row>
    <row r="24477" spans="2:8">
      <c r="B24477" s="2" t="s">
        <v>24927</v>
      </c>
      <c r="C24477" s="2">
        <v>29</v>
      </c>
      <c r="D24477" s="2" t="s">
        <v>467</v>
      </c>
      <c r="E24477" s="2"/>
      <c r="F24477" s="2"/>
      <c r="G24477" s="2"/>
      <c r="H24477" s="2"/>
    </row>
    <row r="24478" spans="2:8">
      <c r="B24478" s="2" t="s">
        <v>24928</v>
      </c>
      <c r="C24478" s="2">
        <v>16</v>
      </c>
      <c r="D24478" s="2" t="s">
        <v>467</v>
      </c>
      <c r="E24478" s="2"/>
      <c r="F24478" s="2"/>
      <c r="G24478" s="2"/>
      <c r="H24478" s="2"/>
    </row>
    <row r="24479" spans="2:8">
      <c r="B24479" s="2" t="s">
        <v>24929</v>
      </c>
      <c r="C24479" s="2">
        <v>21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26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25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24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21</v>
      </c>
      <c r="D24485" s="2" t="s">
        <v>467</v>
      </c>
      <c r="E24485" s="2"/>
      <c r="F24485" s="2"/>
      <c r="G24485" s="2"/>
      <c r="H24485" s="2"/>
    </row>
    <row r="24486" spans="2:8">
      <c r="B24486" s="2" t="s">
        <v>24936</v>
      </c>
      <c r="C24486" s="2">
        <v>21</v>
      </c>
      <c r="D24486" s="2" t="s">
        <v>467</v>
      </c>
      <c r="E24486" s="2"/>
      <c r="F24486" s="2"/>
      <c r="G24486" s="2"/>
      <c r="H24486" s="2"/>
    </row>
    <row r="24487" spans="2:8">
      <c r="B24487" s="2" t="s">
        <v>24937</v>
      </c>
      <c r="C24487" s="2">
        <v>35</v>
      </c>
      <c r="D24487" s="2" t="s">
        <v>467</v>
      </c>
      <c r="E24487" s="2"/>
      <c r="F24487" s="2"/>
      <c r="G24487" s="2"/>
      <c r="H24487" s="2"/>
    </row>
    <row r="24488" spans="2:8">
      <c r="B24488" s="2" t="s">
        <v>24938</v>
      </c>
      <c r="C24488" s="2">
        <v>36</v>
      </c>
      <c r="D24488" s="2" t="s">
        <v>467</v>
      </c>
      <c r="E24488" s="2"/>
      <c r="F24488" s="2"/>
      <c r="G24488" s="2"/>
      <c r="H24488" s="2"/>
    </row>
    <row r="24489" spans="2:8">
      <c r="B24489" s="2" t="s">
        <v>24939</v>
      </c>
      <c r="C24489" s="2">
        <v>36</v>
      </c>
      <c r="D24489" s="2" t="s">
        <v>467</v>
      </c>
      <c r="E24489" s="2"/>
      <c r="F24489" s="2"/>
      <c r="G24489" s="2"/>
      <c r="H24489" s="2"/>
    </row>
    <row r="24490" spans="2:8">
      <c r="B24490" s="2" t="s">
        <v>24940</v>
      </c>
      <c r="C24490" s="2">
        <v>34</v>
      </c>
      <c r="D24490" s="2" t="s">
        <v>467</v>
      </c>
      <c r="E24490" s="2"/>
      <c r="F24490" s="2"/>
      <c r="G24490" s="2"/>
      <c r="H24490" s="2"/>
    </row>
    <row r="24491" spans="2:8">
      <c r="B24491" s="2" t="s">
        <v>24941</v>
      </c>
      <c r="C24491" s="2">
        <v>31</v>
      </c>
      <c r="D24491" s="2" t="s">
        <v>467</v>
      </c>
      <c r="E24491" s="2"/>
      <c r="F24491" s="2"/>
      <c r="G24491" s="2"/>
      <c r="H24491" s="2"/>
    </row>
    <row r="24492" spans="2:8">
      <c r="B24492" s="2" t="s">
        <v>24942</v>
      </c>
      <c r="C24492" s="2">
        <v>24</v>
      </c>
      <c r="D24492" s="2" t="s">
        <v>467</v>
      </c>
      <c r="E24492" s="2"/>
      <c r="F24492" s="2"/>
      <c r="G24492" s="2"/>
      <c r="H24492" s="2"/>
    </row>
    <row r="24493" spans="2:8">
      <c r="B24493" s="2" t="s">
        <v>24943</v>
      </c>
      <c r="C24493" s="2">
        <v>15</v>
      </c>
      <c r="D24493" s="2" t="s">
        <v>467</v>
      </c>
      <c r="E24493" s="2"/>
      <c r="F24493" s="2"/>
      <c r="G24493" s="2"/>
      <c r="H24493" s="2"/>
    </row>
    <row r="24494" spans="2:8">
      <c r="B24494" s="2" t="s">
        <v>24944</v>
      </c>
      <c r="C24494" s="2">
        <v>20</v>
      </c>
      <c r="D24494" s="2" t="s">
        <v>467</v>
      </c>
      <c r="E24494" s="2"/>
      <c r="F24494" s="2"/>
      <c r="G24494" s="2"/>
      <c r="H24494" s="2"/>
    </row>
    <row r="24495" spans="2:8">
      <c r="B24495" s="2" t="s">
        <v>24945</v>
      </c>
      <c r="C24495" s="2">
        <v>20</v>
      </c>
      <c r="D24495" s="2" t="s">
        <v>467</v>
      </c>
      <c r="E24495" s="2"/>
      <c r="F24495" s="2"/>
      <c r="G24495" s="2"/>
      <c r="H24495" s="2"/>
    </row>
    <row r="24496" spans="2:8">
      <c r="B24496" s="2" t="s">
        <v>24946</v>
      </c>
      <c r="C24496" s="2">
        <v>19</v>
      </c>
      <c r="D24496" s="2" t="s">
        <v>467</v>
      </c>
      <c r="E24496" s="2"/>
      <c r="F24496" s="2"/>
      <c r="G24496" s="2"/>
      <c r="H24496" s="2"/>
    </row>
    <row r="24497" spans="2:8">
      <c r="B24497" s="2" t="s">
        <v>24947</v>
      </c>
      <c r="C24497" s="2">
        <v>25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28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27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27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28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24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18</v>
      </c>
      <c r="D24504" s="2" t="s">
        <v>467</v>
      </c>
      <c r="E24504" s="2"/>
      <c r="F24504" s="2"/>
      <c r="G24504" s="2"/>
      <c r="H24504" s="2"/>
    </row>
    <row r="24505" spans="2:8">
      <c r="B24505" s="2" t="s">
        <v>24955</v>
      </c>
      <c r="C24505" s="2">
        <v>21</v>
      </c>
      <c r="D24505" s="2" t="s">
        <v>467</v>
      </c>
      <c r="E24505" s="2"/>
      <c r="F24505" s="2"/>
      <c r="G24505" s="2"/>
      <c r="H24505" s="2"/>
    </row>
    <row r="24506" spans="2:8">
      <c r="B24506" s="2" t="s">
        <v>24956</v>
      </c>
      <c r="C24506" s="2">
        <v>39</v>
      </c>
      <c r="D24506" s="2" t="s">
        <v>467</v>
      </c>
      <c r="E24506" s="2"/>
      <c r="F24506" s="2"/>
      <c r="G24506" s="2"/>
      <c r="H24506" s="2"/>
    </row>
    <row r="24507" spans="2:8">
      <c r="B24507" s="2" t="s">
        <v>24957</v>
      </c>
      <c r="C24507" s="2">
        <v>42</v>
      </c>
      <c r="D24507" s="2" t="s">
        <v>467</v>
      </c>
      <c r="E24507" s="2"/>
      <c r="F24507" s="2"/>
      <c r="G24507" s="2"/>
      <c r="H24507" s="2"/>
    </row>
    <row r="24508" spans="2:8">
      <c r="B24508" s="2" t="s">
        <v>24958</v>
      </c>
      <c r="C24508" s="2">
        <v>42</v>
      </c>
      <c r="D24508" s="2" t="s">
        <v>467</v>
      </c>
      <c r="E24508" s="2"/>
      <c r="F24508" s="2"/>
      <c r="G24508" s="2"/>
      <c r="H24508" s="2"/>
    </row>
    <row r="24509" spans="2:8">
      <c r="B24509" s="2" t="s">
        <v>24959</v>
      </c>
      <c r="C24509" s="2">
        <v>39</v>
      </c>
      <c r="D24509" s="2" t="s">
        <v>467</v>
      </c>
      <c r="E24509" s="2"/>
      <c r="F24509" s="2"/>
      <c r="G24509" s="2"/>
      <c r="H24509" s="2"/>
    </row>
    <row r="24510" spans="2:8">
      <c r="B24510" s="2" t="s">
        <v>24960</v>
      </c>
      <c r="C24510" s="2">
        <v>34</v>
      </c>
      <c r="D24510" s="2" t="s">
        <v>467</v>
      </c>
      <c r="E24510" s="2"/>
      <c r="F24510" s="2"/>
      <c r="G24510" s="2"/>
      <c r="H24510" s="2"/>
    </row>
    <row r="24511" spans="2:8">
      <c r="B24511" s="2" t="s">
        <v>24961</v>
      </c>
      <c r="C24511" s="2">
        <v>20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23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24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22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20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18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17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20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25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29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19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28</v>
      </c>
      <c r="D24524" s="2" t="s">
        <v>467</v>
      </c>
      <c r="E24524" s="2"/>
      <c r="F24524" s="2"/>
      <c r="G24524" s="2"/>
      <c r="H24524" s="2"/>
    </row>
    <row r="24525" spans="2:8">
      <c r="B24525" s="2" t="s">
        <v>24975</v>
      </c>
      <c r="C24525" s="2">
        <v>31</v>
      </c>
      <c r="D24525" s="2" t="s">
        <v>467</v>
      </c>
      <c r="E24525" s="2"/>
      <c r="F24525" s="2"/>
      <c r="G24525" s="2"/>
      <c r="H24525" s="2"/>
    </row>
    <row r="24526" spans="2:8">
      <c r="B24526" s="2" t="s">
        <v>24976</v>
      </c>
      <c r="C24526" s="2">
        <v>32</v>
      </c>
      <c r="D24526" s="2" t="s">
        <v>467</v>
      </c>
      <c r="E24526" s="2"/>
      <c r="F24526" s="2"/>
      <c r="G24526" s="2"/>
      <c r="H24526" s="2"/>
    </row>
    <row r="24527" spans="2:8">
      <c r="B24527" s="2" t="s">
        <v>24977</v>
      </c>
      <c r="C24527" s="2">
        <v>35</v>
      </c>
      <c r="D24527" s="2" t="s">
        <v>467</v>
      </c>
      <c r="E24527" s="2"/>
      <c r="F24527" s="2"/>
      <c r="G24527" s="2"/>
      <c r="H24527" s="2"/>
    </row>
    <row r="24528" spans="2:8">
      <c r="B24528" s="2" t="s">
        <v>24978</v>
      </c>
      <c r="C24528" s="2">
        <v>34</v>
      </c>
      <c r="D24528" s="2" t="s">
        <v>467</v>
      </c>
      <c r="E24528" s="2"/>
      <c r="F24528" s="2"/>
      <c r="G24528" s="2"/>
      <c r="H24528" s="2"/>
    </row>
    <row r="24529" spans="2:8">
      <c r="B24529" s="2" t="s">
        <v>24979</v>
      </c>
      <c r="C24529" s="2">
        <v>31</v>
      </c>
      <c r="D24529" s="2" t="s">
        <v>467</v>
      </c>
      <c r="E24529" s="2"/>
      <c r="F24529" s="2"/>
      <c r="G24529" s="2"/>
      <c r="H24529" s="2"/>
    </row>
    <row r="24530" spans="2:8">
      <c r="B24530" s="2" t="s">
        <v>24980</v>
      </c>
      <c r="C24530" s="2">
        <v>21</v>
      </c>
      <c r="D24530" s="2" t="s">
        <v>467</v>
      </c>
      <c r="E24530" s="2"/>
      <c r="F24530" s="2"/>
      <c r="G24530" s="2"/>
      <c r="H24530" s="2"/>
    </row>
    <row r="24531" spans="2:8">
      <c r="B24531" s="2" t="s">
        <v>24981</v>
      </c>
      <c r="C24531" s="2">
        <v>8</v>
      </c>
      <c r="D24531" s="2" t="s">
        <v>467</v>
      </c>
      <c r="E24531" s="2"/>
      <c r="F24531" s="2"/>
      <c r="G24531" s="2"/>
      <c r="H24531" s="2"/>
    </row>
    <row r="24532" spans="2:8">
      <c r="B24532" s="2" t="s">
        <v>24982</v>
      </c>
      <c r="C24532" s="2">
        <v>23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28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31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32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31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30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27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36</v>
      </c>
      <c r="D24540" s="2" t="s">
        <v>467</v>
      </c>
      <c r="E24540" s="2"/>
      <c r="F24540" s="2"/>
      <c r="G24540" s="2"/>
      <c r="H24540" s="2"/>
    </row>
    <row r="24541" spans="2:8">
      <c r="B24541" s="2" t="s">
        <v>24991</v>
      </c>
      <c r="C24541" s="2">
        <v>36</v>
      </c>
      <c r="D24541" s="2" t="s">
        <v>467</v>
      </c>
      <c r="E24541" s="2"/>
      <c r="F24541" s="2"/>
      <c r="G24541" s="2"/>
      <c r="H24541" s="2"/>
    </row>
    <row r="24542" spans="2:8">
      <c r="B24542" s="2" t="s">
        <v>24992</v>
      </c>
      <c r="C24542" s="2">
        <v>35</v>
      </c>
      <c r="D24542" s="2" t="s">
        <v>467</v>
      </c>
      <c r="E24542" s="2"/>
      <c r="F24542" s="2"/>
      <c r="G24542" s="2"/>
      <c r="H24542" s="2"/>
    </row>
    <row r="24543" spans="2:8">
      <c r="B24543" s="2" t="s">
        <v>24993</v>
      </c>
      <c r="C24543" s="2">
        <v>32</v>
      </c>
      <c r="D24543" s="2" t="s">
        <v>467</v>
      </c>
      <c r="E24543" s="2"/>
      <c r="F24543" s="2"/>
      <c r="G24543" s="2"/>
      <c r="H24543" s="2"/>
    </row>
    <row r="24544" spans="2:8">
      <c r="B24544" s="2" t="s">
        <v>24994</v>
      </c>
      <c r="C24544" s="2">
        <v>29</v>
      </c>
      <c r="D24544" s="2" t="s">
        <v>467</v>
      </c>
      <c r="E24544" s="2"/>
      <c r="F24544" s="2"/>
      <c r="G24544" s="2"/>
      <c r="H24544" s="2"/>
    </row>
    <row r="24545" spans="2:8">
      <c r="B24545" s="2" t="s">
        <v>24995</v>
      </c>
      <c r="C24545" s="2">
        <v>24</v>
      </c>
      <c r="D24545" s="2" t="s">
        <v>467</v>
      </c>
      <c r="E24545" s="2"/>
      <c r="F24545" s="2"/>
      <c r="G24545" s="2"/>
      <c r="H24545" s="2"/>
    </row>
    <row r="24546" spans="2:8">
      <c r="B24546" s="2" t="s">
        <v>24996</v>
      </c>
      <c r="C24546" s="2">
        <v>11</v>
      </c>
      <c r="D24546" s="2" t="s">
        <v>467</v>
      </c>
      <c r="E24546" s="2"/>
      <c r="F24546" s="2"/>
      <c r="G24546" s="2"/>
      <c r="H24546" s="2"/>
    </row>
    <row r="24547" spans="2:8">
      <c r="B24547" s="2" t="s">
        <v>24997</v>
      </c>
      <c r="C24547" s="2">
        <v>17</v>
      </c>
      <c r="D24547" s="2" t="s">
        <v>467</v>
      </c>
      <c r="E24547" s="2"/>
      <c r="F24547" s="2"/>
      <c r="G24547" s="2"/>
      <c r="H24547" s="2"/>
    </row>
    <row r="24548" spans="2:8">
      <c r="B24548" s="2" t="s">
        <v>24998</v>
      </c>
      <c r="C24548" s="2">
        <v>19</v>
      </c>
      <c r="D24548" s="2" t="s">
        <v>467</v>
      </c>
      <c r="E24548" s="2"/>
      <c r="F24548" s="2"/>
      <c r="G24548" s="2"/>
      <c r="H24548" s="2"/>
    </row>
    <row r="24549" spans="2:8">
      <c r="B24549" s="2" t="s">
        <v>24999</v>
      </c>
      <c r="C24549" s="2">
        <v>20</v>
      </c>
      <c r="D24549" s="2" t="s">
        <v>467</v>
      </c>
      <c r="E24549" s="2"/>
      <c r="F24549" s="2"/>
      <c r="G24549" s="2"/>
      <c r="H24549" s="2"/>
    </row>
    <row r="24550" spans="2:8">
      <c r="B24550" s="2" t="s">
        <v>25000</v>
      </c>
      <c r="C24550" s="2">
        <v>22</v>
      </c>
      <c r="D24550" s="2" t="s">
        <v>467</v>
      </c>
      <c r="E24550" s="2"/>
      <c r="F24550" s="2"/>
      <c r="G24550" s="2"/>
      <c r="H24550" s="2"/>
    </row>
    <row r="24551" spans="2:8">
      <c r="B24551" s="2" t="s">
        <v>25001</v>
      </c>
      <c r="C24551" s="2">
        <v>23</v>
      </c>
      <c r="D24551" s="2" t="s">
        <v>467</v>
      </c>
      <c r="E24551" s="2"/>
      <c r="F24551" s="2"/>
      <c r="G24551" s="2"/>
      <c r="H24551" s="2"/>
    </row>
    <row r="24552" spans="2:8">
      <c r="B24552" s="2" t="s">
        <v>25002</v>
      </c>
      <c r="C24552" s="2">
        <v>25</v>
      </c>
      <c r="D24552" s="2" t="s">
        <v>467</v>
      </c>
      <c r="E24552" s="2"/>
      <c r="F24552" s="2"/>
      <c r="G24552" s="2"/>
      <c r="H24552" s="2"/>
    </row>
    <row r="24553" spans="2:8">
      <c r="B24553" s="2" t="s">
        <v>25003</v>
      </c>
      <c r="C24553" s="2">
        <v>26</v>
      </c>
      <c r="D24553" s="2" t="s">
        <v>467</v>
      </c>
      <c r="E24553" s="2"/>
      <c r="F24553" s="2"/>
      <c r="G24553" s="2"/>
      <c r="H24553" s="2"/>
    </row>
    <row r="24554" spans="2:8">
      <c r="B24554" s="2" t="s">
        <v>25004</v>
      </c>
      <c r="C24554" s="2">
        <v>26</v>
      </c>
      <c r="D24554" s="2" t="s">
        <v>467</v>
      </c>
      <c r="E24554" s="2"/>
      <c r="F24554" s="2"/>
      <c r="G24554" s="2"/>
      <c r="H24554" s="2"/>
    </row>
    <row r="24555" spans="2:8">
      <c r="B24555" s="2" t="s">
        <v>25005</v>
      </c>
      <c r="C24555" s="2">
        <v>20</v>
      </c>
      <c r="D24555" s="2" t="s">
        <v>467</v>
      </c>
      <c r="E24555" s="2"/>
      <c r="F24555" s="2"/>
      <c r="G24555" s="2"/>
      <c r="H24555" s="2"/>
    </row>
    <row r="24556" spans="2:8">
      <c r="B24556" s="2" t="s">
        <v>25006</v>
      </c>
      <c r="C24556" s="2">
        <v>10</v>
      </c>
      <c r="D24556" s="2" t="s">
        <v>467</v>
      </c>
      <c r="E24556" s="2"/>
      <c r="F24556" s="2"/>
      <c r="G24556" s="2"/>
      <c r="H24556" s="2"/>
    </row>
    <row r="24557" spans="2:8">
      <c r="B24557" s="2" t="s">
        <v>25007</v>
      </c>
      <c r="C24557" s="2">
        <v>19</v>
      </c>
      <c r="D24557" s="2" t="s">
        <v>467</v>
      </c>
      <c r="E24557" s="2"/>
      <c r="F24557" s="2"/>
      <c r="G24557" s="2"/>
      <c r="H24557" s="2"/>
    </row>
    <row r="24558" spans="2:8">
      <c r="B24558" s="2" t="s">
        <v>25008</v>
      </c>
      <c r="C24558" s="2">
        <v>20</v>
      </c>
      <c r="D24558" s="2" t="s">
        <v>467</v>
      </c>
      <c r="E24558" s="2"/>
      <c r="F24558" s="2"/>
      <c r="G24558" s="2"/>
      <c r="H24558" s="2"/>
    </row>
    <row r="24559" spans="2:8">
      <c r="B24559" s="2" t="s">
        <v>25009</v>
      </c>
      <c r="C24559" s="2">
        <v>19</v>
      </c>
      <c r="D24559" s="2" t="s">
        <v>467</v>
      </c>
      <c r="E24559" s="2"/>
      <c r="F24559" s="2"/>
      <c r="G24559" s="2"/>
      <c r="H24559" s="2"/>
    </row>
    <row r="24560" spans="2:8">
      <c r="B24560" s="2" t="s">
        <v>25010</v>
      </c>
      <c r="C24560" s="2">
        <v>19</v>
      </c>
      <c r="D24560" s="2" t="s">
        <v>467</v>
      </c>
      <c r="E24560" s="2"/>
      <c r="F24560" s="2"/>
      <c r="G24560" s="2"/>
      <c r="H24560" s="2"/>
    </row>
    <row r="24561" spans="2:8">
      <c r="B24561" s="2" t="s">
        <v>25011</v>
      </c>
      <c r="C24561" s="2">
        <v>20</v>
      </c>
      <c r="D24561" s="2" t="s">
        <v>467</v>
      </c>
      <c r="E24561" s="2"/>
      <c r="F24561" s="2"/>
      <c r="G24561" s="2"/>
      <c r="H24561" s="2"/>
    </row>
    <row r="24562" spans="2:8">
      <c r="B24562" s="2" t="s">
        <v>25012</v>
      </c>
      <c r="C24562" s="2">
        <v>31</v>
      </c>
      <c r="D24562" s="2" t="s">
        <v>467</v>
      </c>
      <c r="E24562" s="2"/>
      <c r="F24562" s="2"/>
      <c r="G24562" s="2"/>
      <c r="H24562" s="2"/>
    </row>
    <row r="24563" spans="2:8">
      <c r="B24563" s="2" t="s">
        <v>25013</v>
      </c>
      <c r="C24563" s="2">
        <v>31</v>
      </c>
      <c r="D24563" s="2" t="s">
        <v>467</v>
      </c>
      <c r="E24563" s="2"/>
      <c r="F24563" s="2"/>
      <c r="G24563" s="2"/>
      <c r="H24563" s="2"/>
    </row>
    <row r="24564" spans="2:8">
      <c r="B24564" s="2" t="s">
        <v>25014</v>
      </c>
      <c r="C24564" s="2">
        <v>30</v>
      </c>
      <c r="D24564" s="2" t="s">
        <v>467</v>
      </c>
      <c r="E24564" s="2"/>
      <c r="F24564" s="2"/>
      <c r="G24564" s="2"/>
      <c r="H24564" s="2"/>
    </row>
    <row r="24565" spans="2:8">
      <c r="B24565" s="2" t="s">
        <v>25015</v>
      </c>
      <c r="C24565" s="2">
        <v>34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35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33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31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17</v>
      </c>
      <c r="D24569" s="2" t="s">
        <v>467</v>
      </c>
      <c r="E24569" s="2"/>
      <c r="F24569" s="2"/>
      <c r="G24569" s="2"/>
      <c r="H24569" s="2"/>
    </row>
    <row r="24570" spans="2:8">
      <c r="B24570" s="2" t="s">
        <v>25020</v>
      </c>
      <c r="C24570" s="2">
        <v>17</v>
      </c>
      <c r="D24570" s="2" t="s">
        <v>467</v>
      </c>
      <c r="E24570" s="2"/>
      <c r="F24570" s="2"/>
      <c r="G24570" s="2"/>
      <c r="H24570" s="2"/>
    </row>
    <row r="24571" spans="2:8">
      <c r="B24571" s="2" t="s">
        <v>25021</v>
      </c>
      <c r="C24571" s="2">
        <v>17</v>
      </c>
      <c r="D24571" s="2" t="s">
        <v>467</v>
      </c>
      <c r="E24571" s="2"/>
      <c r="F24571" s="2"/>
      <c r="G24571" s="2"/>
      <c r="H24571" s="2"/>
    </row>
    <row r="24572" spans="2:8">
      <c r="B24572" s="2" t="s">
        <v>25022</v>
      </c>
      <c r="C24572" s="2">
        <v>16</v>
      </c>
      <c r="D24572" s="2" t="s">
        <v>467</v>
      </c>
      <c r="E24572" s="2"/>
      <c r="F24572" s="2"/>
      <c r="G24572" s="2"/>
      <c r="H24572" s="2"/>
    </row>
    <row r="24573" spans="2:8">
      <c r="B24573" s="2" t="s">
        <v>25023</v>
      </c>
      <c r="C24573" s="2">
        <v>16</v>
      </c>
      <c r="D24573" s="2" t="s">
        <v>467</v>
      </c>
      <c r="E24573" s="2"/>
      <c r="F24573" s="2"/>
      <c r="G24573" s="2"/>
      <c r="H24573" s="2"/>
    </row>
    <row r="24574" spans="2:8">
      <c r="B24574" s="2" t="s">
        <v>25024</v>
      </c>
      <c r="C24574" s="2">
        <v>16</v>
      </c>
      <c r="D24574" s="2" t="s">
        <v>467</v>
      </c>
      <c r="E24574" s="2"/>
      <c r="F24574" s="2"/>
      <c r="G24574" s="2"/>
      <c r="H24574" s="2"/>
    </row>
    <row r="24575" spans="2:8">
      <c r="B24575" s="2" t="s">
        <v>25025</v>
      </c>
      <c r="C24575" s="2">
        <v>16</v>
      </c>
      <c r="D24575" s="2" t="s">
        <v>467</v>
      </c>
      <c r="E24575" s="2"/>
      <c r="F24575" s="2"/>
      <c r="G24575" s="2"/>
      <c r="H24575" s="2"/>
    </row>
    <row r="24576" spans="2:8">
      <c r="B24576" s="2" t="s">
        <v>25026</v>
      </c>
      <c r="C24576" s="2">
        <v>16</v>
      </c>
      <c r="D24576" s="2" t="s">
        <v>467</v>
      </c>
      <c r="E24576" s="2"/>
      <c r="F24576" s="2"/>
      <c r="G24576" s="2"/>
      <c r="H24576" s="2"/>
    </row>
    <row r="24577" spans="2:8">
      <c r="B24577" s="2" t="s">
        <v>25027</v>
      </c>
      <c r="C24577" s="2">
        <v>16</v>
      </c>
      <c r="D24577" s="2" t="s">
        <v>467</v>
      </c>
      <c r="E24577" s="2"/>
      <c r="F24577" s="2"/>
      <c r="G24577" s="2"/>
      <c r="H24577" s="2"/>
    </row>
    <row r="24578" spans="2:8">
      <c r="B24578" s="2" t="s">
        <v>25028</v>
      </c>
      <c r="C24578" s="2">
        <v>16</v>
      </c>
      <c r="D24578" s="2" t="s">
        <v>467</v>
      </c>
      <c r="E24578" s="2"/>
      <c r="F24578" s="2"/>
      <c r="G24578" s="2"/>
      <c r="H24578" s="2"/>
    </row>
    <row r="24579" spans="2:8">
      <c r="B24579" s="2" t="s">
        <v>25029</v>
      </c>
      <c r="C24579" s="2">
        <v>16</v>
      </c>
      <c r="D24579" s="2" t="s">
        <v>467</v>
      </c>
      <c r="E24579" s="2"/>
      <c r="F24579" s="2"/>
      <c r="G24579" s="2"/>
      <c r="H24579" s="2"/>
    </row>
    <row r="24580" spans="2:8">
      <c r="B24580" s="2" t="s">
        <v>25030</v>
      </c>
      <c r="C24580" s="2">
        <v>13</v>
      </c>
      <c r="D24580" s="2" t="s">
        <v>467</v>
      </c>
      <c r="E24580" s="2"/>
      <c r="F24580" s="2"/>
      <c r="G24580" s="2"/>
      <c r="H24580" s="2"/>
    </row>
    <row r="24581" spans="2:8">
      <c r="B24581" s="2" t="s">
        <v>25031</v>
      </c>
      <c r="C24581" s="2">
        <v>12</v>
      </c>
      <c r="D24581" s="2" t="s">
        <v>467</v>
      </c>
      <c r="E24581" s="2"/>
      <c r="F24581" s="2"/>
      <c r="G24581" s="2"/>
      <c r="H24581" s="2"/>
    </row>
    <row r="24582" spans="2:8">
      <c r="B24582" s="2" t="s">
        <v>25032</v>
      </c>
      <c r="C24582" s="2">
        <v>10</v>
      </c>
      <c r="D24582" s="2" t="s">
        <v>467</v>
      </c>
      <c r="E24582" s="2"/>
      <c r="F24582" s="2"/>
      <c r="G24582" s="2"/>
      <c r="H24582" s="2"/>
    </row>
    <row r="24583" spans="2:8">
      <c r="B24583" s="2" t="s">
        <v>25033</v>
      </c>
      <c r="C24583" s="2">
        <v>26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34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35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33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31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34</v>
      </c>
      <c r="D24589" s="2" t="s">
        <v>467</v>
      </c>
      <c r="E24589" s="2"/>
      <c r="F24589" s="2"/>
      <c r="G24589" s="2"/>
      <c r="H24589" s="2"/>
    </row>
    <row r="24590" spans="2:8">
      <c r="B24590" s="2" t="s">
        <v>25040</v>
      </c>
      <c r="C24590" s="2">
        <v>35</v>
      </c>
      <c r="D24590" s="2" t="s">
        <v>467</v>
      </c>
      <c r="E24590" s="2"/>
      <c r="F24590" s="2"/>
      <c r="G24590" s="2"/>
      <c r="H24590" s="2"/>
    </row>
    <row r="24591" spans="2:8">
      <c r="B24591" s="2" t="s">
        <v>25041</v>
      </c>
      <c r="C24591" s="2">
        <v>35</v>
      </c>
      <c r="D24591" s="2" t="s">
        <v>467</v>
      </c>
      <c r="E24591" s="2"/>
      <c r="F24591" s="2"/>
      <c r="G24591" s="2"/>
      <c r="H24591" s="2"/>
    </row>
    <row r="24592" spans="2:8">
      <c r="B24592" s="2" t="s">
        <v>25042</v>
      </c>
      <c r="C24592" s="2">
        <v>34</v>
      </c>
      <c r="D24592" s="2" t="s">
        <v>467</v>
      </c>
      <c r="E24592" s="2"/>
      <c r="F24592" s="2"/>
      <c r="G24592" s="2"/>
      <c r="H24592" s="2"/>
    </row>
    <row r="24593" spans="2:8">
      <c r="B24593" s="2" t="s">
        <v>25043</v>
      </c>
      <c r="C24593" s="2">
        <v>32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25044</v>
      </c>
      <c r="C24594" s="2">
        <v>28</v>
      </c>
      <c r="D24594" s="2" t="s">
        <v>467</v>
      </c>
      <c r="E24594" s="2"/>
      <c r="F24594" s="2"/>
      <c r="G24594" s="2"/>
      <c r="H24594" s="2"/>
    </row>
    <row r="24595" spans="2:8">
      <c r="B24595" s="2" t="s">
        <v>25045</v>
      </c>
      <c r="C24595" s="2">
        <v>19</v>
      </c>
      <c r="D24595" s="2" t="s">
        <v>467</v>
      </c>
      <c r="E24595" s="2"/>
      <c r="F24595" s="2"/>
      <c r="G24595" s="2"/>
      <c r="H24595" s="2"/>
    </row>
    <row r="24596" spans="2:8">
      <c r="B24596" s="2" t="s">
        <v>25046</v>
      </c>
      <c r="C24596" s="2">
        <v>24</v>
      </c>
      <c r="D24596" s="2" t="s">
        <v>467</v>
      </c>
      <c r="E24596" s="2"/>
      <c r="F24596" s="2"/>
      <c r="G24596" s="2"/>
      <c r="H24596" s="2"/>
    </row>
    <row r="24597" spans="2:8">
      <c r="B24597" s="2" t="s">
        <v>25047</v>
      </c>
      <c r="C24597" s="2">
        <v>29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34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27</v>
      </c>
      <c r="D24600" s="2" t="s">
        <v>467</v>
      </c>
      <c r="E24600" s="2"/>
      <c r="F24600" s="2"/>
      <c r="G24600" s="2"/>
      <c r="H24600" s="2"/>
    </row>
    <row r="24601" spans="2:8">
      <c r="B24601" s="2" t="s">
        <v>25051</v>
      </c>
      <c r="C24601" s="2">
        <v>29</v>
      </c>
      <c r="D24601" s="2" t="s">
        <v>467</v>
      </c>
      <c r="E24601" s="2"/>
      <c r="F24601" s="2"/>
      <c r="G24601" s="2"/>
      <c r="H24601" s="2"/>
    </row>
    <row r="24602" spans="2:8">
      <c r="B24602" s="2" t="s">
        <v>25052</v>
      </c>
      <c r="C24602" s="2">
        <v>31</v>
      </c>
      <c r="D24602" s="2" t="s">
        <v>467</v>
      </c>
      <c r="E24602" s="2"/>
      <c r="F24602" s="2"/>
      <c r="G24602" s="2"/>
      <c r="H24602" s="2"/>
    </row>
    <row r="24603" spans="2:8">
      <c r="B24603" s="2" t="s">
        <v>25053</v>
      </c>
      <c r="C24603" s="2">
        <v>30</v>
      </c>
      <c r="D24603" s="2" t="s">
        <v>467</v>
      </c>
      <c r="E24603" s="2"/>
      <c r="F24603" s="2"/>
      <c r="G24603" s="2"/>
      <c r="H24603" s="2"/>
    </row>
    <row r="24604" spans="2:8">
      <c r="B24604" s="2" t="s">
        <v>25054</v>
      </c>
      <c r="C24604" s="2">
        <v>28</v>
      </c>
      <c r="D24604" s="2" t="s">
        <v>467</v>
      </c>
      <c r="E24604" s="2"/>
      <c r="F24604" s="2"/>
      <c r="G24604" s="2"/>
      <c r="H24604" s="2"/>
    </row>
    <row r="24605" spans="2:8">
      <c r="B24605" s="2" t="s">
        <v>25055</v>
      </c>
      <c r="C24605" s="2">
        <v>24</v>
      </c>
      <c r="D24605" s="2" t="s">
        <v>467</v>
      </c>
      <c r="E24605" s="2"/>
      <c r="F24605" s="2"/>
      <c r="G24605" s="2"/>
      <c r="H24605" s="2"/>
    </row>
    <row r="24606" spans="2:8">
      <c r="B24606" s="2" t="s">
        <v>25056</v>
      </c>
      <c r="C24606" s="2">
        <v>19</v>
      </c>
      <c r="D24606" s="2" t="s">
        <v>467</v>
      </c>
      <c r="E24606" s="2"/>
      <c r="F24606" s="2"/>
      <c r="G24606" s="2"/>
      <c r="H24606" s="2"/>
    </row>
    <row r="24607" spans="2:8">
      <c r="B24607" s="2" t="s">
        <v>25057</v>
      </c>
      <c r="C24607" s="2">
        <v>10</v>
      </c>
      <c r="D24607" s="2" t="s">
        <v>467</v>
      </c>
      <c r="E24607" s="2"/>
      <c r="F24607" s="2"/>
      <c r="G24607" s="2"/>
      <c r="H24607" s="2"/>
    </row>
    <row r="24608" spans="2:8">
      <c r="B24608" s="2" t="s">
        <v>25058</v>
      </c>
      <c r="C24608" s="2">
        <v>38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39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38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35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13</v>
      </c>
      <c r="D24612" s="2" t="s">
        <v>467</v>
      </c>
      <c r="E24612" s="2"/>
      <c r="F24612" s="2"/>
      <c r="G24612" s="2"/>
      <c r="H24612" s="2"/>
    </row>
    <row r="24613" spans="2:8">
      <c r="B24613" s="2" t="s">
        <v>25063</v>
      </c>
      <c r="C24613" s="2">
        <v>19</v>
      </c>
      <c r="D24613" s="2" t="s">
        <v>467</v>
      </c>
      <c r="E24613" s="2"/>
      <c r="F24613" s="2"/>
      <c r="G24613" s="2"/>
      <c r="H24613" s="2"/>
    </row>
    <row r="24614" spans="2:8">
      <c r="B24614" s="2" t="s">
        <v>25064</v>
      </c>
      <c r="C24614" s="2">
        <v>22</v>
      </c>
      <c r="D24614" s="2" t="s">
        <v>467</v>
      </c>
      <c r="E24614" s="2"/>
      <c r="F24614" s="2"/>
      <c r="G24614" s="2"/>
      <c r="H24614" s="2"/>
    </row>
    <row r="24615" spans="2:8">
      <c r="B24615" s="2" t="s">
        <v>25065</v>
      </c>
      <c r="C24615" s="2">
        <v>25</v>
      </c>
      <c r="D24615" s="2" t="s">
        <v>467</v>
      </c>
      <c r="E24615" s="2"/>
      <c r="F24615" s="2"/>
      <c r="G24615" s="2"/>
      <c r="H24615" s="2"/>
    </row>
    <row r="24616" spans="2:8">
      <c r="B24616" s="2" t="s">
        <v>25066</v>
      </c>
      <c r="C24616" s="2">
        <v>25</v>
      </c>
      <c r="D24616" s="2" t="s">
        <v>467</v>
      </c>
      <c r="E24616" s="2"/>
      <c r="F24616" s="2"/>
      <c r="G24616" s="2"/>
      <c r="H24616" s="2"/>
    </row>
    <row r="24617" spans="2:8">
      <c r="B24617" s="2" t="s">
        <v>25067</v>
      </c>
      <c r="C24617" s="2">
        <v>26</v>
      </c>
      <c r="D24617" s="2" t="s">
        <v>467</v>
      </c>
      <c r="E24617" s="2"/>
      <c r="F24617" s="2"/>
      <c r="G24617" s="2"/>
      <c r="H24617" s="2"/>
    </row>
    <row r="24618" spans="2:8">
      <c r="B24618" s="2" t="s">
        <v>25068</v>
      </c>
      <c r="C24618" s="2">
        <v>25</v>
      </c>
      <c r="D24618" s="2" t="s">
        <v>467</v>
      </c>
      <c r="E24618" s="2"/>
      <c r="F24618" s="2"/>
      <c r="G24618" s="2"/>
      <c r="H24618" s="2"/>
    </row>
    <row r="24619" spans="2:8">
      <c r="B24619" s="2" t="s">
        <v>25069</v>
      </c>
      <c r="C24619" s="2">
        <v>25</v>
      </c>
      <c r="D24619" s="2" t="s">
        <v>467</v>
      </c>
      <c r="E24619" s="2"/>
      <c r="F24619" s="2"/>
      <c r="G24619" s="2"/>
      <c r="H24619" s="2"/>
    </row>
    <row r="24620" spans="2:8">
      <c r="B24620" s="2" t="s">
        <v>25070</v>
      </c>
      <c r="C24620" s="2">
        <v>20</v>
      </c>
      <c r="D24620" s="2" t="s">
        <v>467</v>
      </c>
      <c r="E24620" s="2"/>
      <c r="F24620" s="2"/>
      <c r="G24620" s="2"/>
      <c r="H24620" s="2"/>
    </row>
    <row r="24621" spans="2:8">
      <c r="B24621" s="2" t="s">
        <v>25071</v>
      </c>
      <c r="C24621" s="2">
        <v>18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29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34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36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37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28</v>
      </c>
      <c r="D24627" s="2" t="s">
        <v>467</v>
      </c>
      <c r="E24627" s="2"/>
      <c r="F24627" s="2"/>
      <c r="G24627" s="2"/>
      <c r="H24627" s="2"/>
    </row>
    <row r="24628" spans="2:8">
      <c r="B24628" s="2" t="s">
        <v>25078</v>
      </c>
      <c r="C24628" s="2">
        <v>29</v>
      </c>
      <c r="D24628" s="2" t="s">
        <v>467</v>
      </c>
      <c r="E24628" s="2"/>
      <c r="F24628" s="2"/>
      <c r="G24628" s="2"/>
      <c r="H24628" s="2"/>
    </row>
    <row r="24629" spans="2:8">
      <c r="B24629" s="2" t="s">
        <v>25079</v>
      </c>
      <c r="C24629" s="2">
        <v>29</v>
      </c>
      <c r="D24629" s="2" t="s">
        <v>467</v>
      </c>
      <c r="E24629" s="2"/>
      <c r="F24629" s="2"/>
      <c r="G24629" s="2"/>
      <c r="H24629" s="2"/>
    </row>
    <row r="24630" spans="2:8">
      <c r="B24630" s="2" t="s">
        <v>25080</v>
      </c>
      <c r="C24630" s="2">
        <v>29</v>
      </c>
      <c r="D24630" s="2" t="s">
        <v>467</v>
      </c>
      <c r="E24630" s="2"/>
      <c r="F24630" s="2"/>
      <c r="G24630" s="2"/>
      <c r="H24630" s="2"/>
    </row>
    <row r="24631" spans="2:8">
      <c r="B24631" s="2" t="s">
        <v>25081</v>
      </c>
      <c r="C24631" s="2">
        <v>27</v>
      </c>
      <c r="D24631" s="2" t="s">
        <v>467</v>
      </c>
      <c r="E24631" s="2"/>
      <c r="F24631" s="2"/>
      <c r="G24631" s="2"/>
      <c r="H24631" s="2"/>
    </row>
    <row r="24632" spans="2:8">
      <c r="B24632" s="2" t="s">
        <v>25082</v>
      </c>
      <c r="C24632" s="2">
        <v>24</v>
      </c>
      <c r="D24632" s="2" t="s">
        <v>467</v>
      </c>
      <c r="E24632" s="2"/>
      <c r="F24632" s="2"/>
      <c r="G24632" s="2"/>
      <c r="H24632" s="2"/>
    </row>
    <row r="24633" spans="2:8">
      <c r="B24633" s="2" t="s">
        <v>25083</v>
      </c>
      <c r="C24633" s="2">
        <v>18</v>
      </c>
      <c r="D24633" s="2" t="s">
        <v>467</v>
      </c>
      <c r="E24633" s="2"/>
      <c r="F24633" s="2"/>
      <c r="G24633" s="2"/>
      <c r="H24633" s="2"/>
    </row>
    <row r="24634" spans="2:8">
      <c r="B24634" s="2" t="s">
        <v>25084</v>
      </c>
      <c r="C24634" s="2">
        <v>18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21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23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25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25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10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17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17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18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18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17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18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17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18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18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17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17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12</v>
      </c>
      <c r="D24653" s="2" t="s">
        <v>467</v>
      </c>
      <c r="E24653" s="2"/>
      <c r="F24653" s="2"/>
      <c r="G24653" s="2"/>
      <c r="H24653" s="2"/>
    </row>
    <row r="24654" spans="2:8">
      <c r="B24654" s="2" t="s">
        <v>25104</v>
      </c>
      <c r="C24654" s="2">
        <v>12</v>
      </c>
      <c r="D24654" s="2" t="s">
        <v>467</v>
      </c>
      <c r="E24654" s="2"/>
      <c r="F24654" s="2"/>
      <c r="G24654" s="2"/>
      <c r="H24654" s="2"/>
    </row>
    <row r="24655" spans="2:8">
      <c r="B24655" s="2" t="s">
        <v>25105</v>
      </c>
      <c r="C24655" s="2">
        <v>12</v>
      </c>
      <c r="D24655" s="2" t="s">
        <v>467</v>
      </c>
      <c r="E24655" s="2"/>
      <c r="F24655" s="2"/>
      <c r="G24655" s="2"/>
      <c r="H24655" s="2"/>
    </row>
    <row r="24656" spans="2:8">
      <c r="B24656" s="2" t="s">
        <v>25106</v>
      </c>
      <c r="C24656" s="2">
        <v>12</v>
      </c>
      <c r="D24656" s="2" t="s">
        <v>467</v>
      </c>
      <c r="E24656" s="2"/>
      <c r="F24656" s="2"/>
      <c r="G24656" s="2"/>
      <c r="H24656" s="2"/>
    </row>
    <row r="24657" spans="2:8">
      <c r="B24657" s="2" t="s">
        <v>25107</v>
      </c>
      <c r="C24657" s="2">
        <v>23</v>
      </c>
      <c r="D24657" s="2" t="s">
        <v>467</v>
      </c>
      <c r="E24657" s="2"/>
      <c r="F24657" s="2"/>
      <c r="G24657" s="2"/>
      <c r="H24657" s="2"/>
    </row>
    <row r="24658" spans="2:8">
      <c r="B24658" s="2" t="s">
        <v>25108</v>
      </c>
      <c r="C24658" s="2">
        <v>24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25109</v>
      </c>
      <c r="C24659" s="2">
        <v>24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25110</v>
      </c>
      <c r="C24660" s="2">
        <v>24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25111</v>
      </c>
      <c r="C24661" s="2">
        <v>24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25112</v>
      </c>
      <c r="C24662" s="2">
        <v>22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25113</v>
      </c>
      <c r="C24663" s="2">
        <v>20</v>
      </c>
      <c r="D24663" s="2" t="s">
        <v>467</v>
      </c>
      <c r="E24663" s="2"/>
      <c r="F24663" s="2"/>
      <c r="G24663" s="2"/>
      <c r="H24663" s="2"/>
    </row>
    <row r="24664" spans="2:8">
      <c r="B24664" s="2" t="s">
        <v>25114</v>
      </c>
      <c r="C24664" s="2">
        <v>17</v>
      </c>
      <c r="D24664" s="2" t="s">
        <v>467</v>
      </c>
      <c r="E24664" s="2"/>
      <c r="F24664" s="2"/>
      <c r="G24664" s="2"/>
      <c r="H24664" s="2"/>
    </row>
    <row r="24665" spans="2:8">
      <c r="B24665" s="2" t="s">
        <v>25115</v>
      </c>
      <c r="C24665" s="2">
        <v>13</v>
      </c>
      <c r="D24665" s="2" t="s">
        <v>467</v>
      </c>
      <c r="E24665" s="2"/>
      <c r="F24665" s="2"/>
      <c r="G24665" s="2"/>
      <c r="H24665" s="2"/>
    </row>
    <row r="24666" spans="2:8">
      <c r="B24666" s="2" t="s">
        <v>25116</v>
      </c>
      <c r="C24666" s="2">
        <v>7</v>
      </c>
      <c r="D24666" s="2" t="s">
        <v>467</v>
      </c>
      <c r="E24666" s="2"/>
      <c r="F24666" s="2"/>
      <c r="G24666" s="2"/>
      <c r="H24666" s="2"/>
    </row>
    <row r="24667" spans="2:8">
      <c r="B24667" s="2" t="s">
        <v>25117</v>
      </c>
      <c r="C24667" s="2">
        <v>6</v>
      </c>
      <c r="D24667" s="2" t="s">
        <v>467</v>
      </c>
      <c r="E24667" s="2"/>
      <c r="F24667" s="2"/>
      <c r="G24667" s="2"/>
      <c r="H24667" s="2"/>
    </row>
    <row r="24668" spans="2:8">
      <c r="B24668" s="2" t="s">
        <v>25118</v>
      </c>
      <c r="C24668" s="2">
        <v>36</v>
      </c>
      <c r="D24668" s="2" t="s">
        <v>467</v>
      </c>
      <c r="E24668" s="2"/>
      <c r="F24668" s="2"/>
      <c r="G24668" s="2"/>
      <c r="H24668" s="2"/>
    </row>
    <row r="24669" spans="2:8">
      <c r="B24669" s="2" t="s">
        <v>25119</v>
      </c>
      <c r="C24669" s="2">
        <v>36</v>
      </c>
      <c r="D24669" s="2" t="s">
        <v>467</v>
      </c>
      <c r="E24669" s="2"/>
      <c r="F24669" s="2"/>
      <c r="G24669" s="2"/>
      <c r="H24669" s="2"/>
    </row>
    <row r="24670" spans="2:8">
      <c r="B24670" s="2" t="s">
        <v>25120</v>
      </c>
      <c r="C24670" s="2">
        <v>36</v>
      </c>
      <c r="D24670" s="2" t="s">
        <v>467</v>
      </c>
      <c r="E24670" s="2"/>
      <c r="F24670" s="2"/>
      <c r="G24670" s="2"/>
      <c r="H24670" s="2"/>
    </row>
    <row r="24671" spans="2:8">
      <c r="B24671" s="2" t="s">
        <v>25121</v>
      </c>
      <c r="C24671" s="2">
        <v>34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25122</v>
      </c>
      <c r="C24672" s="2">
        <v>25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25123</v>
      </c>
      <c r="C24673" s="2">
        <v>26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25124</v>
      </c>
      <c r="C24674" s="2">
        <v>25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25125</v>
      </c>
      <c r="C24675" s="2">
        <v>25</v>
      </c>
      <c r="D24675" s="2" t="s">
        <v>467</v>
      </c>
      <c r="E24675" s="2"/>
      <c r="F24675" s="2"/>
      <c r="G24675" s="2"/>
      <c r="H24675" s="2"/>
    </row>
    <row r="24676" spans="2:8">
      <c r="B24676" s="2" t="s">
        <v>25126</v>
      </c>
      <c r="C24676" s="2">
        <v>26</v>
      </c>
      <c r="D24676" s="2" t="s">
        <v>467</v>
      </c>
      <c r="E24676" s="2"/>
      <c r="F24676" s="2"/>
      <c r="G24676" s="2"/>
      <c r="H24676" s="2"/>
    </row>
    <row r="24677" spans="2:8">
      <c r="B24677" s="2" t="s">
        <v>25127</v>
      </c>
      <c r="C24677" s="2">
        <v>24</v>
      </c>
      <c r="D24677" s="2" t="s">
        <v>467</v>
      </c>
      <c r="E24677" s="2"/>
      <c r="F24677" s="2"/>
      <c r="G24677" s="2"/>
      <c r="H24677" s="2"/>
    </row>
    <row r="24678" spans="2:8">
      <c r="B24678" s="2" t="s">
        <v>25128</v>
      </c>
      <c r="C24678" s="2">
        <v>21</v>
      </c>
      <c r="D24678" s="2" t="s">
        <v>467</v>
      </c>
      <c r="E24678" s="2"/>
      <c r="F24678" s="2"/>
      <c r="G24678" s="2"/>
      <c r="H24678" s="2"/>
    </row>
    <row r="24679" spans="2:8">
      <c r="B24679" s="2" t="s">
        <v>25129</v>
      </c>
      <c r="C24679" s="2">
        <v>20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26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30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29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27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24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22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14</v>
      </c>
      <c r="D24686" s="2" t="s">
        <v>467</v>
      </c>
      <c r="E24686" s="2"/>
      <c r="F24686" s="2"/>
      <c r="G24686" s="2"/>
      <c r="H24686" s="2"/>
    </row>
    <row r="24687" spans="2:8">
      <c r="B24687" s="2" t="s">
        <v>25137</v>
      </c>
      <c r="C24687" s="2">
        <v>15</v>
      </c>
      <c r="D24687" s="2" t="s">
        <v>467</v>
      </c>
      <c r="E24687" s="2"/>
      <c r="F24687" s="2"/>
      <c r="G24687" s="2"/>
      <c r="H24687" s="2"/>
    </row>
    <row r="24688" spans="2:8">
      <c r="B24688" s="2" t="s">
        <v>25138</v>
      </c>
      <c r="C24688" s="2">
        <v>14</v>
      </c>
      <c r="D24688" s="2" t="s">
        <v>467</v>
      </c>
      <c r="E24688" s="2"/>
      <c r="F24688" s="2"/>
      <c r="G24688" s="2"/>
      <c r="H24688" s="2"/>
    </row>
    <row r="24689" spans="2:8">
      <c r="B24689" s="2" t="s">
        <v>25139</v>
      </c>
      <c r="C24689" s="2">
        <v>14</v>
      </c>
      <c r="D24689" s="2" t="s">
        <v>467</v>
      </c>
      <c r="E24689" s="2"/>
      <c r="F24689" s="2"/>
      <c r="G24689" s="2"/>
      <c r="H24689" s="2"/>
    </row>
    <row r="24690" spans="2:8">
      <c r="B24690" s="2" t="s">
        <v>25140</v>
      </c>
      <c r="C24690" s="2">
        <v>14</v>
      </c>
      <c r="D24690" s="2" t="s">
        <v>467</v>
      </c>
      <c r="E24690" s="2"/>
      <c r="F24690" s="2"/>
      <c r="G24690" s="2"/>
      <c r="H24690" s="2"/>
    </row>
    <row r="24691" spans="2:8">
      <c r="B24691" s="2" t="s">
        <v>25141</v>
      </c>
      <c r="C24691" s="2">
        <v>13</v>
      </c>
      <c r="D24691" s="2" t="s">
        <v>467</v>
      </c>
      <c r="E24691" s="2"/>
      <c r="F24691" s="2"/>
      <c r="G24691" s="2"/>
      <c r="H24691" s="2"/>
    </row>
    <row r="24692" spans="2:8">
      <c r="B24692" s="2" t="s">
        <v>25142</v>
      </c>
      <c r="C24692" s="2">
        <v>14</v>
      </c>
      <c r="D24692" s="2" t="s">
        <v>467</v>
      </c>
      <c r="E24692" s="2"/>
      <c r="F24692" s="2"/>
      <c r="G24692" s="2"/>
      <c r="H24692" s="2"/>
    </row>
    <row r="24693" spans="2:8">
      <c r="B24693" s="2" t="s">
        <v>25143</v>
      </c>
      <c r="C24693" s="2">
        <v>13</v>
      </c>
      <c r="D24693" s="2" t="s">
        <v>467</v>
      </c>
      <c r="E24693" s="2"/>
      <c r="F24693" s="2"/>
      <c r="G24693" s="2"/>
      <c r="H24693" s="2"/>
    </row>
    <row r="24694" spans="2:8">
      <c r="B24694" s="2" t="s">
        <v>25144</v>
      </c>
      <c r="C24694" s="2">
        <v>13</v>
      </c>
      <c r="D24694" s="2" t="s">
        <v>467</v>
      </c>
      <c r="E24694" s="2"/>
      <c r="F24694" s="2"/>
      <c r="G24694" s="2"/>
      <c r="H24694" s="2"/>
    </row>
    <row r="24695" spans="2:8">
      <c r="B24695" s="2" t="s">
        <v>25145</v>
      </c>
      <c r="C24695" s="2">
        <v>28</v>
      </c>
      <c r="D24695" s="2" t="s">
        <v>467</v>
      </c>
      <c r="E24695" s="2"/>
      <c r="F24695" s="2"/>
      <c r="G24695" s="2"/>
      <c r="H24695" s="2"/>
    </row>
    <row r="24696" spans="2:8">
      <c r="B24696" s="2" t="s">
        <v>25146</v>
      </c>
      <c r="C24696" s="2">
        <v>26</v>
      </c>
      <c r="D24696" s="2" t="s">
        <v>467</v>
      </c>
      <c r="E24696" s="2"/>
      <c r="F24696" s="2"/>
      <c r="G24696" s="2"/>
      <c r="H24696" s="2"/>
    </row>
    <row r="24697" spans="2:8">
      <c r="B24697" s="2" t="s">
        <v>25147</v>
      </c>
      <c r="C24697" s="2">
        <v>23</v>
      </c>
      <c r="D24697" s="2" t="s">
        <v>467</v>
      </c>
      <c r="E24697" s="2"/>
      <c r="F24697" s="2"/>
      <c r="G24697" s="2"/>
      <c r="H24697" s="2"/>
    </row>
    <row r="24698" spans="2:8">
      <c r="B24698" s="2" t="s">
        <v>25148</v>
      </c>
      <c r="C24698" s="2">
        <v>19</v>
      </c>
      <c r="D24698" s="2" t="s">
        <v>467</v>
      </c>
      <c r="E24698" s="2"/>
      <c r="F24698" s="2"/>
      <c r="G24698" s="2"/>
      <c r="H24698" s="2"/>
    </row>
    <row r="24699" spans="2:8">
      <c r="B24699" s="2" t="s">
        <v>25149</v>
      </c>
      <c r="C24699" s="2">
        <v>15</v>
      </c>
      <c r="D24699" s="2" t="s">
        <v>467</v>
      </c>
      <c r="E24699" s="2"/>
      <c r="F24699" s="2"/>
      <c r="G24699" s="2"/>
      <c r="H24699" s="2"/>
    </row>
    <row r="24700" spans="2:8">
      <c r="B24700" s="2" t="s">
        <v>25150</v>
      </c>
      <c r="C24700" s="2">
        <v>15</v>
      </c>
      <c r="D24700" s="2" t="s">
        <v>467</v>
      </c>
      <c r="E24700" s="2"/>
      <c r="F24700" s="2"/>
      <c r="G24700" s="2"/>
      <c r="H24700" s="2"/>
    </row>
    <row r="24701" spans="2:8">
      <c r="B24701" s="2" t="s">
        <v>25151</v>
      </c>
      <c r="C24701" s="2">
        <v>16</v>
      </c>
      <c r="D24701" s="2" t="s">
        <v>467</v>
      </c>
      <c r="E24701" s="2"/>
      <c r="F24701" s="2"/>
      <c r="G24701" s="2"/>
      <c r="H24701" s="2"/>
    </row>
    <row r="24702" spans="2:8">
      <c r="B24702" s="2" t="s">
        <v>25152</v>
      </c>
      <c r="C24702" s="2">
        <v>19</v>
      </c>
      <c r="D24702" s="2" t="s">
        <v>467</v>
      </c>
      <c r="E24702" s="2"/>
      <c r="F24702" s="2"/>
      <c r="G24702" s="2"/>
      <c r="H24702" s="2"/>
    </row>
    <row r="24703" spans="2:8">
      <c r="B24703" s="2" t="s">
        <v>25153</v>
      </c>
      <c r="C24703" s="2">
        <v>17</v>
      </c>
      <c r="D24703" s="2" t="s">
        <v>467</v>
      </c>
      <c r="E24703" s="2"/>
      <c r="F24703" s="2"/>
      <c r="G24703" s="2"/>
      <c r="H24703" s="2"/>
    </row>
    <row r="24704" spans="2:8">
      <c r="B24704" s="2" t="s">
        <v>25154</v>
      </c>
      <c r="C24704" s="2">
        <v>15</v>
      </c>
      <c r="D24704" s="2" t="s">
        <v>467</v>
      </c>
      <c r="E24704" s="2"/>
      <c r="F24704" s="2"/>
      <c r="G24704" s="2"/>
      <c r="H24704" s="2"/>
    </row>
    <row r="24705" spans="2:8">
      <c r="B24705" s="2" t="s">
        <v>25155</v>
      </c>
      <c r="C24705" s="2">
        <v>16</v>
      </c>
      <c r="D24705" s="2" t="s">
        <v>467</v>
      </c>
      <c r="E24705" s="2"/>
      <c r="F24705" s="2"/>
      <c r="G24705" s="2"/>
      <c r="H24705" s="2"/>
    </row>
    <row r="24706" spans="2:8">
      <c r="B24706" s="2" t="s">
        <v>25156</v>
      </c>
      <c r="C24706" s="2">
        <v>17</v>
      </c>
      <c r="D24706" s="2" t="s">
        <v>467</v>
      </c>
      <c r="E24706" s="2"/>
      <c r="F24706" s="2"/>
      <c r="G24706" s="2"/>
      <c r="H24706" s="2"/>
    </row>
    <row r="24707" spans="2:8">
      <c r="B24707" s="2" t="s">
        <v>25157</v>
      </c>
      <c r="C24707" s="2">
        <v>23</v>
      </c>
      <c r="D24707" s="2" t="s">
        <v>467</v>
      </c>
      <c r="E24707" s="2"/>
      <c r="F24707" s="2"/>
      <c r="G24707" s="2"/>
      <c r="H24707" s="2"/>
    </row>
    <row r="24708" spans="2:8">
      <c r="B24708" s="2" t="s">
        <v>25158</v>
      </c>
      <c r="C24708" s="2">
        <v>23</v>
      </c>
      <c r="D24708" s="2" t="s">
        <v>467</v>
      </c>
      <c r="E24708" s="2"/>
      <c r="F24708" s="2"/>
      <c r="G24708" s="2"/>
      <c r="H24708" s="2"/>
    </row>
    <row r="24709" spans="2:8">
      <c r="B24709" s="2" t="s">
        <v>25159</v>
      </c>
      <c r="C24709" s="2">
        <v>23</v>
      </c>
      <c r="D24709" s="2" t="s">
        <v>467</v>
      </c>
      <c r="E24709" s="2"/>
      <c r="F24709" s="2"/>
      <c r="G24709" s="2"/>
      <c r="H24709" s="2"/>
    </row>
    <row r="24710" spans="2:8">
      <c r="B24710" s="2" t="s">
        <v>25160</v>
      </c>
      <c r="C24710" s="2">
        <v>23</v>
      </c>
      <c r="D24710" s="2" t="s">
        <v>467</v>
      </c>
      <c r="E24710" s="2"/>
      <c r="F24710" s="2"/>
      <c r="G24710" s="2"/>
      <c r="H24710" s="2"/>
    </row>
    <row r="24711" spans="2:8">
      <c r="B24711" s="2" t="s">
        <v>25161</v>
      </c>
      <c r="C24711" s="2">
        <v>30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40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39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38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14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22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28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28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26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25174</v>
      </c>
      <c r="C24724" s="2">
        <v>23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25175</v>
      </c>
      <c r="C24725" s="2">
        <v>23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25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25177</v>
      </c>
      <c r="C24727" s="2">
        <v>29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28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28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19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22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22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19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16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25187</v>
      </c>
      <c r="C24737" s="2">
        <v>20</v>
      </c>
      <c r="D24737" s="2" t="s">
        <v>467</v>
      </c>
      <c r="E24737" s="2"/>
      <c r="F24737" s="2"/>
      <c r="G24737" s="2"/>
      <c r="H24737" s="2"/>
    </row>
    <row r="24738" spans="2:8">
      <c r="B24738" s="2" t="s">
        <v>25188</v>
      </c>
      <c r="C24738" s="2">
        <v>20</v>
      </c>
      <c r="D24738" s="2" t="s">
        <v>467</v>
      </c>
      <c r="E24738" s="2"/>
      <c r="F24738" s="2"/>
      <c r="G24738" s="2"/>
      <c r="H24738" s="2"/>
    </row>
    <row r="24739" spans="2:8">
      <c r="B24739" s="2" t="s">
        <v>25189</v>
      </c>
      <c r="C24739" s="2">
        <v>19</v>
      </c>
      <c r="D24739" s="2" t="s">
        <v>467</v>
      </c>
      <c r="E24739" s="2"/>
      <c r="F24739" s="2"/>
      <c r="G24739" s="2"/>
      <c r="H24739" s="2"/>
    </row>
    <row r="24740" spans="2:8">
      <c r="B24740" s="2" t="s">
        <v>25190</v>
      </c>
      <c r="C24740" s="2">
        <v>18</v>
      </c>
      <c r="D24740" s="2" t="s">
        <v>467</v>
      </c>
      <c r="E24740" s="2"/>
      <c r="F24740" s="2"/>
      <c r="G24740" s="2"/>
      <c r="H24740" s="2"/>
    </row>
    <row r="24741" spans="2:8">
      <c r="B24741" s="2" t="s">
        <v>25191</v>
      </c>
      <c r="C24741" s="2">
        <v>26</v>
      </c>
      <c r="D24741" s="2" t="s">
        <v>467</v>
      </c>
      <c r="E24741" s="2"/>
      <c r="F24741" s="2"/>
      <c r="G24741" s="2"/>
      <c r="H24741" s="2"/>
    </row>
    <row r="24742" spans="2:8">
      <c r="B24742" s="2" t="s">
        <v>25192</v>
      </c>
      <c r="C24742" s="2">
        <v>32</v>
      </c>
      <c r="D24742" s="2" t="s">
        <v>467</v>
      </c>
      <c r="E24742" s="2"/>
      <c r="F24742" s="2"/>
      <c r="G24742" s="2"/>
      <c r="H24742" s="2"/>
    </row>
    <row r="24743" spans="2:8">
      <c r="B24743" s="2" t="s">
        <v>25193</v>
      </c>
      <c r="C24743" s="2">
        <v>33</v>
      </c>
      <c r="D24743" s="2" t="s">
        <v>467</v>
      </c>
      <c r="E24743" s="2"/>
      <c r="F24743" s="2"/>
      <c r="G24743" s="2"/>
      <c r="H24743" s="2"/>
    </row>
    <row r="24744" spans="2:8">
      <c r="B24744" s="2" t="s">
        <v>25194</v>
      </c>
      <c r="C24744" s="2">
        <v>34</v>
      </c>
      <c r="D24744" s="2" t="s">
        <v>467</v>
      </c>
      <c r="E24744" s="2"/>
      <c r="F24744" s="2"/>
      <c r="G24744" s="2"/>
      <c r="H24744" s="2"/>
    </row>
    <row r="24745" spans="2:8">
      <c r="B24745" s="2" t="s">
        <v>25195</v>
      </c>
      <c r="C24745" s="2">
        <v>34</v>
      </c>
      <c r="D24745" s="2" t="s">
        <v>467</v>
      </c>
      <c r="E24745" s="2"/>
      <c r="F24745" s="2"/>
      <c r="G24745" s="2"/>
      <c r="H24745" s="2"/>
    </row>
    <row r="24746" spans="2:8">
      <c r="B24746" s="2" t="s">
        <v>25196</v>
      </c>
      <c r="C24746" s="2">
        <v>32</v>
      </c>
      <c r="D24746" s="2" t="s">
        <v>467</v>
      </c>
      <c r="E24746" s="2"/>
      <c r="F24746" s="2"/>
      <c r="G24746" s="2"/>
      <c r="H24746" s="2"/>
    </row>
    <row r="24747" spans="2:8">
      <c r="B24747" s="2" t="s">
        <v>25197</v>
      </c>
      <c r="C24747" s="2">
        <v>23</v>
      </c>
      <c r="D24747" s="2" t="s">
        <v>467</v>
      </c>
      <c r="E24747" s="2"/>
      <c r="F24747" s="2"/>
      <c r="G24747" s="2"/>
      <c r="H24747" s="2"/>
    </row>
    <row r="24748" spans="2:8">
      <c r="B24748" s="2" t="s">
        <v>25198</v>
      </c>
      <c r="C24748" s="2">
        <v>10</v>
      </c>
      <c r="D24748" s="2" t="s">
        <v>467</v>
      </c>
      <c r="E24748" s="2"/>
      <c r="F24748" s="2"/>
      <c r="G24748" s="2"/>
      <c r="H24748" s="2"/>
    </row>
    <row r="24749" spans="2:8">
      <c r="B24749" s="2" t="s">
        <v>25199</v>
      </c>
      <c r="C24749" s="2">
        <v>29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19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17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25202</v>
      </c>
      <c r="C24752" s="2">
        <v>21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25203</v>
      </c>
      <c r="C24753" s="2">
        <v>32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29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30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30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31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31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26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28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28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25215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18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24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32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35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21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27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29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29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27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26</v>
      </c>
      <c r="D24778" s="2" t="s">
        <v>467</v>
      </c>
      <c r="E24778" s="2"/>
      <c r="F24778" s="2"/>
      <c r="G24778" s="2"/>
      <c r="H24778" s="2"/>
    </row>
    <row r="24779" spans="2:8">
      <c r="B24779" s="2" t="s">
        <v>25229</v>
      </c>
      <c r="C24779" s="2">
        <v>30</v>
      </c>
      <c r="D24779" s="2" t="s">
        <v>467</v>
      </c>
      <c r="E24779" s="2"/>
      <c r="F24779" s="2"/>
      <c r="G24779" s="2"/>
      <c r="H24779" s="2"/>
    </row>
    <row r="24780" spans="2:8">
      <c r="B24780" s="2" t="s">
        <v>25230</v>
      </c>
      <c r="C24780" s="2">
        <v>29</v>
      </c>
      <c r="D24780" s="2" t="s">
        <v>467</v>
      </c>
      <c r="E24780" s="2"/>
      <c r="F24780" s="2"/>
      <c r="G24780" s="2"/>
      <c r="H24780" s="2"/>
    </row>
    <row r="24781" spans="2:8">
      <c r="B24781" s="2" t="s">
        <v>25231</v>
      </c>
      <c r="C24781" s="2">
        <v>29</v>
      </c>
      <c r="D24781" s="2" t="s">
        <v>467</v>
      </c>
      <c r="E24781" s="2"/>
      <c r="F24781" s="2"/>
      <c r="G24781" s="2"/>
      <c r="H24781" s="2"/>
    </row>
    <row r="24782" spans="2:8">
      <c r="B24782" s="2" t="s">
        <v>25232</v>
      </c>
      <c r="C24782" s="2">
        <v>29</v>
      </c>
      <c r="D24782" s="2" t="s">
        <v>467</v>
      </c>
      <c r="E24782" s="2"/>
      <c r="F24782" s="2"/>
      <c r="G24782" s="2"/>
      <c r="H24782" s="2"/>
    </row>
    <row r="24783" spans="2:8">
      <c r="B24783" s="2" t="s">
        <v>25233</v>
      </c>
      <c r="C24783" s="2">
        <v>28</v>
      </c>
      <c r="D24783" s="2" t="s">
        <v>467</v>
      </c>
      <c r="E24783" s="2"/>
      <c r="F24783" s="2"/>
      <c r="G24783" s="2"/>
      <c r="H24783" s="2"/>
    </row>
    <row r="24784" spans="2:8">
      <c r="B24784" s="2" t="s">
        <v>25234</v>
      </c>
      <c r="C24784" s="2">
        <v>25</v>
      </c>
      <c r="D24784" s="2" t="s">
        <v>467</v>
      </c>
      <c r="E24784" s="2"/>
      <c r="F24784" s="2"/>
      <c r="G24784" s="2"/>
      <c r="H24784" s="2"/>
    </row>
    <row r="24785" spans="2:8">
      <c r="B24785" s="2" t="s">
        <v>25235</v>
      </c>
      <c r="C24785" s="2">
        <v>20</v>
      </c>
      <c r="D24785" s="2" t="s">
        <v>467</v>
      </c>
      <c r="E24785" s="2"/>
      <c r="F24785" s="2"/>
      <c r="G24785" s="2"/>
      <c r="H24785" s="2"/>
    </row>
    <row r="24786" spans="2:8">
      <c r="B24786" s="2" t="s">
        <v>25236</v>
      </c>
      <c r="C24786" s="2">
        <v>14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15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17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20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19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19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22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25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26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26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25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28</v>
      </c>
      <c r="D24797" s="2" t="s">
        <v>467</v>
      </c>
      <c r="E24797" s="2"/>
      <c r="F24797" s="2"/>
      <c r="G24797" s="2"/>
      <c r="H24797" s="2"/>
    </row>
    <row r="24798" spans="2:8">
      <c r="B24798" s="2" t="s">
        <v>25248</v>
      </c>
      <c r="C24798" s="2">
        <v>22</v>
      </c>
      <c r="D24798" s="2" t="s">
        <v>467</v>
      </c>
      <c r="E24798" s="2"/>
      <c r="F24798" s="2"/>
      <c r="G24798" s="2"/>
      <c r="H24798" s="2"/>
    </row>
    <row r="24799" spans="2:8">
      <c r="B24799" s="2" t="s">
        <v>25249</v>
      </c>
      <c r="C24799" s="2">
        <v>25</v>
      </c>
      <c r="D24799" s="2" t="s">
        <v>467</v>
      </c>
      <c r="E24799" s="2"/>
      <c r="F24799" s="2"/>
      <c r="G24799" s="2"/>
      <c r="H24799" s="2"/>
    </row>
    <row r="24800" spans="2:8">
      <c r="B24800" s="2" t="s">
        <v>25250</v>
      </c>
      <c r="C24800" s="2">
        <v>25</v>
      </c>
      <c r="D24800" s="2" t="s">
        <v>467</v>
      </c>
      <c r="E24800" s="2"/>
      <c r="F24800" s="2"/>
      <c r="G24800" s="2"/>
      <c r="H24800" s="2"/>
    </row>
    <row r="24801" spans="2:8">
      <c r="B24801" s="2" t="s">
        <v>25251</v>
      </c>
      <c r="C24801" s="2">
        <v>24</v>
      </c>
      <c r="D24801" s="2" t="s">
        <v>467</v>
      </c>
      <c r="E24801" s="2"/>
      <c r="F24801" s="2"/>
      <c r="G24801" s="2"/>
      <c r="H24801" s="2"/>
    </row>
    <row r="24802" spans="2:8">
      <c r="B24802" s="2" t="s">
        <v>25252</v>
      </c>
      <c r="C24802" s="2">
        <v>17</v>
      </c>
      <c r="D24802" s="2" t="s">
        <v>467</v>
      </c>
      <c r="E24802" s="2"/>
      <c r="F24802" s="2"/>
      <c r="G24802" s="2"/>
      <c r="H24802" s="2"/>
    </row>
    <row r="24803" spans="2:8">
      <c r="B24803" s="2" t="s">
        <v>25253</v>
      </c>
      <c r="C24803" s="2">
        <v>17</v>
      </c>
      <c r="D24803" s="2" t="s">
        <v>467</v>
      </c>
      <c r="E24803" s="2"/>
      <c r="F24803" s="2"/>
      <c r="G24803" s="2"/>
      <c r="H24803" s="2"/>
    </row>
    <row r="24804" spans="2:8">
      <c r="B24804" s="2" t="s">
        <v>25254</v>
      </c>
      <c r="C24804" s="2">
        <v>17</v>
      </c>
      <c r="D24804" s="2" t="s">
        <v>467</v>
      </c>
      <c r="E24804" s="2"/>
      <c r="F24804" s="2"/>
      <c r="G24804" s="2"/>
      <c r="H24804" s="2"/>
    </row>
    <row r="24805" spans="2:8">
      <c r="B24805" s="2" t="s">
        <v>25255</v>
      </c>
      <c r="C24805" s="2">
        <v>14</v>
      </c>
      <c r="D24805" s="2" t="s">
        <v>467</v>
      </c>
      <c r="E24805" s="2"/>
      <c r="F24805" s="2"/>
      <c r="G24805" s="2"/>
      <c r="H24805" s="2"/>
    </row>
    <row r="24806" spans="2:8">
      <c r="B24806" s="2" t="s">
        <v>25256</v>
      </c>
      <c r="C24806" s="2">
        <v>14</v>
      </c>
      <c r="D24806" s="2" t="s">
        <v>467</v>
      </c>
      <c r="E24806" s="2"/>
      <c r="F24806" s="2"/>
      <c r="G24806" s="2"/>
      <c r="H24806" s="2"/>
    </row>
    <row r="24807" spans="2:8">
      <c r="B24807" s="2" t="s">
        <v>25257</v>
      </c>
      <c r="C24807" s="2">
        <v>14</v>
      </c>
      <c r="D24807" s="2" t="s">
        <v>467</v>
      </c>
      <c r="E24807" s="2"/>
      <c r="F24807" s="2"/>
      <c r="G24807" s="2"/>
      <c r="H24807" s="2"/>
    </row>
    <row r="24808" spans="2:8">
      <c r="B24808" s="2" t="s">
        <v>25258</v>
      </c>
      <c r="C24808" s="2">
        <v>16</v>
      </c>
      <c r="D24808" s="2" t="s">
        <v>467</v>
      </c>
      <c r="E24808" s="2"/>
      <c r="F24808" s="2"/>
      <c r="G24808" s="2"/>
      <c r="H24808" s="2"/>
    </row>
    <row r="24809" spans="2:8">
      <c r="B24809" s="2" t="s">
        <v>25259</v>
      </c>
      <c r="C24809" s="2">
        <v>14</v>
      </c>
      <c r="D24809" s="2" t="s">
        <v>467</v>
      </c>
      <c r="E24809" s="2"/>
      <c r="F24809" s="2"/>
      <c r="G24809" s="2"/>
      <c r="H24809" s="2"/>
    </row>
    <row r="24810" spans="2:8">
      <c r="B24810" s="2" t="s">
        <v>25260</v>
      </c>
      <c r="C24810" s="2">
        <v>13</v>
      </c>
      <c r="D24810" s="2" t="s">
        <v>467</v>
      </c>
      <c r="E24810" s="2"/>
      <c r="F24810" s="2"/>
      <c r="G24810" s="2"/>
      <c r="H24810" s="2"/>
    </row>
    <row r="24811" spans="2:8">
      <c r="B24811" s="2" t="s">
        <v>25261</v>
      </c>
      <c r="C24811" s="2">
        <v>26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32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27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25265</v>
      </c>
      <c r="C24815" s="2">
        <v>26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25266</v>
      </c>
      <c r="C24816" s="2">
        <v>25</v>
      </c>
      <c r="D24816" s="2" t="s">
        <v>467</v>
      </c>
      <c r="E24816" s="2"/>
      <c r="F24816" s="2"/>
      <c r="G24816" s="2"/>
      <c r="H24816" s="2"/>
    </row>
    <row r="24817" spans="2:8">
      <c r="B24817" s="2" t="s">
        <v>25267</v>
      </c>
      <c r="C24817" s="2">
        <v>25</v>
      </c>
      <c r="D24817" s="2" t="s">
        <v>467</v>
      </c>
      <c r="E24817" s="2"/>
      <c r="F24817" s="2"/>
      <c r="G24817" s="2"/>
      <c r="H24817" s="2"/>
    </row>
    <row r="24818" spans="2:8">
      <c r="B24818" s="2" t="s">
        <v>25268</v>
      </c>
      <c r="C24818" s="2">
        <v>23</v>
      </c>
      <c r="D24818" s="2" t="s">
        <v>467</v>
      </c>
      <c r="E24818" s="2"/>
      <c r="F24818" s="2"/>
      <c r="G24818" s="2"/>
      <c r="H24818" s="2"/>
    </row>
    <row r="24819" spans="2:8">
      <c r="B24819" s="2" t="s">
        <v>25269</v>
      </c>
      <c r="C24819" s="2">
        <v>23</v>
      </c>
      <c r="D24819" s="2" t="s">
        <v>467</v>
      </c>
      <c r="E24819" s="2"/>
      <c r="F24819" s="2"/>
      <c r="G24819" s="2"/>
      <c r="H24819" s="2"/>
    </row>
    <row r="24820" spans="2:8">
      <c r="B24820" s="2" t="s">
        <v>25270</v>
      </c>
      <c r="C24820" s="2">
        <v>21</v>
      </c>
      <c r="D24820" s="2" t="s">
        <v>467</v>
      </c>
      <c r="E24820" s="2"/>
      <c r="F24820" s="2"/>
      <c r="G24820" s="2"/>
      <c r="H24820" s="2"/>
    </row>
    <row r="24821" spans="2:8">
      <c r="B24821" s="2" t="s">
        <v>25271</v>
      </c>
      <c r="C24821" s="2">
        <v>19</v>
      </c>
      <c r="D24821" s="2" t="s">
        <v>467</v>
      </c>
      <c r="E24821" s="2"/>
      <c r="F24821" s="2"/>
      <c r="G24821" s="2"/>
      <c r="H24821" s="2"/>
    </row>
    <row r="24822" spans="2:8">
      <c r="B24822" s="2" t="s">
        <v>25272</v>
      </c>
      <c r="C24822" s="2">
        <v>13</v>
      </c>
      <c r="D24822" s="2" t="s">
        <v>467</v>
      </c>
      <c r="E24822" s="2"/>
      <c r="F24822" s="2"/>
      <c r="G24822" s="2"/>
      <c r="H24822" s="2"/>
    </row>
    <row r="24823" spans="2:8">
      <c r="B24823" s="2" t="s">
        <v>25273</v>
      </c>
      <c r="C24823" s="2">
        <v>36</v>
      </c>
      <c r="D24823" s="2" t="s">
        <v>467</v>
      </c>
      <c r="E24823" s="2"/>
      <c r="F24823" s="2"/>
      <c r="G24823" s="2"/>
      <c r="H24823" s="2"/>
    </row>
    <row r="24824" spans="2:8">
      <c r="B24824" s="2" t="s">
        <v>25274</v>
      </c>
      <c r="C24824" s="2">
        <v>39</v>
      </c>
      <c r="D24824" s="2" t="s">
        <v>467</v>
      </c>
      <c r="E24824" s="2"/>
      <c r="F24824" s="2"/>
      <c r="G24824" s="2"/>
      <c r="H24824" s="2"/>
    </row>
    <row r="24825" spans="2:8">
      <c r="B24825" s="2" t="s">
        <v>25275</v>
      </c>
      <c r="C24825" s="2">
        <v>38</v>
      </c>
      <c r="D24825" s="2" t="s">
        <v>467</v>
      </c>
      <c r="E24825" s="2"/>
      <c r="F24825" s="2"/>
      <c r="G24825" s="2"/>
      <c r="H24825" s="2"/>
    </row>
    <row r="24826" spans="2:8">
      <c r="B24826" s="2" t="s">
        <v>25276</v>
      </c>
      <c r="C24826" s="2">
        <v>36</v>
      </c>
      <c r="D24826" s="2" t="s">
        <v>467</v>
      </c>
      <c r="E24826" s="2"/>
      <c r="F24826" s="2"/>
      <c r="G24826" s="2"/>
      <c r="H24826" s="2"/>
    </row>
    <row r="24827" spans="2:8">
      <c r="B24827" s="2" t="s">
        <v>25277</v>
      </c>
      <c r="C24827" s="2">
        <v>20</v>
      </c>
      <c r="D24827" s="2" t="s">
        <v>467</v>
      </c>
      <c r="E24827" s="2"/>
      <c r="F24827" s="2"/>
      <c r="G24827" s="2"/>
      <c r="H24827" s="2"/>
    </row>
    <row r="24828" spans="2:8">
      <c r="B24828" s="2" t="s">
        <v>25278</v>
      </c>
      <c r="C24828" s="2">
        <v>37</v>
      </c>
      <c r="D24828" s="2" t="s">
        <v>467</v>
      </c>
      <c r="E24828" s="2"/>
      <c r="F24828" s="2"/>
      <c r="G24828" s="2"/>
      <c r="H24828" s="2"/>
    </row>
    <row r="24829" spans="2:8">
      <c r="B24829" s="2" t="s">
        <v>25279</v>
      </c>
      <c r="C24829" s="2">
        <v>39</v>
      </c>
      <c r="D24829" s="2" t="s">
        <v>467</v>
      </c>
      <c r="E24829" s="2"/>
      <c r="F24829" s="2"/>
      <c r="G24829" s="2"/>
      <c r="H24829" s="2"/>
    </row>
    <row r="24830" spans="2:8">
      <c r="B24830" s="2" t="s">
        <v>25280</v>
      </c>
      <c r="C24830" s="2">
        <v>40</v>
      </c>
      <c r="D24830" s="2" t="s">
        <v>467</v>
      </c>
      <c r="E24830" s="2"/>
      <c r="F24830" s="2"/>
      <c r="G24830" s="2"/>
      <c r="H24830" s="2"/>
    </row>
    <row r="24831" spans="2:8">
      <c r="B24831" s="2" t="s">
        <v>25281</v>
      </c>
      <c r="C24831" s="2">
        <v>40</v>
      </c>
      <c r="D24831" s="2" t="s">
        <v>467</v>
      </c>
      <c r="E24831" s="2"/>
      <c r="F24831" s="2"/>
      <c r="G24831" s="2"/>
      <c r="H24831" s="2"/>
    </row>
    <row r="24832" spans="2:8">
      <c r="B24832" s="2" t="s">
        <v>25282</v>
      </c>
      <c r="C24832" s="2">
        <v>34</v>
      </c>
      <c r="D24832" s="2" t="s">
        <v>467</v>
      </c>
      <c r="E24832" s="2"/>
      <c r="F24832" s="2"/>
      <c r="G24832" s="2"/>
      <c r="H24832" s="2"/>
    </row>
    <row r="24833" spans="2:8">
      <c r="B24833" s="2" t="s">
        <v>25283</v>
      </c>
      <c r="C24833" s="2">
        <v>20</v>
      </c>
      <c r="D24833" s="2" t="s">
        <v>467</v>
      </c>
      <c r="E24833" s="2"/>
      <c r="F24833" s="2"/>
      <c r="G24833" s="2"/>
      <c r="H24833" s="2"/>
    </row>
    <row r="24834" spans="2:8">
      <c r="B24834" s="2" t="s">
        <v>25284</v>
      </c>
      <c r="C24834" s="2">
        <v>27</v>
      </c>
      <c r="D24834" s="2" t="s">
        <v>467</v>
      </c>
      <c r="E24834" s="2"/>
      <c r="F24834" s="2"/>
      <c r="G24834" s="2"/>
      <c r="H24834" s="2"/>
    </row>
    <row r="24835" spans="2:8">
      <c r="B24835" s="2" t="s">
        <v>25285</v>
      </c>
      <c r="C24835" s="2">
        <v>30</v>
      </c>
      <c r="D24835" s="2" t="s">
        <v>467</v>
      </c>
      <c r="E24835" s="2"/>
      <c r="F24835" s="2"/>
      <c r="G24835" s="2"/>
      <c r="H24835" s="2"/>
    </row>
    <row r="24836" spans="2:8">
      <c r="B24836" s="2" t="s">
        <v>25286</v>
      </c>
      <c r="C24836" s="2">
        <v>31</v>
      </c>
      <c r="D24836" s="2" t="s">
        <v>467</v>
      </c>
      <c r="E24836" s="2"/>
      <c r="F24836" s="2"/>
      <c r="G24836" s="2"/>
      <c r="H24836" s="2"/>
    </row>
    <row r="24837" spans="2:8">
      <c r="B24837" s="2" t="s">
        <v>25287</v>
      </c>
      <c r="C24837" s="2">
        <v>31</v>
      </c>
      <c r="D24837" s="2" t="s">
        <v>467</v>
      </c>
      <c r="E24837" s="2"/>
      <c r="F24837" s="2"/>
      <c r="G24837" s="2"/>
      <c r="H24837" s="2"/>
    </row>
    <row r="24838" spans="2:8">
      <c r="B24838" s="2" t="s">
        <v>25288</v>
      </c>
      <c r="C24838" s="2">
        <v>31</v>
      </c>
      <c r="D24838" s="2" t="s">
        <v>467</v>
      </c>
      <c r="E24838" s="2"/>
      <c r="F24838" s="2"/>
      <c r="G24838" s="2"/>
      <c r="H24838" s="2"/>
    </row>
    <row r="24839" spans="2:8">
      <c r="B24839" s="2" t="s">
        <v>25289</v>
      </c>
      <c r="C24839" s="2">
        <v>29</v>
      </c>
      <c r="D24839" s="2" t="s">
        <v>467</v>
      </c>
      <c r="E24839" s="2"/>
      <c r="F24839" s="2"/>
      <c r="G24839" s="2"/>
      <c r="H24839" s="2"/>
    </row>
    <row r="24840" spans="2:8">
      <c r="B24840" s="2" t="s">
        <v>25290</v>
      </c>
      <c r="C24840" s="2">
        <v>23</v>
      </c>
      <c r="D24840" s="2" t="s">
        <v>467</v>
      </c>
      <c r="E24840" s="2"/>
      <c r="F24840" s="2"/>
      <c r="G24840" s="2"/>
      <c r="H24840" s="2"/>
    </row>
    <row r="24841" spans="2:8">
      <c r="B24841" s="2" t="s">
        <v>25291</v>
      </c>
      <c r="C24841" s="2">
        <v>11</v>
      </c>
      <c r="D24841" s="2" t="s">
        <v>467</v>
      </c>
      <c r="E24841" s="2"/>
      <c r="F24841" s="2"/>
      <c r="G24841" s="2"/>
      <c r="H24841" s="2"/>
    </row>
    <row r="24842" spans="2:8">
      <c r="B24842" s="2" t="s">
        <v>25292</v>
      </c>
      <c r="C24842" s="2">
        <v>31</v>
      </c>
      <c r="D24842" s="2" t="s">
        <v>467</v>
      </c>
      <c r="E24842" s="2"/>
      <c r="F24842" s="2"/>
      <c r="G24842" s="2"/>
      <c r="H24842" s="2"/>
    </row>
    <row r="24843" spans="2:8">
      <c r="B24843" s="2" t="s">
        <v>25293</v>
      </c>
      <c r="C24843" s="2">
        <v>30</v>
      </c>
      <c r="D24843" s="2" t="s">
        <v>467</v>
      </c>
      <c r="E24843" s="2"/>
      <c r="F24843" s="2"/>
      <c r="G24843" s="2"/>
      <c r="H24843" s="2"/>
    </row>
    <row r="24844" spans="2:8">
      <c r="B24844" s="2" t="s">
        <v>25294</v>
      </c>
      <c r="C24844" s="2">
        <v>29</v>
      </c>
      <c r="D24844" s="2" t="s">
        <v>467</v>
      </c>
      <c r="E24844" s="2"/>
      <c r="F24844" s="2"/>
      <c r="G24844" s="2"/>
      <c r="H24844" s="2"/>
    </row>
    <row r="24845" spans="2:8">
      <c r="B24845" s="2" t="s">
        <v>25295</v>
      </c>
      <c r="C24845" s="2">
        <v>28</v>
      </c>
      <c r="D24845" s="2" t="s">
        <v>467</v>
      </c>
      <c r="E24845" s="2"/>
      <c r="F24845" s="2"/>
      <c r="G24845" s="2"/>
      <c r="H24845" s="2"/>
    </row>
    <row r="24846" spans="2:8">
      <c r="B24846" s="2" t="s">
        <v>25296</v>
      </c>
      <c r="C24846" s="2">
        <v>26</v>
      </c>
      <c r="D24846" s="2" t="s">
        <v>467</v>
      </c>
      <c r="E24846" s="2"/>
      <c r="F24846" s="2"/>
      <c r="G24846" s="2"/>
      <c r="H24846" s="2"/>
    </row>
    <row r="24847" spans="2:8">
      <c r="B24847" s="2" t="s">
        <v>25297</v>
      </c>
      <c r="C24847" s="2">
        <v>24</v>
      </c>
      <c r="D24847" s="2" t="s">
        <v>467</v>
      </c>
      <c r="E24847" s="2"/>
      <c r="F24847" s="2"/>
      <c r="G24847" s="2"/>
      <c r="H24847" s="2"/>
    </row>
    <row r="24848" spans="2:8">
      <c r="B24848" s="2" t="s">
        <v>25298</v>
      </c>
      <c r="C24848" s="2">
        <v>27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18</v>
      </c>
      <c r="D24849" s="2" t="s">
        <v>467</v>
      </c>
      <c r="E24849" s="2"/>
      <c r="F24849" s="2"/>
      <c r="G24849" s="2"/>
      <c r="H24849" s="2"/>
    </row>
    <row r="24850" spans="2:8">
      <c r="B24850" s="2" t="s">
        <v>25300</v>
      </c>
      <c r="C24850" s="2">
        <v>23</v>
      </c>
      <c r="D24850" s="2" t="s">
        <v>467</v>
      </c>
      <c r="E24850" s="2"/>
      <c r="F24850" s="2"/>
      <c r="G24850" s="2"/>
      <c r="H24850" s="2"/>
    </row>
    <row r="24851" spans="2:8">
      <c r="B24851" s="2" t="s">
        <v>25301</v>
      </c>
      <c r="C24851" s="2">
        <v>23</v>
      </c>
      <c r="D24851" s="2" t="s">
        <v>467</v>
      </c>
      <c r="E24851" s="2"/>
      <c r="F24851" s="2"/>
      <c r="G24851" s="2"/>
      <c r="H24851" s="2"/>
    </row>
    <row r="24852" spans="2:8">
      <c r="B24852" s="2" t="s">
        <v>25302</v>
      </c>
      <c r="C24852" s="2">
        <v>23</v>
      </c>
      <c r="D24852" s="2" t="s">
        <v>467</v>
      </c>
      <c r="E24852" s="2"/>
      <c r="F24852" s="2"/>
      <c r="G24852" s="2"/>
      <c r="H24852" s="2"/>
    </row>
    <row r="24853" spans="2:8">
      <c r="B24853" s="2" t="s">
        <v>25303</v>
      </c>
      <c r="C24853" s="2">
        <v>19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24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31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35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37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38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38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15</v>
      </c>
      <c r="D24860" s="2" t="s">
        <v>467</v>
      </c>
      <c r="E24860" s="2"/>
      <c r="F24860" s="2"/>
      <c r="G24860" s="2"/>
      <c r="H24860" s="2"/>
    </row>
    <row r="24861" spans="2:8">
      <c r="B24861" s="2" t="s">
        <v>25311</v>
      </c>
      <c r="C24861" s="2">
        <v>14</v>
      </c>
      <c r="D24861" s="2" t="s">
        <v>467</v>
      </c>
      <c r="E24861" s="2"/>
      <c r="F24861" s="2"/>
      <c r="G24861" s="2"/>
      <c r="H24861" s="2"/>
    </row>
    <row r="24862" spans="2:8">
      <c r="B24862" s="2" t="s">
        <v>25312</v>
      </c>
      <c r="C24862" s="2">
        <v>21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26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32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35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25316</v>
      </c>
      <c r="C24866" s="2">
        <v>35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33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25</v>
      </c>
      <c r="D24868" s="2" t="s">
        <v>467</v>
      </c>
      <c r="E24868" s="2"/>
      <c r="F24868" s="2"/>
      <c r="G24868" s="2"/>
      <c r="H24868" s="2"/>
    </row>
    <row r="24869" spans="2:8">
      <c r="B24869" s="2" t="s">
        <v>25319</v>
      </c>
      <c r="C24869" s="2">
        <v>23</v>
      </c>
      <c r="D24869" s="2" t="s">
        <v>467</v>
      </c>
      <c r="E24869" s="2"/>
      <c r="F24869" s="2"/>
      <c r="G24869" s="2"/>
      <c r="H24869" s="2"/>
    </row>
    <row r="24870" spans="2:8">
      <c r="B24870" s="2" t="s">
        <v>25320</v>
      </c>
      <c r="C24870" s="2">
        <v>24</v>
      </c>
      <c r="D24870" s="2" t="s">
        <v>467</v>
      </c>
      <c r="E24870" s="2"/>
      <c r="F24870" s="2"/>
      <c r="G24870" s="2"/>
      <c r="H24870" s="2"/>
    </row>
    <row r="24871" spans="2:8">
      <c r="B24871" s="2" t="s">
        <v>25321</v>
      </c>
      <c r="C24871" s="2">
        <v>23</v>
      </c>
      <c r="D24871" s="2" t="s">
        <v>467</v>
      </c>
      <c r="E24871" s="2"/>
      <c r="F24871" s="2"/>
      <c r="G24871" s="2"/>
      <c r="H24871" s="2"/>
    </row>
    <row r="24872" spans="2:8">
      <c r="B24872" s="2" t="s">
        <v>25322</v>
      </c>
      <c r="C24872" s="2">
        <v>22</v>
      </c>
      <c r="D24872" s="2" t="s">
        <v>467</v>
      </c>
      <c r="E24872" s="2"/>
      <c r="F24872" s="2"/>
      <c r="G24872" s="2"/>
      <c r="H24872" s="2"/>
    </row>
    <row r="24873" spans="2:8">
      <c r="B24873" s="2" t="s">
        <v>25323</v>
      </c>
      <c r="C24873" s="2">
        <v>22</v>
      </c>
      <c r="D24873" s="2" t="s">
        <v>467</v>
      </c>
      <c r="E24873" s="2"/>
      <c r="F24873" s="2"/>
      <c r="G24873" s="2"/>
      <c r="H24873" s="2"/>
    </row>
    <row r="24874" spans="2:8">
      <c r="B24874" s="2" t="s">
        <v>25324</v>
      </c>
      <c r="C24874" s="2">
        <v>27</v>
      </c>
      <c r="D24874" s="2" t="s">
        <v>467</v>
      </c>
      <c r="E24874" s="2"/>
      <c r="F24874" s="2"/>
      <c r="G24874" s="2"/>
      <c r="H24874" s="2"/>
    </row>
    <row r="24875" spans="2:8">
      <c r="B24875" s="2" t="s">
        <v>25325</v>
      </c>
      <c r="C24875" s="2">
        <v>29</v>
      </c>
      <c r="D24875" s="2" t="s">
        <v>467</v>
      </c>
      <c r="E24875" s="2"/>
      <c r="F24875" s="2"/>
      <c r="G24875" s="2"/>
      <c r="H24875" s="2"/>
    </row>
    <row r="24876" spans="2:8">
      <c r="B24876" s="2" t="s">
        <v>25326</v>
      </c>
      <c r="C24876" s="2">
        <v>30</v>
      </c>
      <c r="D24876" s="2" t="s">
        <v>467</v>
      </c>
      <c r="E24876" s="2"/>
      <c r="F24876" s="2"/>
      <c r="G24876" s="2"/>
      <c r="H24876" s="2"/>
    </row>
    <row r="24877" spans="2:8">
      <c r="B24877" s="2" t="s">
        <v>25327</v>
      </c>
      <c r="C24877" s="2">
        <v>29</v>
      </c>
      <c r="D24877" s="2" t="s">
        <v>467</v>
      </c>
      <c r="E24877" s="2"/>
      <c r="F24877" s="2"/>
      <c r="G24877" s="2"/>
      <c r="H24877" s="2"/>
    </row>
    <row r="24878" spans="2:8">
      <c r="B24878" s="2" t="s">
        <v>25328</v>
      </c>
      <c r="C24878" s="2">
        <v>27</v>
      </c>
      <c r="D24878" s="2" t="s">
        <v>467</v>
      </c>
      <c r="E24878" s="2"/>
      <c r="F24878" s="2"/>
      <c r="G24878" s="2"/>
      <c r="H24878" s="2"/>
    </row>
    <row r="24879" spans="2:8">
      <c r="B24879" s="2" t="s">
        <v>25329</v>
      </c>
      <c r="C24879" s="2">
        <v>25</v>
      </c>
      <c r="D24879" s="2" t="s">
        <v>467</v>
      </c>
      <c r="E24879" s="2"/>
      <c r="F24879" s="2"/>
      <c r="G24879" s="2"/>
      <c r="H24879" s="2"/>
    </row>
    <row r="24880" spans="2:8">
      <c r="B24880" s="2" t="s">
        <v>25330</v>
      </c>
      <c r="C24880" s="2">
        <v>19</v>
      </c>
      <c r="D24880" s="2" t="s">
        <v>467</v>
      </c>
      <c r="E24880" s="2"/>
      <c r="F24880" s="2"/>
      <c r="G24880" s="2"/>
      <c r="H24880" s="2"/>
    </row>
    <row r="24881" spans="2:8">
      <c r="B24881" s="2" t="s">
        <v>25331</v>
      </c>
      <c r="C24881" s="2">
        <v>14</v>
      </c>
      <c r="D24881" s="2" t="s">
        <v>467</v>
      </c>
      <c r="E24881" s="2"/>
      <c r="F24881" s="2"/>
      <c r="G24881" s="2"/>
      <c r="H24881" s="2"/>
    </row>
    <row r="24882" spans="2:8">
      <c r="B24882" s="2" t="s">
        <v>25332</v>
      </c>
      <c r="C24882" s="2">
        <v>14</v>
      </c>
      <c r="D24882" s="2" t="s">
        <v>467</v>
      </c>
      <c r="E24882" s="2"/>
      <c r="F24882" s="2"/>
      <c r="G24882" s="2"/>
      <c r="H24882" s="2"/>
    </row>
    <row r="24883" spans="2:8">
      <c r="B24883" s="2" t="s">
        <v>25333</v>
      </c>
      <c r="C24883" s="2">
        <v>15</v>
      </c>
      <c r="D24883" s="2" t="s">
        <v>467</v>
      </c>
      <c r="E24883" s="2"/>
      <c r="F24883" s="2"/>
      <c r="G24883" s="2"/>
      <c r="H24883" s="2"/>
    </row>
    <row r="24884" spans="2:8">
      <c r="B24884" s="2" t="s">
        <v>25334</v>
      </c>
      <c r="C24884" s="2">
        <v>15</v>
      </c>
      <c r="D24884" s="2" t="s">
        <v>467</v>
      </c>
      <c r="E24884" s="2"/>
      <c r="F24884" s="2"/>
      <c r="G24884" s="2"/>
      <c r="H24884" s="2"/>
    </row>
    <row r="24885" spans="2:8">
      <c r="B24885" s="2" t="s">
        <v>25335</v>
      </c>
      <c r="C24885" s="2">
        <v>25</v>
      </c>
      <c r="D24885" s="2" t="s">
        <v>467</v>
      </c>
      <c r="E24885" s="2"/>
      <c r="F24885" s="2"/>
      <c r="G24885" s="2"/>
      <c r="H24885" s="2"/>
    </row>
    <row r="24886" spans="2:8">
      <c r="B24886" s="2" t="s">
        <v>25336</v>
      </c>
      <c r="C24886" s="2">
        <v>27</v>
      </c>
      <c r="D24886" s="2" t="s">
        <v>467</v>
      </c>
      <c r="E24886" s="2"/>
      <c r="F24886" s="2"/>
      <c r="G24886" s="2"/>
      <c r="H24886" s="2"/>
    </row>
    <row r="24887" spans="2:8">
      <c r="B24887" s="2" t="s">
        <v>25337</v>
      </c>
      <c r="C24887" s="2">
        <v>28</v>
      </c>
      <c r="D24887" s="2" t="s">
        <v>467</v>
      </c>
      <c r="E24887" s="2"/>
      <c r="F24887" s="2"/>
      <c r="G24887" s="2"/>
      <c r="H24887" s="2"/>
    </row>
    <row r="24888" spans="2:8">
      <c r="B24888" s="2" t="s">
        <v>25338</v>
      </c>
      <c r="C24888" s="2">
        <v>27</v>
      </c>
      <c r="D24888" s="2" t="s">
        <v>467</v>
      </c>
      <c r="E24888" s="2"/>
      <c r="F24888" s="2"/>
      <c r="G24888" s="2"/>
      <c r="H24888" s="2"/>
    </row>
    <row r="24889" spans="2:8">
      <c r="B24889" s="2" t="s">
        <v>25339</v>
      </c>
      <c r="C24889" s="2">
        <v>26</v>
      </c>
      <c r="D24889" s="2" t="s">
        <v>467</v>
      </c>
      <c r="E24889" s="2"/>
      <c r="F24889" s="2"/>
      <c r="G24889" s="2"/>
      <c r="H24889" s="2"/>
    </row>
    <row r="24890" spans="2:8">
      <c r="B24890" s="2" t="s">
        <v>25340</v>
      </c>
      <c r="C24890" s="2">
        <v>26</v>
      </c>
      <c r="D24890" s="2" t="s">
        <v>467</v>
      </c>
      <c r="E24890" s="2"/>
      <c r="F24890" s="2"/>
      <c r="G24890" s="2"/>
      <c r="H24890" s="2"/>
    </row>
    <row r="24891" spans="2:8">
      <c r="B24891" s="2" t="s">
        <v>25341</v>
      </c>
      <c r="C24891" s="2">
        <v>18</v>
      </c>
      <c r="D24891" s="2" t="s">
        <v>467</v>
      </c>
      <c r="E24891" s="2"/>
      <c r="F24891" s="2"/>
      <c r="G24891" s="2"/>
      <c r="H24891" s="2"/>
    </row>
    <row r="24892" spans="2:8">
      <c r="B24892" s="2" t="s">
        <v>25342</v>
      </c>
      <c r="C24892" s="2">
        <v>10</v>
      </c>
      <c r="D24892" s="2" t="s">
        <v>467</v>
      </c>
      <c r="E24892" s="2"/>
      <c r="F24892" s="2"/>
      <c r="G24892" s="2"/>
      <c r="H24892" s="2"/>
    </row>
    <row r="24893" spans="2:8">
      <c r="B24893" s="2" t="s">
        <v>25343</v>
      </c>
      <c r="C24893" s="2">
        <v>20</v>
      </c>
      <c r="D24893" s="2" t="s">
        <v>467</v>
      </c>
      <c r="E24893" s="2"/>
      <c r="F24893" s="2"/>
      <c r="G24893" s="2"/>
      <c r="H24893" s="2"/>
    </row>
    <row r="24894" spans="2:8">
      <c r="B24894" s="2" t="s">
        <v>25344</v>
      </c>
      <c r="C24894" s="2">
        <v>22</v>
      </c>
      <c r="D24894" s="2" t="s">
        <v>467</v>
      </c>
      <c r="E24894" s="2"/>
      <c r="F24894" s="2"/>
      <c r="G24894" s="2"/>
      <c r="H24894" s="2"/>
    </row>
    <row r="24895" spans="2:8">
      <c r="B24895" s="2" t="s">
        <v>25345</v>
      </c>
      <c r="C24895" s="2">
        <v>23</v>
      </c>
      <c r="D24895" s="2" t="s">
        <v>467</v>
      </c>
      <c r="E24895" s="2"/>
      <c r="F24895" s="2"/>
      <c r="G24895" s="2"/>
      <c r="H24895" s="2"/>
    </row>
    <row r="24896" spans="2:8">
      <c r="B24896" s="2" t="s">
        <v>25346</v>
      </c>
      <c r="C24896" s="2">
        <v>23</v>
      </c>
      <c r="D24896" s="2" t="s">
        <v>467</v>
      </c>
      <c r="E24896" s="2"/>
      <c r="F24896" s="2"/>
      <c r="G24896" s="2"/>
      <c r="H24896" s="2"/>
    </row>
    <row r="24897" spans="2:8">
      <c r="B24897" s="2" t="s">
        <v>25347</v>
      </c>
      <c r="C24897" s="2">
        <v>24</v>
      </c>
      <c r="D24897" s="2" t="s">
        <v>467</v>
      </c>
      <c r="E24897" s="2"/>
      <c r="F24897" s="2"/>
      <c r="G24897" s="2"/>
      <c r="H24897" s="2"/>
    </row>
    <row r="24898" spans="2:8">
      <c r="B24898" s="2" t="s">
        <v>25348</v>
      </c>
      <c r="C24898" s="2">
        <v>24</v>
      </c>
      <c r="D24898" s="2" t="s">
        <v>467</v>
      </c>
      <c r="E24898" s="2"/>
      <c r="F24898" s="2"/>
      <c r="G24898" s="2"/>
      <c r="H24898" s="2"/>
    </row>
    <row r="24899" spans="2:8">
      <c r="B24899" s="2" t="s">
        <v>25349</v>
      </c>
      <c r="C24899" s="2">
        <v>24</v>
      </c>
      <c r="D24899" s="2" t="s">
        <v>467</v>
      </c>
      <c r="E24899" s="2"/>
      <c r="F24899" s="2"/>
      <c r="G24899" s="2"/>
      <c r="H24899" s="2"/>
    </row>
    <row r="24900" spans="2:8">
      <c r="B24900" s="2" t="s">
        <v>25350</v>
      </c>
      <c r="C24900" s="2">
        <v>22</v>
      </c>
      <c r="D24900" s="2" t="s">
        <v>467</v>
      </c>
      <c r="E24900" s="2"/>
      <c r="F24900" s="2"/>
      <c r="G24900" s="2"/>
      <c r="H24900" s="2"/>
    </row>
    <row r="24901" spans="2:8">
      <c r="B24901" s="2" t="s">
        <v>25351</v>
      </c>
      <c r="C24901" s="2">
        <v>24</v>
      </c>
      <c r="D24901" s="2" t="s">
        <v>467</v>
      </c>
      <c r="E24901" s="2"/>
      <c r="F24901" s="2"/>
      <c r="G24901" s="2"/>
      <c r="H24901" s="2"/>
    </row>
    <row r="24902" spans="2:8">
      <c r="B24902" s="2" t="s">
        <v>25352</v>
      </c>
      <c r="C24902" s="2">
        <v>27</v>
      </c>
      <c r="D24902" s="2" t="s">
        <v>467</v>
      </c>
      <c r="E24902" s="2"/>
      <c r="F24902" s="2"/>
      <c r="G24902" s="2"/>
      <c r="H24902" s="2"/>
    </row>
    <row r="24903" spans="2:8">
      <c r="B24903" s="2" t="s">
        <v>25353</v>
      </c>
      <c r="C24903" s="2">
        <v>28</v>
      </c>
      <c r="D24903" s="2" t="s">
        <v>467</v>
      </c>
      <c r="E24903" s="2"/>
      <c r="F24903" s="2"/>
      <c r="G24903" s="2"/>
      <c r="H24903" s="2"/>
    </row>
    <row r="24904" spans="2:8">
      <c r="B24904" s="2" t="s">
        <v>25354</v>
      </c>
      <c r="C24904" s="2">
        <v>18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20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18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22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23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29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30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30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31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30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25367</v>
      </c>
      <c r="C24917" s="2">
        <v>20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25368</v>
      </c>
      <c r="C24918" s="2">
        <v>31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29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27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24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32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34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35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32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13</v>
      </c>
      <c r="D24926" s="2" t="s">
        <v>467</v>
      </c>
      <c r="E24926" s="2"/>
      <c r="F24926" s="2"/>
      <c r="G24926" s="2"/>
      <c r="H24926" s="2"/>
    </row>
    <row r="24927" spans="2:8">
      <c r="B24927" s="2" t="s">
        <v>25377</v>
      </c>
      <c r="C24927" s="2">
        <v>13</v>
      </c>
      <c r="D24927" s="2" t="s">
        <v>467</v>
      </c>
      <c r="E24927" s="2"/>
      <c r="F24927" s="2"/>
      <c r="G24927" s="2"/>
      <c r="H24927" s="2"/>
    </row>
    <row r="24928" spans="2:8">
      <c r="B24928" s="2" t="s">
        <v>25378</v>
      </c>
      <c r="C24928" s="2">
        <v>13</v>
      </c>
      <c r="D24928" s="2" t="s">
        <v>467</v>
      </c>
      <c r="E24928" s="2"/>
      <c r="F24928" s="2"/>
      <c r="G24928" s="2"/>
      <c r="H24928" s="2"/>
    </row>
    <row r="24929" spans="2:8">
      <c r="B24929" s="2" t="s">
        <v>25379</v>
      </c>
      <c r="C24929" s="2">
        <v>13</v>
      </c>
      <c r="D24929" s="2" t="s">
        <v>467</v>
      </c>
      <c r="E24929" s="2"/>
      <c r="F24929" s="2"/>
      <c r="G24929" s="2"/>
      <c r="H24929" s="2"/>
    </row>
    <row r="24930" spans="2:8">
      <c r="B24930" s="2" t="s">
        <v>25380</v>
      </c>
      <c r="C24930" s="2">
        <v>12</v>
      </c>
      <c r="D24930" s="2" t="s">
        <v>467</v>
      </c>
      <c r="E24930" s="2"/>
      <c r="F24930" s="2"/>
      <c r="G24930" s="2"/>
      <c r="H24930" s="2"/>
    </row>
    <row r="24931" spans="2:8">
      <c r="B24931" s="2" t="s">
        <v>25381</v>
      </c>
      <c r="C24931" s="2">
        <v>12</v>
      </c>
      <c r="D24931" s="2" t="s">
        <v>467</v>
      </c>
      <c r="E24931" s="2"/>
      <c r="F24931" s="2"/>
      <c r="G24931" s="2"/>
      <c r="H24931" s="2"/>
    </row>
    <row r="24932" spans="2:8">
      <c r="B24932" s="2" t="s">
        <v>25382</v>
      </c>
      <c r="C24932" s="2">
        <v>12</v>
      </c>
      <c r="D24932" s="2" t="s">
        <v>467</v>
      </c>
      <c r="E24932" s="2"/>
      <c r="F24932" s="2"/>
      <c r="G24932" s="2"/>
      <c r="H24932" s="2"/>
    </row>
    <row r="24933" spans="2:8">
      <c r="B24933" s="2" t="s">
        <v>25383</v>
      </c>
      <c r="C24933" s="2">
        <v>11</v>
      </c>
      <c r="D24933" s="2" t="s">
        <v>467</v>
      </c>
      <c r="E24933" s="2"/>
      <c r="F24933" s="2"/>
      <c r="G24933" s="2"/>
      <c r="H24933" s="2"/>
    </row>
    <row r="24934" spans="2:8">
      <c r="B24934" s="2" t="s">
        <v>25384</v>
      </c>
      <c r="C24934" s="2">
        <v>30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33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32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32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31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19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27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31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30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28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28</v>
      </c>
      <c r="D24944" s="2" t="s">
        <v>467</v>
      </c>
      <c r="E24944" s="2"/>
      <c r="F24944" s="2"/>
      <c r="G24944" s="2"/>
      <c r="H24944" s="2"/>
    </row>
    <row r="24945" spans="2:8">
      <c r="B24945" s="2" t="s">
        <v>25395</v>
      </c>
      <c r="C24945" s="2">
        <v>30</v>
      </c>
      <c r="D24945" s="2" t="s">
        <v>467</v>
      </c>
      <c r="E24945" s="2"/>
      <c r="F24945" s="2"/>
      <c r="G24945" s="2"/>
      <c r="H24945" s="2"/>
    </row>
    <row r="24946" spans="2:8">
      <c r="B24946" s="2" t="s">
        <v>25396</v>
      </c>
      <c r="C24946" s="2">
        <v>31</v>
      </c>
      <c r="D24946" s="2" t="s">
        <v>467</v>
      </c>
      <c r="E24946" s="2"/>
      <c r="F24946" s="2"/>
      <c r="G24946" s="2"/>
      <c r="H24946" s="2"/>
    </row>
    <row r="24947" spans="2:8">
      <c r="B24947" s="2" t="s">
        <v>25397</v>
      </c>
      <c r="C24947" s="2">
        <v>30</v>
      </c>
      <c r="D24947" s="2" t="s">
        <v>467</v>
      </c>
      <c r="E24947" s="2"/>
      <c r="F24947" s="2"/>
      <c r="G24947" s="2"/>
      <c r="H24947" s="2"/>
    </row>
    <row r="24948" spans="2:8">
      <c r="B24948" s="2" t="s">
        <v>25398</v>
      </c>
      <c r="C24948" s="2">
        <v>27</v>
      </c>
      <c r="D24948" s="2" t="s">
        <v>467</v>
      </c>
      <c r="E24948" s="2"/>
      <c r="F24948" s="2"/>
      <c r="G24948" s="2"/>
      <c r="H24948" s="2"/>
    </row>
    <row r="24949" spans="2:8">
      <c r="B24949" s="2" t="s">
        <v>25399</v>
      </c>
      <c r="C24949" s="2">
        <v>23</v>
      </c>
      <c r="D24949" s="2" t="s">
        <v>467</v>
      </c>
      <c r="E24949" s="2"/>
      <c r="F24949" s="2"/>
      <c r="G24949" s="2"/>
      <c r="H24949" s="2"/>
    </row>
    <row r="24950" spans="2:8">
      <c r="B24950" s="2" t="s">
        <v>25400</v>
      </c>
      <c r="C24950" s="2">
        <v>21</v>
      </c>
      <c r="D24950" s="2" t="s">
        <v>467</v>
      </c>
      <c r="E24950" s="2"/>
      <c r="F24950" s="2"/>
      <c r="G24950" s="2"/>
      <c r="H24950" s="2"/>
    </row>
    <row r="24951" spans="2:8">
      <c r="B24951" s="2" t="s">
        <v>25401</v>
      </c>
      <c r="C24951" s="2">
        <v>15</v>
      </c>
      <c r="D24951" s="2" t="s">
        <v>467</v>
      </c>
      <c r="E24951" s="2"/>
      <c r="F24951" s="2"/>
      <c r="G24951" s="2"/>
      <c r="H24951" s="2"/>
    </row>
    <row r="24952" spans="2:8">
      <c r="B24952" s="2" t="s">
        <v>25402</v>
      </c>
      <c r="C24952" s="2">
        <v>28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30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31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30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30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28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27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18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29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33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34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34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33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19</v>
      </c>
      <c r="D24965" s="2" t="s">
        <v>467</v>
      </c>
      <c r="E24965" s="2"/>
      <c r="F24965" s="2"/>
      <c r="G24965" s="2"/>
      <c r="H24965" s="2"/>
    </row>
    <row r="24966" spans="2:8">
      <c r="B24966" s="2" t="s">
        <v>25416</v>
      </c>
      <c r="C24966" s="2">
        <v>19</v>
      </c>
      <c r="D24966" s="2" t="s">
        <v>467</v>
      </c>
      <c r="E24966" s="2"/>
      <c r="F24966" s="2"/>
      <c r="G24966" s="2"/>
      <c r="H24966" s="2"/>
    </row>
    <row r="24967" spans="2:8">
      <c r="B24967" s="2" t="s">
        <v>25417</v>
      </c>
      <c r="C24967" s="2">
        <v>19</v>
      </c>
      <c r="D24967" s="2" t="s">
        <v>467</v>
      </c>
      <c r="E24967" s="2"/>
      <c r="F24967" s="2"/>
      <c r="G24967" s="2"/>
      <c r="H24967" s="2"/>
    </row>
    <row r="24968" spans="2:8">
      <c r="B24968" s="2" t="s">
        <v>25418</v>
      </c>
      <c r="C24968" s="2">
        <v>20</v>
      </c>
      <c r="D24968" s="2" t="s">
        <v>467</v>
      </c>
      <c r="E24968" s="2"/>
      <c r="F24968" s="2"/>
      <c r="G24968" s="2"/>
      <c r="H24968" s="2"/>
    </row>
    <row r="24969" spans="2:8">
      <c r="B24969" s="2" t="s">
        <v>25419</v>
      </c>
      <c r="C24969" s="2">
        <v>32</v>
      </c>
      <c r="D24969" s="2" t="s">
        <v>467</v>
      </c>
      <c r="E24969" s="2"/>
      <c r="F24969" s="2"/>
      <c r="G24969" s="2"/>
      <c r="H24969" s="2"/>
    </row>
    <row r="24970" spans="2:8">
      <c r="B24970" s="2" t="s">
        <v>25420</v>
      </c>
      <c r="C24970" s="2">
        <v>41</v>
      </c>
      <c r="D24970" s="2" t="s">
        <v>467</v>
      </c>
      <c r="E24970" s="2"/>
      <c r="F24970" s="2"/>
      <c r="G24970" s="2"/>
      <c r="H24970" s="2"/>
    </row>
    <row r="24971" spans="2:8">
      <c r="B24971" s="2" t="s">
        <v>25421</v>
      </c>
      <c r="C24971" s="2">
        <v>42</v>
      </c>
      <c r="D24971" s="2" t="s">
        <v>467</v>
      </c>
      <c r="E24971" s="2"/>
      <c r="F24971" s="2"/>
      <c r="G24971" s="2"/>
      <c r="H24971" s="2"/>
    </row>
    <row r="24972" spans="2:8">
      <c r="B24972" s="2" t="s">
        <v>25422</v>
      </c>
      <c r="C24972" s="2">
        <v>40</v>
      </c>
      <c r="D24972" s="2" t="s">
        <v>467</v>
      </c>
      <c r="E24972" s="2"/>
      <c r="F24972" s="2"/>
      <c r="G24972" s="2"/>
      <c r="H24972" s="2"/>
    </row>
    <row r="24973" spans="2:8">
      <c r="B24973" s="2" t="s">
        <v>25423</v>
      </c>
      <c r="C24973" s="2">
        <v>33</v>
      </c>
      <c r="D24973" s="2" t="s">
        <v>467</v>
      </c>
      <c r="E24973" s="2"/>
      <c r="F24973" s="2"/>
      <c r="G24973" s="2"/>
      <c r="H24973" s="2"/>
    </row>
    <row r="24974" spans="2:8">
      <c r="B24974" s="2" t="s">
        <v>25424</v>
      </c>
      <c r="C24974" s="2">
        <v>16</v>
      </c>
      <c r="D24974" s="2" t="s">
        <v>467</v>
      </c>
      <c r="E24974" s="2"/>
      <c r="F24974" s="2"/>
      <c r="G24974" s="2"/>
      <c r="H24974" s="2"/>
    </row>
    <row r="24975" spans="2:8">
      <c r="B24975" s="2" t="s">
        <v>25425</v>
      </c>
      <c r="C24975" s="2">
        <v>17</v>
      </c>
      <c r="D24975" s="2" t="s">
        <v>467</v>
      </c>
      <c r="E24975" s="2"/>
      <c r="F24975" s="2"/>
      <c r="G24975" s="2"/>
      <c r="H24975" s="2"/>
    </row>
    <row r="24976" spans="2:8">
      <c r="B24976" s="2" t="s">
        <v>25426</v>
      </c>
      <c r="C24976" s="2">
        <v>20</v>
      </c>
      <c r="D24976" s="2" t="s">
        <v>467</v>
      </c>
      <c r="E24976" s="2"/>
      <c r="F24976" s="2"/>
      <c r="G24976" s="2"/>
      <c r="H24976" s="2"/>
    </row>
    <row r="24977" spans="2:8">
      <c r="B24977" s="2" t="s">
        <v>25427</v>
      </c>
      <c r="C24977" s="2">
        <v>23</v>
      </c>
      <c r="D24977" s="2" t="s">
        <v>467</v>
      </c>
      <c r="E24977" s="2"/>
      <c r="F24977" s="2"/>
      <c r="G24977" s="2"/>
      <c r="H24977" s="2"/>
    </row>
    <row r="24978" spans="2:8">
      <c r="B24978" s="2" t="s">
        <v>25428</v>
      </c>
      <c r="C24978" s="2">
        <v>26</v>
      </c>
      <c r="D24978" s="2" t="s">
        <v>467</v>
      </c>
      <c r="E24978" s="2"/>
      <c r="F24978" s="2"/>
      <c r="G24978" s="2"/>
      <c r="H24978" s="2"/>
    </row>
    <row r="24979" spans="2:8">
      <c r="B24979" s="2" t="s">
        <v>25429</v>
      </c>
      <c r="C24979" s="2">
        <v>27</v>
      </c>
      <c r="D24979" s="2" t="s">
        <v>467</v>
      </c>
      <c r="E24979" s="2"/>
      <c r="F24979" s="2"/>
      <c r="G24979" s="2"/>
      <c r="H24979" s="2"/>
    </row>
    <row r="24980" spans="2:8">
      <c r="B24980" s="2" t="s">
        <v>25430</v>
      </c>
      <c r="C24980" s="2">
        <v>28</v>
      </c>
      <c r="D24980" s="2" t="s">
        <v>467</v>
      </c>
      <c r="E24980" s="2"/>
      <c r="F24980" s="2"/>
      <c r="G24980" s="2"/>
      <c r="H24980" s="2"/>
    </row>
    <row r="24981" spans="2:8">
      <c r="B24981" s="2" t="s">
        <v>25431</v>
      </c>
      <c r="C24981" s="2">
        <v>25</v>
      </c>
      <c r="D24981" s="2" t="s">
        <v>467</v>
      </c>
      <c r="E24981" s="2"/>
      <c r="F24981" s="2"/>
      <c r="G24981" s="2"/>
      <c r="H24981" s="2"/>
    </row>
    <row r="24982" spans="2:8">
      <c r="B24982" s="2" t="s">
        <v>25432</v>
      </c>
      <c r="C24982" s="2">
        <v>19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24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27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28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28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22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36</v>
      </c>
      <c r="D24989" s="2" t="s">
        <v>467</v>
      </c>
      <c r="E24989" s="2"/>
      <c r="F24989" s="2"/>
      <c r="G24989" s="2"/>
      <c r="H24989" s="2"/>
    </row>
    <row r="24990" spans="2:8">
      <c r="B24990" s="2" t="s">
        <v>25440</v>
      </c>
      <c r="C24990" s="2">
        <v>35</v>
      </c>
      <c r="D24990" s="2" t="s">
        <v>467</v>
      </c>
      <c r="E24990" s="2"/>
      <c r="F24990" s="2"/>
      <c r="G24990" s="2"/>
      <c r="H24990" s="2"/>
    </row>
    <row r="24991" spans="2:8">
      <c r="B24991" s="2" t="s">
        <v>25441</v>
      </c>
      <c r="C24991" s="2">
        <v>33</v>
      </c>
      <c r="D24991" s="2" t="s">
        <v>467</v>
      </c>
      <c r="E24991" s="2"/>
      <c r="F24991" s="2"/>
      <c r="G24991" s="2"/>
      <c r="H24991" s="2"/>
    </row>
    <row r="24992" spans="2:8">
      <c r="B24992" s="2" t="s">
        <v>25442</v>
      </c>
      <c r="C24992" s="2">
        <v>32</v>
      </c>
      <c r="D24992" s="2" t="s">
        <v>467</v>
      </c>
      <c r="E24992" s="2"/>
      <c r="F24992" s="2"/>
      <c r="G24992" s="2"/>
      <c r="H24992" s="2"/>
    </row>
    <row r="24993" spans="2:8">
      <c r="B24993" s="2" t="s">
        <v>25443</v>
      </c>
      <c r="C24993" s="2">
        <v>31</v>
      </c>
      <c r="D24993" s="2" t="s">
        <v>467</v>
      </c>
      <c r="E24993" s="2"/>
      <c r="F24993" s="2"/>
      <c r="G24993" s="2"/>
      <c r="H24993" s="2"/>
    </row>
    <row r="24994" spans="2:8">
      <c r="B24994" s="2" t="s">
        <v>25444</v>
      </c>
      <c r="C24994" s="2">
        <v>26</v>
      </c>
      <c r="D24994" s="2" t="s">
        <v>467</v>
      </c>
      <c r="E24994" s="2"/>
      <c r="F24994" s="2"/>
      <c r="G24994" s="2"/>
      <c r="H24994" s="2"/>
    </row>
    <row r="24995" spans="2:8">
      <c r="B24995" s="2" t="s">
        <v>25445</v>
      </c>
      <c r="C24995" s="2">
        <v>33</v>
      </c>
      <c r="D24995" s="2" t="s">
        <v>467</v>
      </c>
      <c r="E24995" s="2"/>
      <c r="F24995" s="2"/>
      <c r="G24995" s="2"/>
      <c r="H24995" s="2"/>
    </row>
    <row r="24996" spans="2:8">
      <c r="B24996" s="2" t="s">
        <v>25446</v>
      </c>
      <c r="C24996" s="2">
        <v>34</v>
      </c>
      <c r="D24996" s="2" t="s">
        <v>467</v>
      </c>
      <c r="E24996" s="2"/>
      <c r="F24996" s="2"/>
      <c r="G24996" s="2"/>
      <c r="H24996" s="2"/>
    </row>
    <row r="24997" spans="2:8">
      <c r="B24997" s="2" t="s">
        <v>25447</v>
      </c>
      <c r="C24997" s="2">
        <v>34</v>
      </c>
      <c r="D24997" s="2" t="s">
        <v>467</v>
      </c>
      <c r="E24997" s="2"/>
      <c r="F24997" s="2"/>
      <c r="G24997" s="2"/>
      <c r="H24997" s="2"/>
    </row>
    <row r="24998" spans="2:8">
      <c r="B24998" s="2" t="s">
        <v>25448</v>
      </c>
      <c r="C24998" s="2">
        <v>33</v>
      </c>
      <c r="D24998" s="2" t="s">
        <v>467</v>
      </c>
      <c r="E24998" s="2"/>
      <c r="F24998" s="2"/>
      <c r="G24998" s="2"/>
      <c r="H24998" s="2"/>
    </row>
    <row r="24999" spans="2:8">
      <c r="B24999" s="2" t="s">
        <v>25449</v>
      </c>
      <c r="C24999" s="2">
        <v>31</v>
      </c>
      <c r="D24999" s="2" t="s">
        <v>467</v>
      </c>
      <c r="E24999" s="2"/>
      <c r="F24999" s="2"/>
      <c r="G24999" s="2"/>
      <c r="H24999" s="2"/>
    </row>
    <row r="25000" spans="2:8">
      <c r="B25000" s="2" t="s">
        <v>25450</v>
      </c>
      <c r="C25000" s="2">
        <v>28</v>
      </c>
      <c r="D25000" s="2" t="s">
        <v>467</v>
      </c>
      <c r="E25000" s="2"/>
      <c r="F25000" s="2"/>
      <c r="G25000" s="2"/>
      <c r="H25000" s="2"/>
    </row>
    <row r="25001" spans="2:8">
      <c r="B25001" s="2" t="s">
        <v>25451</v>
      </c>
      <c r="C25001" s="2">
        <v>20</v>
      </c>
      <c r="D25001" s="2" t="s">
        <v>467</v>
      </c>
      <c r="E25001" s="2"/>
      <c r="F25001" s="2"/>
      <c r="G25001" s="2"/>
      <c r="H25001" s="2"/>
    </row>
    <row r="25002" spans="2:8">
      <c r="B25002" s="2" t="s">
        <v>25452</v>
      </c>
      <c r="C25002" s="2">
        <v>9</v>
      </c>
      <c r="D25002" s="2" t="s">
        <v>467</v>
      </c>
      <c r="E25002" s="2"/>
      <c r="F25002" s="2"/>
      <c r="G25002" s="2"/>
      <c r="H25002" s="2"/>
    </row>
    <row r="25003" spans="2:8">
      <c r="B25003" s="2" t="s">
        <v>25453</v>
      </c>
      <c r="C25003" s="2">
        <v>24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31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25455</v>
      </c>
      <c r="C25005" s="2">
        <v>32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25456</v>
      </c>
      <c r="C25006" s="2">
        <v>33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25457</v>
      </c>
      <c r="C25007" s="2">
        <v>32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25458</v>
      </c>
      <c r="C25008" s="2">
        <v>31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28</v>
      </c>
      <c r="D25009" s="2" t="s">
        <v>467</v>
      </c>
      <c r="E25009" s="2"/>
      <c r="F25009" s="2"/>
      <c r="G25009" s="2"/>
      <c r="H25009" s="2"/>
    </row>
    <row r="25010" spans="2:8">
      <c r="B25010" s="2" t="s">
        <v>25460</v>
      </c>
      <c r="C25010" s="2">
        <v>29</v>
      </c>
      <c r="D25010" s="2" t="s">
        <v>467</v>
      </c>
      <c r="E25010" s="2"/>
      <c r="F25010" s="2"/>
      <c r="G25010" s="2"/>
      <c r="H25010" s="2"/>
    </row>
    <row r="25011" spans="2:8">
      <c r="B25011" s="2" t="s">
        <v>25461</v>
      </c>
      <c r="C25011" s="2">
        <v>30</v>
      </c>
      <c r="D25011" s="2" t="s">
        <v>467</v>
      </c>
      <c r="E25011" s="2"/>
      <c r="F25011" s="2"/>
      <c r="G25011" s="2"/>
      <c r="H25011" s="2"/>
    </row>
    <row r="25012" spans="2:8">
      <c r="B25012" s="2" t="s">
        <v>25462</v>
      </c>
      <c r="C25012" s="2">
        <v>29</v>
      </c>
      <c r="D25012" s="2" t="s">
        <v>467</v>
      </c>
      <c r="E25012" s="2"/>
      <c r="F25012" s="2"/>
      <c r="G25012" s="2"/>
      <c r="H25012" s="2"/>
    </row>
    <row r="25013" spans="2:8">
      <c r="B25013" s="2" t="s">
        <v>25463</v>
      </c>
      <c r="C25013" s="2">
        <v>27</v>
      </c>
      <c r="D25013" s="2" t="s">
        <v>467</v>
      </c>
      <c r="E25013" s="2"/>
      <c r="F25013" s="2"/>
      <c r="G25013" s="2"/>
      <c r="H25013" s="2"/>
    </row>
    <row r="25014" spans="2:8">
      <c r="B25014" s="2" t="s">
        <v>25464</v>
      </c>
      <c r="C25014" s="2">
        <v>23</v>
      </c>
      <c r="D25014" s="2" t="s">
        <v>467</v>
      </c>
      <c r="E25014" s="2"/>
      <c r="F25014" s="2"/>
      <c r="G25014" s="2"/>
      <c r="H25014" s="2"/>
    </row>
    <row r="25015" spans="2:8">
      <c r="B25015" s="2" t="s">
        <v>25465</v>
      </c>
      <c r="C25015" s="2">
        <v>39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42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33</v>
      </c>
      <c r="D25017" s="2" t="s">
        <v>467</v>
      </c>
      <c r="E25017" s="2"/>
      <c r="F25017" s="2"/>
      <c r="G25017" s="2"/>
      <c r="H25017" s="2"/>
    </row>
    <row r="25018" spans="2:8">
      <c r="B25018" s="2" t="s">
        <v>25468</v>
      </c>
      <c r="C25018" s="2">
        <v>35</v>
      </c>
      <c r="D25018" s="2" t="s">
        <v>467</v>
      </c>
      <c r="E25018" s="2"/>
      <c r="F25018" s="2"/>
      <c r="G25018" s="2"/>
      <c r="H25018" s="2"/>
    </row>
    <row r="25019" spans="2:8">
      <c r="B25019" s="2" t="s">
        <v>25469</v>
      </c>
      <c r="C25019" s="2">
        <v>36</v>
      </c>
      <c r="D25019" s="2" t="s">
        <v>467</v>
      </c>
      <c r="E25019" s="2"/>
      <c r="F25019" s="2"/>
      <c r="G25019" s="2"/>
      <c r="H25019" s="2"/>
    </row>
    <row r="25020" spans="2:8">
      <c r="B25020" s="2" t="s">
        <v>25470</v>
      </c>
      <c r="C25020" s="2">
        <v>34</v>
      </c>
      <c r="D25020" s="2" t="s">
        <v>467</v>
      </c>
      <c r="E25020" s="2"/>
      <c r="F25020" s="2"/>
      <c r="G25020" s="2"/>
      <c r="H25020" s="2"/>
    </row>
    <row r="25021" spans="2:8">
      <c r="B25021" s="2" t="s">
        <v>25471</v>
      </c>
      <c r="C25021" s="2">
        <v>29</v>
      </c>
      <c r="D25021" s="2" t="s">
        <v>467</v>
      </c>
      <c r="E25021" s="2"/>
      <c r="F25021" s="2"/>
      <c r="G25021" s="2"/>
      <c r="H25021" s="2"/>
    </row>
    <row r="25022" spans="2:8">
      <c r="B25022" s="2" t="s">
        <v>25472</v>
      </c>
      <c r="C25022" s="2">
        <v>22</v>
      </c>
      <c r="D25022" s="2" t="s">
        <v>467</v>
      </c>
      <c r="E25022" s="2"/>
      <c r="F25022" s="2"/>
      <c r="G25022" s="2"/>
      <c r="H25022" s="2"/>
    </row>
    <row r="25023" spans="2:8">
      <c r="B25023" s="2" t="s">
        <v>25473</v>
      </c>
      <c r="C25023" s="2">
        <v>19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29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34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37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37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36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26</v>
      </c>
      <c r="D25029" s="2" t="s">
        <v>467</v>
      </c>
      <c r="E25029" s="2"/>
      <c r="F25029" s="2"/>
      <c r="G25029" s="2"/>
      <c r="H25029" s="2"/>
    </row>
    <row r="25030" spans="2:8">
      <c r="B25030" s="2" t="s">
        <v>25480</v>
      </c>
      <c r="C25030" s="2">
        <v>29</v>
      </c>
      <c r="D25030" s="2" t="s">
        <v>467</v>
      </c>
      <c r="E25030" s="2"/>
      <c r="F25030" s="2"/>
      <c r="G25030" s="2"/>
      <c r="H25030" s="2"/>
    </row>
    <row r="25031" spans="2:8">
      <c r="B25031" s="2" t="s">
        <v>25481</v>
      </c>
      <c r="C25031" s="2">
        <v>29</v>
      </c>
      <c r="D25031" s="2" t="s">
        <v>467</v>
      </c>
      <c r="E25031" s="2"/>
      <c r="F25031" s="2"/>
      <c r="G25031" s="2"/>
      <c r="H25031" s="2"/>
    </row>
    <row r="25032" spans="2:8">
      <c r="B25032" s="2" t="s">
        <v>25482</v>
      </c>
      <c r="C25032" s="2">
        <v>29</v>
      </c>
      <c r="D25032" s="2" t="s">
        <v>467</v>
      </c>
      <c r="E25032" s="2"/>
      <c r="F25032" s="2"/>
      <c r="G25032" s="2"/>
      <c r="H25032" s="2"/>
    </row>
    <row r="25033" spans="2:8">
      <c r="B25033" s="2" t="s">
        <v>25483</v>
      </c>
      <c r="C25033" s="2">
        <v>27</v>
      </c>
      <c r="D25033" s="2" t="s">
        <v>467</v>
      </c>
      <c r="E25033" s="2"/>
      <c r="F25033" s="2"/>
      <c r="G25033" s="2"/>
      <c r="H25033" s="2"/>
    </row>
    <row r="25034" spans="2:8">
      <c r="B25034" s="2" t="s">
        <v>25484</v>
      </c>
      <c r="C25034" s="2">
        <v>21</v>
      </c>
      <c r="D25034" s="2" t="s">
        <v>467</v>
      </c>
      <c r="E25034" s="2"/>
      <c r="F25034" s="2"/>
      <c r="G25034" s="2"/>
      <c r="H25034" s="2"/>
    </row>
    <row r="25035" spans="2:8">
      <c r="B25035" s="2" t="s">
        <v>25485</v>
      </c>
      <c r="C25035" s="2">
        <v>14</v>
      </c>
      <c r="D25035" s="2" t="s">
        <v>467</v>
      </c>
      <c r="E25035" s="2"/>
      <c r="F25035" s="2"/>
      <c r="G25035" s="2"/>
      <c r="H25035" s="2"/>
    </row>
    <row r="25036" spans="2:8">
      <c r="B25036" s="2" t="s">
        <v>25486</v>
      </c>
      <c r="C25036" s="2">
        <v>16</v>
      </c>
      <c r="D25036" s="2" t="s">
        <v>467</v>
      </c>
      <c r="E25036" s="2"/>
      <c r="F25036" s="2"/>
      <c r="G25036" s="2"/>
      <c r="H25036" s="2"/>
    </row>
    <row r="25037" spans="2:8">
      <c r="B25037" s="2" t="s">
        <v>25487</v>
      </c>
      <c r="C25037" s="2">
        <v>16</v>
      </c>
      <c r="D25037" s="2" t="s">
        <v>467</v>
      </c>
      <c r="E25037" s="2"/>
      <c r="F25037" s="2"/>
      <c r="G25037" s="2"/>
      <c r="H25037" s="2"/>
    </row>
    <row r="25038" spans="2:8">
      <c r="B25038" s="2" t="s">
        <v>25488</v>
      </c>
      <c r="C25038" s="2">
        <v>18</v>
      </c>
      <c r="D25038" s="2" t="s">
        <v>467</v>
      </c>
      <c r="E25038" s="2"/>
      <c r="F25038" s="2"/>
      <c r="G25038" s="2"/>
      <c r="H25038" s="2"/>
    </row>
    <row r="25039" spans="2:8">
      <c r="B25039" s="2" t="s">
        <v>25489</v>
      </c>
      <c r="C25039" s="2">
        <v>17</v>
      </c>
      <c r="D25039" s="2" t="s">
        <v>467</v>
      </c>
      <c r="E25039" s="2"/>
      <c r="F25039" s="2"/>
      <c r="G25039" s="2"/>
      <c r="H25039" s="2"/>
    </row>
    <row r="25040" spans="2:8">
      <c r="B25040" s="2" t="s">
        <v>25490</v>
      </c>
      <c r="C25040" s="2">
        <v>16</v>
      </c>
      <c r="D25040" s="2" t="s">
        <v>467</v>
      </c>
      <c r="E25040" s="2"/>
      <c r="F25040" s="2"/>
      <c r="G25040" s="2"/>
      <c r="H25040" s="2"/>
    </row>
    <row r="25041" spans="2:8">
      <c r="B25041" s="2" t="s">
        <v>25491</v>
      </c>
      <c r="C25041" s="2">
        <v>16</v>
      </c>
      <c r="D25041" s="2" t="s">
        <v>467</v>
      </c>
      <c r="E25041" s="2"/>
      <c r="F25041" s="2"/>
      <c r="G25041" s="2"/>
      <c r="H25041" s="2"/>
    </row>
    <row r="25042" spans="2:8">
      <c r="B25042" s="2" t="s">
        <v>25492</v>
      </c>
      <c r="C25042" s="2">
        <v>7</v>
      </c>
      <c r="D25042" s="2" t="s">
        <v>467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34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40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42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43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35</v>
      </c>
      <c r="D25048" s="2" t="s">
        <v>467</v>
      </c>
      <c r="E25048" s="2"/>
      <c r="F25048" s="2"/>
      <c r="G25048" s="2"/>
      <c r="H25048" s="2"/>
    </row>
    <row r="25049" spans="2:8">
      <c r="B25049" s="2" t="s">
        <v>25499</v>
      </c>
      <c r="C25049" s="2">
        <v>36</v>
      </c>
      <c r="D25049" s="2" t="s">
        <v>467</v>
      </c>
      <c r="E25049" s="2"/>
      <c r="F25049" s="2"/>
      <c r="G25049" s="2"/>
      <c r="H25049" s="2"/>
    </row>
    <row r="25050" spans="2:8">
      <c r="B25050" s="2" t="s">
        <v>25500</v>
      </c>
      <c r="C25050" s="2">
        <v>36</v>
      </c>
      <c r="D25050" s="2" t="s">
        <v>467</v>
      </c>
      <c r="E25050" s="2"/>
      <c r="F25050" s="2"/>
      <c r="G25050" s="2"/>
      <c r="H25050" s="2"/>
    </row>
    <row r="25051" spans="2:8">
      <c r="B25051" s="2" t="s">
        <v>25501</v>
      </c>
      <c r="C25051" s="2">
        <v>36</v>
      </c>
      <c r="D25051" s="2" t="s">
        <v>467</v>
      </c>
      <c r="E25051" s="2"/>
      <c r="F25051" s="2"/>
      <c r="G25051" s="2"/>
      <c r="H25051" s="2"/>
    </row>
    <row r="25052" spans="2:8">
      <c r="B25052" s="2" t="s">
        <v>25502</v>
      </c>
      <c r="C25052" s="2">
        <v>35</v>
      </c>
      <c r="D25052" s="2" t="s">
        <v>467</v>
      </c>
      <c r="E25052" s="2"/>
      <c r="F25052" s="2"/>
      <c r="G25052" s="2"/>
      <c r="H25052" s="2"/>
    </row>
    <row r="25053" spans="2:8">
      <c r="B25053" s="2" t="s">
        <v>25503</v>
      </c>
      <c r="C25053" s="2">
        <v>28</v>
      </c>
      <c r="D25053" s="2" t="s">
        <v>467</v>
      </c>
      <c r="E25053" s="2"/>
      <c r="F25053" s="2"/>
      <c r="G25053" s="2"/>
      <c r="H25053" s="2"/>
    </row>
    <row r="25054" spans="2:8">
      <c r="B25054" s="2" t="s">
        <v>25504</v>
      </c>
      <c r="C25054" s="2">
        <v>14</v>
      </c>
      <c r="D25054" s="2" t="s">
        <v>467</v>
      </c>
      <c r="E25054" s="2"/>
      <c r="F25054" s="2"/>
      <c r="G25054" s="2"/>
      <c r="H25054" s="2"/>
    </row>
    <row r="25055" spans="2:8">
      <c r="B25055" s="2" t="s">
        <v>25505</v>
      </c>
      <c r="C25055" s="2">
        <v>22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25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32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32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31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32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31</v>
      </c>
      <c r="D25061" s="2" t="s">
        <v>467</v>
      </c>
      <c r="E25061" s="2"/>
      <c r="F25061" s="2"/>
      <c r="G25061" s="2"/>
      <c r="H25061" s="2"/>
    </row>
    <row r="25062" spans="2:8">
      <c r="B25062" s="2" t="s">
        <v>25512</v>
      </c>
      <c r="C25062" s="2">
        <v>31</v>
      </c>
      <c r="D25062" s="2" t="s">
        <v>467</v>
      </c>
      <c r="E25062" s="2"/>
      <c r="F25062" s="2"/>
      <c r="G25062" s="2"/>
      <c r="H25062" s="2"/>
    </row>
    <row r="25063" spans="2:8">
      <c r="B25063" s="2" t="s">
        <v>25513</v>
      </c>
      <c r="C25063" s="2">
        <v>29</v>
      </c>
      <c r="D25063" s="2" t="s">
        <v>467</v>
      </c>
      <c r="E25063" s="2"/>
      <c r="F25063" s="2"/>
      <c r="G25063" s="2"/>
      <c r="H25063" s="2"/>
    </row>
    <row r="25064" spans="2:8">
      <c r="B25064" s="2" t="s">
        <v>25514</v>
      </c>
      <c r="C25064" s="2">
        <v>29</v>
      </c>
      <c r="D25064" s="2" t="s">
        <v>467</v>
      </c>
      <c r="E25064" s="2"/>
      <c r="F25064" s="2"/>
      <c r="G25064" s="2"/>
      <c r="H25064" s="2"/>
    </row>
    <row r="25065" spans="2:8">
      <c r="B25065" s="2" t="s">
        <v>25515</v>
      </c>
      <c r="C25065" s="2">
        <v>27</v>
      </c>
      <c r="D25065" s="2" t="s">
        <v>467</v>
      </c>
      <c r="E25065" s="2"/>
      <c r="F25065" s="2"/>
      <c r="G25065" s="2"/>
      <c r="H25065" s="2"/>
    </row>
    <row r="25066" spans="2:8">
      <c r="B25066" s="2" t="s">
        <v>25516</v>
      </c>
      <c r="C25066" s="2">
        <v>25</v>
      </c>
      <c r="D25066" s="2" t="s">
        <v>467</v>
      </c>
      <c r="E25066" s="2"/>
      <c r="F25066" s="2"/>
      <c r="G25066" s="2"/>
      <c r="H25066" s="2"/>
    </row>
    <row r="25067" spans="2:8">
      <c r="B25067" s="2" t="s">
        <v>25517</v>
      </c>
      <c r="C25067" s="2">
        <v>24</v>
      </c>
      <c r="D25067" s="2" t="s">
        <v>467</v>
      </c>
      <c r="E25067" s="2"/>
      <c r="F25067" s="2"/>
      <c r="G25067" s="2"/>
      <c r="H25067" s="2"/>
    </row>
    <row r="25068" spans="2:8">
      <c r="B25068" s="2" t="s">
        <v>25518</v>
      </c>
      <c r="C25068" s="2">
        <v>15</v>
      </c>
      <c r="D25068" s="2" t="s">
        <v>467</v>
      </c>
      <c r="E25068" s="2"/>
      <c r="F25068" s="2"/>
      <c r="G25068" s="2"/>
      <c r="H25068" s="2"/>
    </row>
    <row r="25069" spans="2:8">
      <c r="B25069" s="2" t="s">
        <v>25519</v>
      </c>
      <c r="C25069" s="2">
        <v>11</v>
      </c>
      <c r="D25069" s="2" t="s">
        <v>467</v>
      </c>
      <c r="E25069" s="2"/>
      <c r="F25069" s="2"/>
      <c r="G25069" s="2"/>
      <c r="H25069" s="2"/>
    </row>
    <row r="25070" spans="2:8">
      <c r="B25070" s="2" t="s">
        <v>25520</v>
      </c>
      <c r="C25070" s="2">
        <v>38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37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38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38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35</v>
      </c>
      <c r="D25074" s="2" t="s">
        <v>467</v>
      </c>
      <c r="E25074" s="2"/>
      <c r="F25074" s="2"/>
      <c r="G25074" s="2"/>
      <c r="H25074" s="2"/>
    </row>
    <row r="25075" spans="2:8">
      <c r="B25075" s="2" t="s">
        <v>25525</v>
      </c>
      <c r="C25075" s="2">
        <v>34</v>
      </c>
      <c r="D25075" s="2" t="s">
        <v>467</v>
      </c>
      <c r="E25075" s="2"/>
      <c r="F25075" s="2"/>
      <c r="G25075" s="2"/>
      <c r="H25075" s="2"/>
    </row>
    <row r="25076" spans="2:8">
      <c r="B25076" s="2" t="s">
        <v>25526</v>
      </c>
      <c r="C25076" s="2">
        <v>31</v>
      </c>
      <c r="D25076" s="2" t="s">
        <v>467</v>
      </c>
      <c r="E25076" s="2"/>
      <c r="F25076" s="2"/>
      <c r="G25076" s="2"/>
      <c r="H25076" s="2"/>
    </row>
    <row r="25077" spans="2:8">
      <c r="B25077" s="2" t="s">
        <v>25527</v>
      </c>
      <c r="C25077" s="2">
        <v>23</v>
      </c>
      <c r="D25077" s="2" t="s">
        <v>467</v>
      </c>
      <c r="E25077" s="2"/>
      <c r="F25077" s="2"/>
      <c r="G25077" s="2"/>
      <c r="H25077" s="2"/>
    </row>
    <row r="25078" spans="2:8">
      <c r="B25078" s="2" t="s">
        <v>25528</v>
      </c>
      <c r="C25078" s="2">
        <v>17</v>
      </c>
      <c r="D25078" s="2" t="s">
        <v>467</v>
      </c>
      <c r="E25078" s="2"/>
      <c r="F25078" s="2"/>
      <c r="G25078" s="2"/>
      <c r="H25078" s="2"/>
    </row>
    <row r="25079" spans="2:8">
      <c r="B25079" s="2" t="s">
        <v>25529</v>
      </c>
      <c r="C25079" s="2">
        <v>10</v>
      </c>
      <c r="D25079" s="2" t="s">
        <v>467</v>
      </c>
      <c r="E25079" s="2"/>
      <c r="F25079" s="2"/>
      <c r="G25079" s="2"/>
      <c r="H25079" s="2"/>
    </row>
    <row r="25080" spans="2:8">
      <c r="B25080" s="2" t="s">
        <v>25530</v>
      </c>
      <c r="C25080" s="2">
        <v>33</v>
      </c>
      <c r="D25080" s="2" t="s">
        <v>467</v>
      </c>
      <c r="E25080" s="2"/>
      <c r="F25080" s="2"/>
      <c r="G25080" s="2"/>
      <c r="H25080" s="2"/>
    </row>
    <row r="25081" spans="2:8">
      <c r="B25081" s="2" t="s">
        <v>25531</v>
      </c>
      <c r="C25081" s="2">
        <v>33</v>
      </c>
      <c r="D25081" s="2" t="s">
        <v>467</v>
      </c>
      <c r="E25081" s="2"/>
      <c r="F25081" s="2"/>
      <c r="G25081" s="2"/>
      <c r="H25081" s="2"/>
    </row>
    <row r="25082" spans="2:8">
      <c r="B25082" s="2" t="s">
        <v>25532</v>
      </c>
      <c r="C25082" s="2">
        <v>33</v>
      </c>
      <c r="D25082" s="2" t="s">
        <v>467</v>
      </c>
      <c r="E25082" s="2"/>
      <c r="F25082" s="2"/>
      <c r="G25082" s="2"/>
      <c r="H25082" s="2"/>
    </row>
    <row r="25083" spans="2:8">
      <c r="B25083" s="2" t="s">
        <v>25533</v>
      </c>
      <c r="C25083" s="2">
        <v>32</v>
      </c>
      <c r="D25083" s="2" t="s">
        <v>467</v>
      </c>
      <c r="E25083" s="2"/>
      <c r="F25083" s="2"/>
      <c r="G25083" s="2"/>
      <c r="H25083" s="2"/>
    </row>
    <row r="25084" spans="2:8">
      <c r="B25084" s="2" t="s">
        <v>25534</v>
      </c>
      <c r="C25084" s="2">
        <v>29</v>
      </c>
      <c r="D25084" s="2" t="s">
        <v>467</v>
      </c>
      <c r="E25084" s="2"/>
      <c r="F25084" s="2"/>
      <c r="G25084" s="2"/>
      <c r="H25084" s="2"/>
    </row>
    <row r="25085" spans="2:8">
      <c r="B25085" s="2" t="s">
        <v>25535</v>
      </c>
      <c r="C25085" s="2">
        <v>13</v>
      </c>
      <c r="D25085" s="2" t="s">
        <v>467</v>
      </c>
      <c r="E25085" s="2"/>
      <c r="F25085" s="2"/>
      <c r="G25085" s="2"/>
      <c r="H25085" s="2"/>
    </row>
    <row r="25086" spans="2:8">
      <c r="B25086" s="2" t="s">
        <v>25536</v>
      </c>
      <c r="C25086" s="2">
        <v>14</v>
      </c>
      <c r="D25086" s="2" t="s">
        <v>467</v>
      </c>
      <c r="E25086" s="2"/>
      <c r="F25086" s="2"/>
      <c r="G25086" s="2"/>
      <c r="H25086" s="2"/>
    </row>
    <row r="25087" spans="2:8">
      <c r="B25087" s="2" t="s">
        <v>25537</v>
      </c>
      <c r="C25087" s="2">
        <v>14</v>
      </c>
      <c r="D25087" s="2" t="s">
        <v>467</v>
      </c>
      <c r="E25087" s="2"/>
      <c r="F25087" s="2"/>
      <c r="G25087" s="2"/>
      <c r="H25087" s="2"/>
    </row>
    <row r="25088" spans="2:8">
      <c r="B25088" s="2" t="s">
        <v>25538</v>
      </c>
      <c r="C25088" s="2">
        <v>16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15</v>
      </c>
      <c r="D25089" s="2" t="s">
        <v>467</v>
      </c>
      <c r="E25089" s="2"/>
      <c r="F25089" s="2"/>
      <c r="G25089" s="2"/>
      <c r="H25089" s="2"/>
    </row>
    <row r="25090" spans="2:8">
      <c r="B25090" s="2" t="s">
        <v>25540</v>
      </c>
      <c r="C25090" s="2">
        <v>15</v>
      </c>
      <c r="D25090" s="2" t="s">
        <v>467</v>
      </c>
      <c r="E25090" s="2"/>
      <c r="F25090" s="2"/>
      <c r="G25090" s="2"/>
      <c r="H25090" s="2"/>
    </row>
    <row r="25091" spans="2:8">
      <c r="B25091" s="2" t="s">
        <v>25541</v>
      </c>
      <c r="C25091" s="2">
        <v>14</v>
      </c>
      <c r="D25091" s="2" t="s">
        <v>467</v>
      </c>
      <c r="E25091" s="2"/>
      <c r="F25091" s="2"/>
      <c r="G25091" s="2"/>
      <c r="H25091" s="2"/>
    </row>
    <row r="25092" spans="2:8">
      <c r="B25092" s="2" t="s">
        <v>25542</v>
      </c>
      <c r="C25092" s="2">
        <v>14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25543</v>
      </c>
      <c r="C25093" s="2">
        <v>13</v>
      </c>
      <c r="D25093" s="2" t="s">
        <v>467</v>
      </c>
      <c r="E25093" s="2"/>
      <c r="F25093" s="2"/>
      <c r="G25093" s="2"/>
      <c r="H25093" s="2"/>
    </row>
    <row r="25094" spans="2:8">
      <c r="B25094" s="2" t="s">
        <v>25544</v>
      </c>
      <c r="C25094" s="2">
        <v>22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15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24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31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36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37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15</v>
      </c>
      <c r="D25101" s="2" t="s">
        <v>467</v>
      </c>
      <c r="E25101" s="2"/>
      <c r="F25101" s="2"/>
      <c r="G25101" s="2"/>
      <c r="H25101" s="2"/>
    </row>
    <row r="25102" spans="2:8">
      <c r="B25102" s="2" t="s">
        <v>25552</v>
      </c>
      <c r="C25102" s="2">
        <v>15</v>
      </c>
      <c r="D25102" s="2" t="s">
        <v>467</v>
      </c>
      <c r="E25102" s="2"/>
      <c r="F25102" s="2"/>
      <c r="G25102" s="2"/>
      <c r="H25102" s="2"/>
    </row>
    <row r="25103" spans="2:8">
      <c r="B25103" s="2" t="s">
        <v>25553</v>
      </c>
      <c r="C25103" s="2">
        <v>15</v>
      </c>
      <c r="D25103" s="2" t="s">
        <v>467</v>
      </c>
      <c r="E25103" s="2"/>
      <c r="F25103" s="2"/>
      <c r="G25103" s="2"/>
      <c r="H25103" s="2"/>
    </row>
    <row r="25104" spans="2:8">
      <c r="B25104" s="2" t="s">
        <v>25554</v>
      </c>
      <c r="C25104" s="2">
        <v>14</v>
      </c>
      <c r="D25104" s="2" t="s">
        <v>467</v>
      </c>
      <c r="E25104" s="2"/>
      <c r="F25104" s="2"/>
      <c r="G25104" s="2"/>
      <c r="H25104" s="2"/>
    </row>
    <row r="25105" spans="2:8">
      <c r="B25105" s="2" t="s">
        <v>25555</v>
      </c>
      <c r="C25105" s="2">
        <v>27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27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26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11</v>
      </c>
      <c r="D25108" s="2" t="s">
        <v>467</v>
      </c>
      <c r="E25108" s="2"/>
      <c r="F25108" s="2"/>
      <c r="G25108" s="2"/>
      <c r="H25108" s="2"/>
    </row>
    <row r="25109" spans="2:8">
      <c r="B25109" s="2" t="s">
        <v>25559</v>
      </c>
      <c r="C25109" s="2">
        <v>25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29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35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43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44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18</v>
      </c>
      <c r="D25114" s="2" t="s">
        <v>467</v>
      </c>
      <c r="E25114" s="2"/>
      <c r="F25114" s="2"/>
      <c r="G25114" s="2"/>
      <c r="H25114" s="2"/>
    </row>
    <row r="25115" spans="2:8">
      <c r="B25115" s="2" t="s">
        <v>25565</v>
      </c>
      <c r="C25115" s="2">
        <v>17</v>
      </c>
      <c r="D25115" s="2" t="s">
        <v>467</v>
      </c>
      <c r="E25115" s="2"/>
      <c r="F25115" s="2"/>
      <c r="G25115" s="2"/>
      <c r="H25115" s="2"/>
    </row>
    <row r="25116" spans="2:8">
      <c r="B25116" s="2" t="s">
        <v>25566</v>
      </c>
      <c r="C25116" s="2">
        <v>16</v>
      </c>
      <c r="D25116" s="2" t="s">
        <v>467</v>
      </c>
      <c r="E25116" s="2"/>
      <c r="F25116" s="2"/>
      <c r="G25116" s="2"/>
      <c r="H25116" s="2"/>
    </row>
    <row r="25117" spans="2:8">
      <c r="B25117" s="2" t="s">
        <v>25567</v>
      </c>
      <c r="C25117" s="2">
        <v>16</v>
      </c>
      <c r="D25117" s="2" t="s">
        <v>467</v>
      </c>
      <c r="E25117" s="2"/>
      <c r="F25117" s="2"/>
      <c r="G25117" s="2"/>
      <c r="H25117" s="2"/>
    </row>
    <row r="25118" spans="2:8">
      <c r="B25118" s="2" t="s">
        <v>25568</v>
      </c>
      <c r="C25118" s="2">
        <v>15</v>
      </c>
      <c r="D25118" s="2" t="s">
        <v>467</v>
      </c>
      <c r="E25118" s="2"/>
      <c r="F25118" s="2"/>
      <c r="G25118" s="2"/>
      <c r="H25118" s="2"/>
    </row>
    <row r="25119" spans="2:8">
      <c r="B25119" s="2" t="s">
        <v>25569</v>
      </c>
      <c r="C25119" s="2">
        <v>15</v>
      </c>
      <c r="D25119" s="2" t="s">
        <v>467</v>
      </c>
      <c r="E25119" s="2"/>
      <c r="F25119" s="2"/>
      <c r="G25119" s="2"/>
      <c r="H25119" s="2"/>
    </row>
    <row r="25120" spans="2:8">
      <c r="B25120" s="2" t="s">
        <v>25570</v>
      </c>
      <c r="C25120" s="2">
        <v>13</v>
      </c>
      <c r="D25120" s="2" t="s">
        <v>467</v>
      </c>
      <c r="E25120" s="2"/>
      <c r="F25120" s="2"/>
      <c r="G25120" s="2"/>
      <c r="H25120" s="2"/>
    </row>
    <row r="25121" spans="2:8">
      <c r="B25121" s="2" t="s">
        <v>25571</v>
      </c>
      <c r="C25121" s="2">
        <v>12</v>
      </c>
      <c r="D25121" s="2" t="s">
        <v>467</v>
      </c>
      <c r="E25121" s="2"/>
      <c r="F25121" s="2"/>
      <c r="G25121" s="2"/>
      <c r="H25121" s="2"/>
    </row>
    <row r="25122" spans="2:8">
      <c r="B25122" s="2" t="s">
        <v>25572</v>
      </c>
      <c r="C25122" s="2">
        <v>22</v>
      </c>
      <c r="D25122" s="2" t="s">
        <v>467</v>
      </c>
      <c r="E25122" s="2"/>
      <c r="F25122" s="2"/>
      <c r="G25122" s="2"/>
      <c r="H25122" s="2"/>
    </row>
    <row r="25123" spans="2:8">
      <c r="B25123" s="2" t="s">
        <v>25573</v>
      </c>
      <c r="C25123" s="2">
        <v>27</v>
      </c>
      <c r="D25123" s="2" t="s">
        <v>467</v>
      </c>
      <c r="E25123" s="2"/>
      <c r="F25123" s="2"/>
      <c r="G25123" s="2"/>
      <c r="H25123" s="2"/>
    </row>
    <row r="25124" spans="2:8">
      <c r="B25124" s="2" t="s">
        <v>25574</v>
      </c>
      <c r="C25124" s="2">
        <v>29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25575</v>
      </c>
      <c r="C25125" s="2">
        <v>28</v>
      </c>
      <c r="D25125" s="2" t="s">
        <v>467</v>
      </c>
      <c r="E25125" s="2"/>
      <c r="F25125" s="2"/>
      <c r="G25125" s="2"/>
      <c r="H25125" s="2"/>
    </row>
    <row r="25126" spans="2:8">
      <c r="B25126" s="2" t="s">
        <v>25576</v>
      </c>
      <c r="C25126" s="2">
        <v>26</v>
      </c>
      <c r="D25126" s="2" t="s">
        <v>467</v>
      </c>
      <c r="E25126" s="2"/>
      <c r="F25126" s="2"/>
      <c r="G25126" s="2"/>
      <c r="H25126" s="2"/>
    </row>
    <row r="25127" spans="2:8">
      <c r="B25127" s="2" t="s">
        <v>25577</v>
      </c>
      <c r="C25127" s="2">
        <v>24</v>
      </c>
      <c r="D25127" s="2" t="s">
        <v>467</v>
      </c>
      <c r="E25127" s="2"/>
      <c r="F25127" s="2"/>
      <c r="G25127" s="2"/>
      <c r="H25127" s="2"/>
    </row>
    <row r="25128" spans="2:8">
      <c r="B25128" s="2" t="s">
        <v>25578</v>
      </c>
      <c r="C25128" s="2">
        <v>22</v>
      </c>
      <c r="D25128" s="2" t="s">
        <v>467</v>
      </c>
      <c r="E25128" s="2"/>
      <c r="F25128" s="2"/>
      <c r="G25128" s="2"/>
      <c r="H25128" s="2"/>
    </row>
    <row r="25129" spans="2:8">
      <c r="B25129" s="2" t="s">
        <v>25579</v>
      </c>
      <c r="C25129" s="2">
        <v>13</v>
      </c>
      <c r="D25129" s="2" t="s">
        <v>467</v>
      </c>
      <c r="E25129" s="2"/>
      <c r="F25129" s="2"/>
      <c r="G25129" s="2"/>
      <c r="H25129" s="2"/>
    </row>
    <row r="25130" spans="2:8">
      <c r="B25130" s="2" t="s">
        <v>25580</v>
      </c>
      <c r="C25130" s="2">
        <v>8</v>
      </c>
      <c r="D25130" s="2" t="s">
        <v>467</v>
      </c>
      <c r="E25130" s="2"/>
      <c r="F25130" s="2"/>
      <c r="G25130" s="2"/>
      <c r="H25130" s="2"/>
    </row>
    <row r="25131" spans="2:8">
      <c r="B25131" s="2" t="s">
        <v>25581</v>
      </c>
      <c r="C25131" s="2">
        <v>23</v>
      </c>
      <c r="D25131" s="2" t="s">
        <v>467</v>
      </c>
      <c r="E25131" s="2"/>
      <c r="F25131" s="2"/>
      <c r="G25131" s="2"/>
      <c r="H25131" s="2"/>
    </row>
    <row r="25132" spans="2:8">
      <c r="B25132" s="2" t="s">
        <v>25582</v>
      </c>
      <c r="C25132" s="2">
        <v>23</v>
      </c>
      <c r="D25132" s="2" t="s">
        <v>467</v>
      </c>
      <c r="E25132" s="2"/>
      <c r="F25132" s="2"/>
      <c r="G25132" s="2"/>
      <c r="H25132" s="2"/>
    </row>
    <row r="25133" spans="2:8">
      <c r="B25133" s="2" t="s">
        <v>25583</v>
      </c>
      <c r="C25133" s="2">
        <v>13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17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17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24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25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24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23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24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28</v>
      </c>
      <c r="D25143" s="2" t="s">
        <v>467</v>
      </c>
      <c r="E25143" s="2"/>
      <c r="F25143" s="2"/>
      <c r="G25143" s="2"/>
      <c r="H25143" s="2"/>
    </row>
    <row r="25144" spans="2:8">
      <c r="B25144" s="2" t="s">
        <v>25594</v>
      </c>
      <c r="C25144" s="2">
        <v>29</v>
      </c>
      <c r="D25144" s="2" t="s">
        <v>467</v>
      </c>
      <c r="E25144" s="2"/>
      <c r="F25144" s="2"/>
      <c r="G25144" s="2"/>
      <c r="H25144" s="2"/>
    </row>
    <row r="25145" spans="2:8">
      <c r="B25145" s="2" t="s">
        <v>25595</v>
      </c>
      <c r="C25145" s="2">
        <v>29</v>
      </c>
      <c r="D25145" s="2" t="s">
        <v>467</v>
      </c>
      <c r="E25145" s="2"/>
      <c r="F25145" s="2"/>
      <c r="G25145" s="2"/>
      <c r="H25145" s="2"/>
    </row>
    <row r="25146" spans="2:8">
      <c r="B25146" s="2" t="s">
        <v>25596</v>
      </c>
      <c r="C25146" s="2">
        <v>28</v>
      </c>
      <c r="D25146" s="2" t="s">
        <v>467</v>
      </c>
      <c r="E25146" s="2"/>
      <c r="F25146" s="2"/>
      <c r="G25146" s="2"/>
      <c r="H25146" s="2"/>
    </row>
    <row r="25147" spans="2:8">
      <c r="B25147" s="2" t="s">
        <v>25597</v>
      </c>
      <c r="C25147" s="2">
        <v>26</v>
      </c>
      <c r="D25147" s="2" t="s">
        <v>467</v>
      </c>
      <c r="E25147" s="2"/>
      <c r="F25147" s="2"/>
      <c r="G25147" s="2"/>
      <c r="H25147" s="2"/>
    </row>
    <row r="25148" spans="2:8">
      <c r="B25148" s="2" t="s">
        <v>25598</v>
      </c>
      <c r="C25148" s="2">
        <v>23</v>
      </c>
      <c r="D25148" s="2" t="s">
        <v>467</v>
      </c>
      <c r="E25148" s="2"/>
      <c r="F25148" s="2"/>
      <c r="G25148" s="2"/>
      <c r="H25148" s="2"/>
    </row>
    <row r="25149" spans="2:8">
      <c r="B25149" s="2" t="s">
        <v>25599</v>
      </c>
      <c r="C25149" s="2">
        <v>20</v>
      </c>
      <c r="D25149" s="2" t="s">
        <v>467</v>
      </c>
      <c r="E25149" s="2"/>
      <c r="F25149" s="2"/>
      <c r="G25149" s="2"/>
      <c r="H25149" s="2"/>
    </row>
    <row r="25150" spans="2:8">
      <c r="B25150" s="2" t="s">
        <v>25600</v>
      </c>
      <c r="C25150" s="2">
        <v>15</v>
      </c>
      <c r="D25150" s="2" t="s">
        <v>467</v>
      </c>
      <c r="E25150" s="2"/>
      <c r="F25150" s="2"/>
      <c r="G25150" s="2"/>
      <c r="H25150" s="2"/>
    </row>
    <row r="25151" spans="2:8">
      <c r="B25151" s="2" t="s">
        <v>25601</v>
      </c>
      <c r="C25151" s="2">
        <v>9</v>
      </c>
      <c r="D25151" s="2" t="s">
        <v>467</v>
      </c>
      <c r="E25151" s="2"/>
      <c r="F25151" s="2"/>
      <c r="G25151" s="2"/>
      <c r="H25151" s="2"/>
    </row>
    <row r="25152" spans="2:8">
      <c r="B25152" s="2" t="s">
        <v>25602</v>
      </c>
      <c r="C25152" s="2">
        <v>9</v>
      </c>
      <c r="D25152" s="2" t="s">
        <v>467</v>
      </c>
      <c r="E25152" s="2"/>
      <c r="F25152" s="2"/>
      <c r="G25152" s="2"/>
      <c r="H25152" s="2"/>
    </row>
    <row r="25153" spans="2:8">
      <c r="B25153" s="2" t="s">
        <v>25603</v>
      </c>
      <c r="C25153" s="2">
        <v>9</v>
      </c>
      <c r="D25153" s="2" t="s">
        <v>467</v>
      </c>
      <c r="E25153" s="2"/>
      <c r="F25153" s="2"/>
      <c r="G25153" s="2"/>
      <c r="H25153" s="2"/>
    </row>
    <row r="25154" spans="2:8">
      <c r="B25154" s="2" t="s">
        <v>25604</v>
      </c>
      <c r="C25154" s="2">
        <v>9</v>
      </c>
      <c r="D25154" s="2" t="s">
        <v>467</v>
      </c>
      <c r="E25154" s="2"/>
      <c r="F25154" s="2"/>
      <c r="G25154" s="2"/>
      <c r="H25154" s="2"/>
    </row>
    <row r="25155" spans="2:8">
      <c r="B25155" s="2" t="s">
        <v>25605</v>
      </c>
      <c r="C25155" s="2">
        <v>11</v>
      </c>
      <c r="D25155" s="2" t="s">
        <v>467</v>
      </c>
      <c r="E25155" s="2"/>
      <c r="F25155" s="2"/>
      <c r="G25155" s="2"/>
      <c r="H25155" s="2"/>
    </row>
    <row r="25156" spans="2:8">
      <c r="B25156" s="2" t="s">
        <v>25606</v>
      </c>
      <c r="C25156" s="2">
        <v>10</v>
      </c>
      <c r="D25156" s="2" t="s">
        <v>467</v>
      </c>
      <c r="E25156" s="2"/>
      <c r="F25156" s="2"/>
      <c r="G25156" s="2"/>
      <c r="H25156" s="2"/>
    </row>
    <row r="25157" spans="2:8">
      <c r="B25157" s="2" t="s">
        <v>25607</v>
      </c>
      <c r="C25157" s="2">
        <v>17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20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22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23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22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22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22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21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21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20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27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30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27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27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25621</v>
      </c>
      <c r="C25171" s="2">
        <v>32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25622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25623</v>
      </c>
      <c r="C25173" s="2">
        <v>30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25624</v>
      </c>
      <c r="C25174" s="2">
        <v>30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30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30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29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29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19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26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28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31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34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30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17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22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25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25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25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25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23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21</v>
      </c>
      <c r="D25193" s="2" t="s">
        <v>467</v>
      </c>
      <c r="E25193" s="2"/>
      <c r="F25193" s="2"/>
      <c r="G25193" s="2"/>
      <c r="H25193" s="2"/>
    </row>
    <row r="25194" spans="2:8">
      <c r="B25194" s="2" t="s">
        <v>25644</v>
      </c>
      <c r="C25194" s="2">
        <v>23</v>
      </c>
      <c r="D25194" s="2" t="s">
        <v>467</v>
      </c>
      <c r="E25194" s="2"/>
      <c r="F25194" s="2"/>
      <c r="G25194" s="2"/>
      <c r="H25194" s="2"/>
    </row>
    <row r="25195" spans="2:8">
      <c r="B25195" s="2" t="s">
        <v>25645</v>
      </c>
      <c r="C25195" s="2">
        <v>25</v>
      </c>
      <c r="D25195" s="2" t="s">
        <v>467</v>
      </c>
      <c r="E25195" s="2"/>
      <c r="F25195" s="2"/>
      <c r="G25195" s="2"/>
      <c r="H25195" s="2"/>
    </row>
    <row r="25196" spans="2:8">
      <c r="B25196" s="2" t="s">
        <v>25646</v>
      </c>
      <c r="C25196" s="2">
        <v>25</v>
      </c>
      <c r="D25196" s="2" t="s">
        <v>467</v>
      </c>
      <c r="E25196" s="2"/>
      <c r="F25196" s="2"/>
      <c r="G25196" s="2"/>
      <c r="H25196" s="2"/>
    </row>
    <row r="25197" spans="2:8">
      <c r="B25197" s="2" t="s">
        <v>25647</v>
      </c>
      <c r="C25197" s="2">
        <v>25</v>
      </c>
      <c r="D25197" s="2" t="s">
        <v>467</v>
      </c>
      <c r="E25197" s="2"/>
      <c r="F25197" s="2"/>
      <c r="G25197" s="2"/>
      <c r="H25197" s="2"/>
    </row>
    <row r="25198" spans="2:8">
      <c r="B25198" s="2" t="s">
        <v>25648</v>
      </c>
      <c r="C25198" s="2">
        <v>25</v>
      </c>
      <c r="D25198" s="2" t="s">
        <v>467</v>
      </c>
      <c r="E25198" s="2"/>
      <c r="F25198" s="2"/>
      <c r="G25198" s="2"/>
      <c r="H25198" s="2"/>
    </row>
    <row r="25199" spans="2:8">
      <c r="B25199" s="2" t="s">
        <v>25649</v>
      </c>
      <c r="C25199" s="2">
        <v>23</v>
      </c>
      <c r="D25199" s="2" t="s">
        <v>467</v>
      </c>
      <c r="E25199" s="2"/>
      <c r="F25199" s="2"/>
      <c r="G25199" s="2"/>
      <c r="H25199" s="2"/>
    </row>
    <row r="25200" spans="2:8">
      <c r="B25200" s="2" t="s">
        <v>25650</v>
      </c>
      <c r="C25200" s="2">
        <v>21</v>
      </c>
      <c r="D25200" s="2" t="s">
        <v>467</v>
      </c>
      <c r="E25200" s="2"/>
      <c r="F25200" s="2"/>
      <c r="G25200" s="2"/>
      <c r="H25200" s="2"/>
    </row>
    <row r="25201" spans="2:8">
      <c r="B25201" s="2" t="s">
        <v>25651</v>
      </c>
      <c r="C25201" s="2">
        <v>15</v>
      </c>
      <c r="D25201" s="2" t="s">
        <v>467</v>
      </c>
      <c r="E25201" s="2"/>
      <c r="F25201" s="2"/>
      <c r="G25201" s="2"/>
      <c r="H25201" s="2"/>
    </row>
    <row r="25202" spans="2:8">
      <c r="B25202" s="2" t="s">
        <v>25652</v>
      </c>
      <c r="C25202" s="2">
        <v>27</v>
      </c>
      <c r="D25202" s="2" t="s">
        <v>467</v>
      </c>
      <c r="E25202" s="2"/>
      <c r="F25202" s="2"/>
      <c r="G25202" s="2"/>
      <c r="H25202" s="2"/>
    </row>
    <row r="25203" spans="2:8">
      <c r="B25203" s="2" t="s">
        <v>25653</v>
      </c>
      <c r="C25203" s="2">
        <v>31</v>
      </c>
      <c r="D25203" s="2" t="s">
        <v>467</v>
      </c>
      <c r="E25203" s="2"/>
      <c r="F25203" s="2"/>
      <c r="G25203" s="2"/>
      <c r="H25203" s="2"/>
    </row>
    <row r="25204" spans="2:8">
      <c r="B25204" s="2" t="s">
        <v>25654</v>
      </c>
      <c r="C25204" s="2">
        <v>32</v>
      </c>
      <c r="D25204" s="2" t="s">
        <v>467</v>
      </c>
      <c r="E25204" s="2"/>
      <c r="F25204" s="2"/>
      <c r="G25204" s="2"/>
      <c r="H25204" s="2"/>
    </row>
    <row r="25205" spans="2:8">
      <c r="B25205" s="2" t="s">
        <v>25655</v>
      </c>
      <c r="C25205" s="2">
        <v>32</v>
      </c>
      <c r="D25205" s="2" t="s">
        <v>467</v>
      </c>
      <c r="E25205" s="2"/>
      <c r="F25205" s="2"/>
      <c r="G25205" s="2"/>
      <c r="H25205" s="2"/>
    </row>
    <row r="25206" spans="2:8">
      <c r="B25206" s="2" t="s">
        <v>25656</v>
      </c>
      <c r="C25206" s="2">
        <v>30</v>
      </c>
      <c r="D25206" s="2" t="s">
        <v>467</v>
      </c>
      <c r="E25206" s="2"/>
      <c r="F25206" s="2"/>
      <c r="G25206" s="2"/>
      <c r="H25206" s="2"/>
    </row>
    <row r="25207" spans="2:8">
      <c r="B25207" s="2" t="s">
        <v>25657</v>
      </c>
      <c r="C25207" s="2">
        <v>21</v>
      </c>
      <c r="D25207" s="2" t="s">
        <v>467</v>
      </c>
      <c r="E25207" s="2"/>
      <c r="F25207" s="2"/>
      <c r="G25207" s="2"/>
      <c r="H25207" s="2"/>
    </row>
    <row r="25208" spans="2:8">
      <c r="B25208" s="2" t="s">
        <v>25658</v>
      </c>
      <c r="C25208" s="2">
        <v>25</v>
      </c>
      <c r="D25208" s="2" t="s">
        <v>467</v>
      </c>
      <c r="E25208" s="2"/>
      <c r="F25208" s="2"/>
      <c r="G25208" s="2"/>
      <c r="H25208" s="2"/>
    </row>
    <row r="25209" spans="2:8">
      <c r="B25209" s="2" t="s">
        <v>25659</v>
      </c>
      <c r="C25209" s="2">
        <v>26</v>
      </c>
      <c r="D25209" s="2" t="s">
        <v>467</v>
      </c>
      <c r="E25209" s="2"/>
      <c r="F25209" s="2"/>
      <c r="G25209" s="2"/>
      <c r="H25209" s="2"/>
    </row>
    <row r="25210" spans="2:8">
      <c r="B25210" s="2" t="s">
        <v>25660</v>
      </c>
      <c r="C25210" s="2">
        <v>28</v>
      </c>
      <c r="D25210" s="2" t="s">
        <v>467</v>
      </c>
      <c r="E25210" s="2"/>
      <c r="F25210" s="2"/>
      <c r="G25210" s="2"/>
      <c r="H25210" s="2"/>
    </row>
    <row r="25211" spans="2:8">
      <c r="B25211" s="2" t="s">
        <v>25661</v>
      </c>
      <c r="C25211" s="2">
        <v>29</v>
      </c>
      <c r="D25211" s="2" t="s">
        <v>467</v>
      </c>
      <c r="E25211" s="2"/>
      <c r="F25211" s="2"/>
      <c r="G25211" s="2"/>
      <c r="H25211" s="2"/>
    </row>
    <row r="25212" spans="2:8">
      <c r="B25212" s="2" t="s">
        <v>25662</v>
      </c>
      <c r="C25212" s="2">
        <v>27</v>
      </c>
      <c r="D25212" s="2" t="s">
        <v>467</v>
      </c>
      <c r="E25212" s="2"/>
      <c r="F25212" s="2"/>
      <c r="G25212" s="2"/>
      <c r="H25212" s="2"/>
    </row>
    <row r="25213" spans="2:8">
      <c r="B25213" s="2" t="s">
        <v>25663</v>
      </c>
      <c r="C25213" s="2">
        <v>23</v>
      </c>
      <c r="D25213" s="2" t="s">
        <v>467</v>
      </c>
      <c r="E25213" s="2"/>
      <c r="F25213" s="2"/>
      <c r="G25213" s="2"/>
      <c r="H25213" s="2"/>
    </row>
    <row r="25214" spans="2:8">
      <c r="B25214" s="2" t="s">
        <v>25664</v>
      </c>
      <c r="C25214" s="2">
        <v>18</v>
      </c>
      <c r="D25214" s="2" t="s">
        <v>467</v>
      </c>
      <c r="E25214" s="2"/>
      <c r="F25214" s="2"/>
      <c r="G25214" s="2"/>
      <c r="H25214" s="2"/>
    </row>
    <row r="25215" spans="2:8">
      <c r="B25215" s="2" t="s">
        <v>25665</v>
      </c>
      <c r="C25215" s="2">
        <v>12</v>
      </c>
      <c r="D25215" s="2" t="s">
        <v>467</v>
      </c>
      <c r="E25215" s="2"/>
      <c r="F25215" s="2"/>
      <c r="G25215" s="2"/>
      <c r="H25215" s="2"/>
    </row>
    <row r="25216" spans="2:8">
      <c r="B25216" s="2" t="s">
        <v>25666</v>
      </c>
      <c r="C25216" s="2">
        <v>16</v>
      </c>
      <c r="D25216" s="2" t="s">
        <v>467</v>
      </c>
      <c r="E25216" s="2"/>
      <c r="F25216" s="2"/>
      <c r="G25216" s="2"/>
      <c r="H25216" s="2"/>
    </row>
    <row r="25217" spans="2:8">
      <c r="B25217" s="2" t="s">
        <v>25667</v>
      </c>
      <c r="C25217" s="2">
        <v>13</v>
      </c>
      <c r="D25217" s="2" t="s">
        <v>467</v>
      </c>
      <c r="E25217" s="2"/>
      <c r="F25217" s="2"/>
      <c r="G25217" s="2"/>
      <c r="H25217" s="2"/>
    </row>
    <row r="25218" spans="2:8">
      <c r="B25218" s="2" t="s">
        <v>25668</v>
      </c>
      <c r="C25218" s="2">
        <v>13</v>
      </c>
      <c r="D25218" s="2" t="s">
        <v>467</v>
      </c>
      <c r="E25218" s="2"/>
      <c r="F25218" s="2"/>
      <c r="G25218" s="2"/>
      <c r="H25218" s="2"/>
    </row>
    <row r="25219" spans="2:8">
      <c r="B25219" s="2" t="s">
        <v>25669</v>
      </c>
      <c r="C25219" s="2">
        <v>13</v>
      </c>
      <c r="D25219" s="2" t="s">
        <v>467</v>
      </c>
      <c r="E25219" s="2"/>
      <c r="F25219" s="2"/>
      <c r="G25219" s="2"/>
      <c r="H25219" s="2"/>
    </row>
    <row r="25220" spans="2:8">
      <c r="B25220" s="2" t="s">
        <v>25670</v>
      </c>
      <c r="C25220" s="2">
        <v>11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26</v>
      </c>
      <c r="D25221" s="2" t="s">
        <v>467</v>
      </c>
      <c r="E25221" s="2"/>
      <c r="F25221" s="2"/>
      <c r="G25221" s="2"/>
      <c r="H25221" s="2"/>
    </row>
    <row r="25222" spans="2:8">
      <c r="B25222" s="2" t="s">
        <v>25672</v>
      </c>
      <c r="C25222" s="2">
        <v>25</v>
      </c>
      <c r="D25222" s="2" t="s">
        <v>467</v>
      </c>
      <c r="E25222" s="2"/>
      <c r="F25222" s="2"/>
      <c r="G25222" s="2"/>
      <c r="H25222" s="2"/>
    </row>
    <row r="25223" spans="2:8">
      <c r="B25223" s="2" t="s">
        <v>25673</v>
      </c>
      <c r="C25223" s="2">
        <v>20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25674</v>
      </c>
      <c r="C25224" s="2">
        <v>24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25675</v>
      </c>
      <c r="C25225" s="2">
        <v>28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25676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31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30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28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34</v>
      </c>
      <c r="D25230" s="2" t="s">
        <v>467</v>
      </c>
      <c r="E25230" s="2"/>
      <c r="F25230" s="2"/>
      <c r="G25230" s="2"/>
      <c r="H25230" s="2"/>
    </row>
    <row r="25231" spans="2:8">
      <c r="B25231" s="2" t="s">
        <v>25681</v>
      </c>
      <c r="C25231" s="2">
        <v>34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25682</v>
      </c>
      <c r="C25232" s="2">
        <v>33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25683</v>
      </c>
      <c r="C25233" s="2">
        <v>34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25684</v>
      </c>
      <c r="C25234" s="2">
        <v>32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25685</v>
      </c>
      <c r="C25235" s="2">
        <v>24</v>
      </c>
      <c r="D25235" s="2" t="s">
        <v>467</v>
      </c>
      <c r="E25235" s="2"/>
      <c r="F25235" s="2"/>
      <c r="G25235" s="2"/>
      <c r="H25235" s="2"/>
    </row>
    <row r="25236" spans="2:8">
      <c r="B25236" s="2" t="s">
        <v>25686</v>
      </c>
      <c r="C25236" s="2">
        <v>14</v>
      </c>
      <c r="D25236" s="2" t="s">
        <v>467</v>
      </c>
      <c r="E25236" s="2"/>
      <c r="F25236" s="2"/>
      <c r="G25236" s="2"/>
      <c r="H25236" s="2"/>
    </row>
    <row r="25237" spans="2:8">
      <c r="B25237" s="2" t="s">
        <v>25687</v>
      </c>
      <c r="C25237" s="2">
        <v>14</v>
      </c>
      <c r="D25237" s="2" t="s">
        <v>467</v>
      </c>
      <c r="E25237" s="2"/>
      <c r="F25237" s="2"/>
      <c r="G25237" s="2"/>
      <c r="H25237" s="2"/>
    </row>
    <row r="25238" spans="2:8">
      <c r="B25238" s="2" t="s">
        <v>25688</v>
      </c>
      <c r="C25238" s="2">
        <v>14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25689</v>
      </c>
      <c r="C25239" s="2">
        <v>13</v>
      </c>
      <c r="D25239" s="2" t="s">
        <v>467</v>
      </c>
      <c r="E25239" s="2"/>
      <c r="F25239" s="2"/>
      <c r="G25239" s="2"/>
      <c r="H25239" s="2"/>
    </row>
    <row r="25240" spans="2:8">
      <c r="B25240" s="2" t="s">
        <v>25690</v>
      </c>
      <c r="C25240" s="2">
        <v>12</v>
      </c>
      <c r="D25240" s="2" t="s">
        <v>467</v>
      </c>
      <c r="E25240" s="2"/>
      <c r="F25240" s="2"/>
      <c r="G25240" s="2"/>
      <c r="H25240" s="2"/>
    </row>
    <row r="25241" spans="2:8">
      <c r="B25241" s="2" t="s">
        <v>25691</v>
      </c>
      <c r="C25241" s="2">
        <v>24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35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37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25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26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29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32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30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28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19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25702</v>
      </c>
      <c r="C25252" s="2">
        <v>23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25703</v>
      </c>
      <c r="C25253" s="2">
        <v>27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25704</v>
      </c>
      <c r="C25254" s="2">
        <v>31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32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33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30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27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14</v>
      </c>
      <c r="D25259" s="2" t="s">
        <v>467</v>
      </c>
      <c r="E25259" s="2"/>
      <c r="F25259" s="2"/>
      <c r="G25259" s="2"/>
      <c r="H25259" s="2"/>
    </row>
    <row r="25260" spans="2:8">
      <c r="B25260" s="2" t="s">
        <v>25710</v>
      </c>
      <c r="C25260" s="2">
        <v>14</v>
      </c>
      <c r="D25260" s="2" t="s">
        <v>467</v>
      </c>
      <c r="E25260" s="2"/>
      <c r="F25260" s="2"/>
      <c r="G25260" s="2"/>
      <c r="H25260" s="2"/>
    </row>
    <row r="25261" spans="2:8">
      <c r="B25261" s="2" t="s">
        <v>25711</v>
      </c>
      <c r="C25261" s="2">
        <v>22</v>
      </c>
      <c r="D25261" s="2" t="s">
        <v>467</v>
      </c>
      <c r="E25261" s="2"/>
      <c r="F25261" s="2"/>
      <c r="G25261" s="2"/>
      <c r="H25261" s="2"/>
    </row>
    <row r="25262" spans="2:8">
      <c r="B25262" s="2" t="s">
        <v>25712</v>
      </c>
      <c r="C25262" s="2">
        <v>22</v>
      </c>
      <c r="D25262" s="2" t="s">
        <v>467</v>
      </c>
      <c r="E25262" s="2"/>
      <c r="F25262" s="2"/>
      <c r="G25262" s="2"/>
      <c r="H25262" s="2"/>
    </row>
    <row r="25263" spans="2:8">
      <c r="B25263" s="2" t="s">
        <v>25713</v>
      </c>
      <c r="C25263" s="2">
        <v>22</v>
      </c>
      <c r="D25263" s="2" t="s">
        <v>467</v>
      </c>
      <c r="E25263" s="2"/>
      <c r="F25263" s="2"/>
      <c r="G25263" s="2"/>
      <c r="H25263" s="2"/>
    </row>
    <row r="25264" spans="2:8">
      <c r="B25264" s="2" t="s">
        <v>25714</v>
      </c>
      <c r="C25264" s="2">
        <v>22</v>
      </c>
      <c r="D25264" s="2" t="s">
        <v>467</v>
      </c>
      <c r="E25264" s="2"/>
      <c r="F25264" s="2"/>
      <c r="G25264" s="2"/>
      <c r="H25264" s="2"/>
    </row>
    <row r="25265" spans="2:8">
      <c r="B25265" s="2" t="s">
        <v>25715</v>
      </c>
      <c r="C25265" s="2">
        <v>22</v>
      </c>
      <c r="D25265" s="2" t="s">
        <v>467</v>
      </c>
      <c r="E25265" s="2"/>
      <c r="F25265" s="2"/>
      <c r="G25265" s="2"/>
      <c r="H25265" s="2"/>
    </row>
    <row r="25266" spans="2:8">
      <c r="B25266" s="2" t="s">
        <v>25716</v>
      </c>
      <c r="C25266" s="2">
        <v>21</v>
      </c>
      <c r="D25266" s="2" t="s">
        <v>467</v>
      </c>
      <c r="E25266" s="2"/>
      <c r="F25266" s="2"/>
      <c r="G25266" s="2"/>
      <c r="H25266" s="2"/>
    </row>
    <row r="25267" spans="2:8">
      <c r="B25267" s="2" t="s">
        <v>25717</v>
      </c>
      <c r="C25267" s="2">
        <v>21</v>
      </c>
      <c r="D25267" s="2" t="s">
        <v>467</v>
      </c>
      <c r="E25267" s="2"/>
      <c r="F25267" s="2"/>
      <c r="G25267" s="2"/>
      <c r="H25267" s="2"/>
    </row>
    <row r="25268" spans="2:8">
      <c r="B25268" s="2" t="s">
        <v>25718</v>
      </c>
      <c r="C25268" s="2">
        <v>20</v>
      </c>
      <c r="D25268" s="2" t="s">
        <v>467</v>
      </c>
      <c r="E25268" s="2"/>
      <c r="F25268" s="2"/>
      <c r="G25268" s="2"/>
      <c r="H25268" s="2"/>
    </row>
    <row r="25269" spans="2:8">
      <c r="B25269" s="2" t="s">
        <v>25719</v>
      </c>
      <c r="C25269" s="2">
        <v>19</v>
      </c>
      <c r="D25269" s="2" t="s">
        <v>467</v>
      </c>
      <c r="E25269" s="2"/>
      <c r="F25269" s="2"/>
      <c r="G25269" s="2"/>
      <c r="H25269" s="2"/>
    </row>
    <row r="25270" spans="2:8">
      <c r="B25270" s="2" t="s">
        <v>25720</v>
      </c>
      <c r="C25270" s="2">
        <v>18</v>
      </c>
      <c r="D25270" s="2" t="s">
        <v>467</v>
      </c>
      <c r="E25270" s="2"/>
      <c r="F25270" s="2"/>
      <c r="G25270" s="2"/>
      <c r="H25270" s="2"/>
    </row>
    <row r="25271" spans="2:8">
      <c r="B25271" s="2" t="s">
        <v>25721</v>
      </c>
      <c r="C25271" s="2">
        <v>7</v>
      </c>
      <c r="D25271" s="2" t="s">
        <v>467</v>
      </c>
      <c r="E25271" s="2"/>
      <c r="F25271" s="2"/>
      <c r="G25271" s="2"/>
      <c r="H25271" s="2"/>
    </row>
    <row r="25272" spans="2:8">
      <c r="B25272" s="2" t="s">
        <v>25722</v>
      </c>
      <c r="C25272" s="2">
        <v>13</v>
      </c>
      <c r="D25272" s="2" t="s">
        <v>467</v>
      </c>
      <c r="E25272" s="2"/>
      <c r="F25272" s="2"/>
      <c r="G25272" s="2"/>
      <c r="H25272" s="2"/>
    </row>
    <row r="25273" spans="2:8">
      <c r="B25273" s="2" t="s">
        <v>25723</v>
      </c>
      <c r="C25273" s="2">
        <v>10</v>
      </c>
      <c r="D25273" s="2" t="s">
        <v>467</v>
      </c>
      <c r="E25273" s="2"/>
      <c r="F25273" s="2"/>
      <c r="G25273" s="2"/>
      <c r="H25273" s="2"/>
    </row>
    <row r="25274" spans="2:8">
      <c r="B25274" s="2" t="s">
        <v>25724</v>
      </c>
      <c r="C25274" s="2">
        <v>12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14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13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27</v>
      </c>
      <c r="D25277" s="2" t="s">
        <v>467</v>
      </c>
      <c r="E25277" s="2"/>
      <c r="F25277" s="2"/>
      <c r="G25277" s="2"/>
      <c r="H25277" s="2"/>
    </row>
    <row r="25278" spans="2:8">
      <c r="B25278" s="2" t="s">
        <v>25728</v>
      </c>
      <c r="C25278" s="2">
        <v>28</v>
      </c>
      <c r="D25278" s="2" t="s">
        <v>467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467</v>
      </c>
      <c r="E25279" s="2"/>
      <c r="F25279" s="2"/>
      <c r="G25279" s="2"/>
      <c r="H25279" s="2"/>
    </row>
    <row r="25280" spans="2:8">
      <c r="B25280" s="2" t="s">
        <v>25730</v>
      </c>
      <c r="C25280" s="2">
        <v>28</v>
      </c>
      <c r="D25280" s="2" t="s">
        <v>467</v>
      </c>
      <c r="E25280" s="2"/>
      <c r="F25280" s="2"/>
      <c r="G25280" s="2"/>
      <c r="H25280" s="2"/>
    </row>
    <row r="25281" spans="2:8">
      <c r="B25281" s="2" t="s">
        <v>25731</v>
      </c>
      <c r="C25281" s="2">
        <v>26</v>
      </c>
      <c r="D25281" s="2" t="s">
        <v>467</v>
      </c>
      <c r="E25281" s="2"/>
      <c r="F25281" s="2"/>
      <c r="G25281" s="2"/>
      <c r="H25281" s="2"/>
    </row>
    <row r="25282" spans="2:8">
      <c r="B25282" s="2" t="s">
        <v>25732</v>
      </c>
      <c r="C25282" s="2">
        <v>24</v>
      </c>
      <c r="D25282" s="2" t="s">
        <v>467</v>
      </c>
      <c r="E25282" s="2"/>
      <c r="F25282" s="2"/>
      <c r="G25282" s="2"/>
      <c r="H25282" s="2"/>
    </row>
    <row r="25283" spans="2:8">
      <c r="B25283" s="2" t="s">
        <v>25733</v>
      </c>
      <c r="C25283" s="2">
        <v>17</v>
      </c>
      <c r="D25283" s="2" t="s">
        <v>467</v>
      </c>
      <c r="E25283" s="2"/>
      <c r="F25283" s="2"/>
      <c r="G25283" s="2"/>
      <c r="H25283" s="2"/>
    </row>
    <row r="25284" spans="2:8">
      <c r="B25284" s="2" t="s">
        <v>25734</v>
      </c>
      <c r="C25284" s="2">
        <v>20</v>
      </c>
      <c r="D25284" s="2" t="s">
        <v>467</v>
      </c>
      <c r="E25284" s="2"/>
      <c r="F25284" s="2"/>
      <c r="G25284" s="2"/>
      <c r="H25284" s="2"/>
    </row>
    <row r="25285" spans="2:8">
      <c r="B25285" s="2" t="s">
        <v>25735</v>
      </c>
      <c r="C25285" s="2">
        <v>21</v>
      </c>
      <c r="D25285" s="2" t="s">
        <v>467</v>
      </c>
      <c r="E25285" s="2"/>
      <c r="F25285" s="2"/>
      <c r="G25285" s="2"/>
      <c r="H25285" s="2"/>
    </row>
    <row r="25286" spans="2:8">
      <c r="B25286" s="2" t="s">
        <v>25736</v>
      </c>
      <c r="C25286" s="2">
        <v>21</v>
      </c>
      <c r="D25286" s="2" t="s">
        <v>467</v>
      </c>
      <c r="E25286" s="2"/>
      <c r="F25286" s="2"/>
      <c r="G25286" s="2"/>
      <c r="H25286" s="2"/>
    </row>
    <row r="25287" spans="2:8">
      <c r="B25287" s="2" t="s">
        <v>25737</v>
      </c>
      <c r="C25287" s="2">
        <v>20</v>
      </c>
      <c r="D25287" s="2" t="s">
        <v>467</v>
      </c>
      <c r="E25287" s="2"/>
      <c r="F25287" s="2"/>
      <c r="G25287" s="2"/>
      <c r="H25287" s="2"/>
    </row>
    <row r="25288" spans="2:8">
      <c r="B25288" s="2" t="s">
        <v>25738</v>
      </c>
      <c r="C25288" s="2">
        <v>19</v>
      </c>
      <c r="D25288" s="2" t="s">
        <v>467</v>
      </c>
      <c r="E25288" s="2"/>
      <c r="F25288" s="2"/>
      <c r="G25288" s="2"/>
      <c r="H25288" s="2"/>
    </row>
    <row r="25289" spans="2:8">
      <c r="B25289" s="2" t="s">
        <v>25739</v>
      </c>
      <c r="C25289" s="2">
        <v>19</v>
      </c>
      <c r="D25289" s="2" t="s">
        <v>467</v>
      </c>
      <c r="E25289" s="2"/>
      <c r="F25289" s="2"/>
      <c r="G25289" s="2"/>
      <c r="H25289" s="2"/>
    </row>
    <row r="25290" spans="2:8">
      <c r="B25290" s="2" t="s">
        <v>25740</v>
      </c>
      <c r="C25290" s="2">
        <v>18</v>
      </c>
      <c r="D25290" s="2" t="s">
        <v>467</v>
      </c>
      <c r="E25290" s="2"/>
      <c r="F25290" s="2"/>
      <c r="G25290" s="2"/>
      <c r="H25290" s="2"/>
    </row>
    <row r="25291" spans="2:8">
      <c r="B25291" s="2" t="s">
        <v>25741</v>
      </c>
      <c r="C25291" s="2">
        <v>18</v>
      </c>
      <c r="D25291" s="2" t="s">
        <v>467</v>
      </c>
      <c r="E25291" s="2"/>
      <c r="F25291" s="2"/>
      <c r="G25291" s="2"/>
      <c r="H25291" s="2"/>
    </row>
    <row r="25292" spans="2:8">
      <c r="B25292" s="2" t="s">
        <v>25742</v>
      </c>
      <c r="C25292" s="2">
        <v>14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17</v>
      </c>
      <c r="D25293" s="2" t="s">
        <v>467</v>
      </c>
      <c r="E25293" s="2"/>
      <c r="F25293" s="2"/>
      <c r="G25293" s="2"/>
      <c r="H25293" s="2"/>
    </row>
    <row r="25294" spans="2:8">
      <c r="B25294" s="2" t="s">
        <v>25744</v>
      </c>
      <c r="C25294" s="2">
        <v>21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26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32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34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30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25749</v>
      </c>
      <c r="C25299" s="2">
        <v>27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15</v>
      </c>
      <c r="D25300" s="2" t="s">
        <v>467</v>
      </c>
      <c r="E25300" s="2"/>
      <c r="F25300" s="2"/>
      <c r="G25300" s="2"/>
      <c r="H25300" s="2"/>
    </row>
    <row r="25301" spans="2:8">
      <c r="B25301" s="2" t="s">
        <v>25751</v>
      </c>
      <c r="C25301" s="2">
        <v>15</v>
      </c>
      <c r="D25301" s="2" t="s">
        <v>467</v>
      </c>
      <c r="E25301" s="2"/>
      <c r="F25301" s="2"/>
      <c r="G25301" s="2"/>
      <c r="H25301" s="2"/>
    </row>
    <row r="25302" spans="2:8">
      <c r="B25302" s="2" t="s">
        <v>25752</v>
      </c>
      <c r="C25302" s="2">
        <v>15</v>
      </c>
      <c r="D25302" s="2" t="s">
        <v>467</v>
      </c>
      <c r="E25302" s="2"/>
      <c r="F25302" s="2"/>
      <c r="G25302" s="2"/>
      <c r="H25302" s="2"/>
    </row>
    <row r="25303" spans="2:8">
      <c r="B25303" s="2" t="s">
        <v>25753</v>
      </c>
      <c r="C25303" s="2">
        <v>15</v>
      </c>
      <c r="D25303" s="2" t="s">
        <v>467</v>
      </c>
      <c r="E25303" s="2"/>
      <c r="F25303" s="2"/>
      <c r="G25303" s="2"/>
      <c r="H25303" s="2"/>
    </row>
    <row r="25304" spans="2:8">
      <c r="B25304" s="2" t="s">
        <v>25754</v>
      </c>
      <c r="C25304" s="2">
        <v>14</v>
      </c>
      <c r="D25304" s="2" t="s">
        <v>467</v>
      </c>
      <c r="E25304" s="2"/>
      <c r="F25304" s="2"/>
      <c r="G25304" s="2"/>
      <c r="H25304" s="2"/>
    </row>
    <row r="25305" spans="2:8">
      <c r="B25305" s="2" t="s">
        <v>25755</v>
      </c>
      <c r="C25305" s="2">
        <v>19</v>
      </c>
      <c r="D25305" s="2" t="s">
        <v>467</v>
      </c>
      <c r="E25305" s="2"/>
      <c r="F25305" s="2"/>
      <c r="G25305" s="2"/>
      <c r="H25305" s="2"/>
    </row>
    <row r="25306" spans="2:8">
      <c r="B25306" s="2" t="s">
        <v>25756</v>
      </c>
      <c r="C25306" s="2">
        <v>20</v>
      </c>
      <c r="D25306" s="2" t="s">
        <v>467</v>
      </c>
      <c r="E25306" s="2"/>
      <c r="F25306" s="2"/>
      <c r="G25306" s="2"/>
      <c r="H25306" s="2"/>
    </row>
    <row r="25307" spans="2:8">
      <c r="B25307" s="2" t="s">
        <v>25757</v>
      </c>
      <c r="C25307" s="2">
        <v>21</v>
      </c>
      <c r="D25307" s="2" t="s">
        <v>467</v>
      </c>
      <c r="E25307" s="2"/>
      <c r="F25307" s="2"/>
      <c r="G25307" s="2"/>
      <c r="H25307" s="2"/>
    </row>
    <row r="25308" spans="2:8">
      <c r="B25308" s="2" t="s">
        <v>25758</v>
      </c>
      <c r="C25308" s="2">
        <v>21</v>
      </c>
      <c r="D25308" s="2" t="s">
        <v>467</v>
      </c>
      <c r="E25308" s="2"/>
      <c r="F25308" s="2"/>
      <c r="G25308" s="2"/>
      <c r="H25308" s="2"/>
    </row>
    <row r="25309" spans="2:8">
      <c r="B25309" s="2" t="s">
        <v>25759</v>
      </c>
      <c r="C25309" s="2">
        <v>21</v>
      </c>
      <c r="D25309" s="2" t="s">
        <v>467</v>
      </c>
      <c r="E25309" s="2"/>
      <c r="F25309" s="2"/>
      <c r="G25309" s="2"/>
      <c r="H25309" s="2"/>
    </row>
    <row r="25310" spans="2:8">
      <c r="B25310" s="2" t="s">
        <v>25760</v>
      </c>
      <c r="C25310" s="2">
        <v>21</v>
      </c>
      <c r="D25310" s="2" t="s">
        <v>467</v>
      </c>
      <c r="E25310" s="2"/>
      <c r="F25310" s="2"/>
      <c r="G25310" s="2"/>
      <c r="H25310" s="2"/>
    </row>
    <row r="25311" spans="2:8">
      <c r="B25311" s="2" t="s">
        <v>25761</v>
      </c>
      <c r="C25311" s="2">
        <v>20</v>
      </c>
      <c r="D25311" s="2" t="s">
        <v>467</v>
      </c>
      <c r="E25311" s="2"/>
      <c r="F25311" s="2"/>
      <c r="G25311" s="2"/>
      <c r="H25311" s="2"/>
    </row>
    <row r="25312" spans="2:8">
      <c r="B25312" s="2" t="s">
        <v>25762</v>
      </c>
      <c r="C25312" s="2">
        <v>16</v>
      </c>
      <c r="D25312" s="2" t="s">
        <v>467</v>
      </c>
      <c r="E25312" s="2"/>
      <c r="F25312" s="2"/>
      <c r="G25312" s="2"/>
      <c r="H25312" s="2"/>
    </row>
    <row r="25313" spans="2:8">
      <c r="B25313" s="2" t="s">
        <v>25763</v>
      </c>
      <c r="C25313" s="2">
        <v>16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19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21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25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25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26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25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25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24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24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24</v>
      </c>
      <c r="D25323" s="2" t="s">
        <v>467</v>
      </c>
      <c r="E25323" s="2"/>
      <c r="F25323" s="2"/>
      <c r="G25323" s="2"/>
      <c r="H25323" s="2"/>
    </row>
    <row r="25324" spans="2:8">
      <c r="B25324" s="2" t="s">
        <v>25774</v>
      </c>
      <c r="C25324" s="2">
        <v>25</v>
      </c>
      <c r="D25324" s="2" t="s">
        <v>467</v>
      </c>
      <c r="E25324" s="2"/>
      <c r="F25324" s="2"/>
      <c r="G25324" s="2"/>
      <c r="H25324" s="2"/>
    </row>
    <row r="25325" spans="2:8">
      <c r="B25325" s="2" t="s">
        <v>25775</v>
      </c>
      <c r="C25325" s="2">
        <v>24</v>
      </c>
      <c r="D25325" s="2" t="s">
        <v>467</v>
      </c>
      <c r="E25325" s="2"/>
      <c r="F25325" s="2"/>
      <c r="G25325" s="2"/>
      <c r="H25325" s="2"/>
    </row>
    <row r="25326" spans="2:8">
      <c r="B25326" s="2" t="s">
        <v>25776</v>
      </c>
      <c r="C25326" s="2">
        <v>23</v>
      </c>
      <c r="D25326" s="2" t="s">
        <v>467</v>
      </c>
      <c r="E25326" s="2"/>
      <c r="F25326" s="2"/>
      <c r="G25326" s="2"/>
      <c r="H25326" s="2"/>
    </row>
    <row r="25327" spans="2:8">
      <c r="B25327" s="2" t="s">
        <v>25777</v>
      </c>
      <c r="C25327" s="2">
        <v>12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18</v>
      </c>
      <c r="D25328" s="2" t="s">
        <v>467</v>
      </c>
      <c r="E25328" s="2"/>
      <c r="F25328" s="2"/>
      <c r="G25328" s="2"/>
      <c r="H25328" s="2"/>
    </row>
    <row r="25329" spans="2:8">
      <c r="B25329" s="2" t="s">
        <v>25779</v>
      </c>
      <c r="C25329" s="2">
        <v>18</v>
      </c>
      <c r="D25329" s="2" t="s">
        <v>467</v>
      </c>
      <c r="E25329" s="2"/>
      <c r="F25329" s="2"/>
      <c r="G25329" s="2"/>
      <c r="H25329" s="2"/>
    </row>
    <row r="25330" spans="2:8">
      <c r="B25330" s="2" t="s">
        <v>25780</v>
      </c>
      <c r="C25330" s="2">
        <v>17</v>
      </c>
      <c r="D25330" s="2" t="s">
        <v>467</v>
      </c>
      <c r="E25330" s="2"/>
      <c r="F25330" s="2"/>
      <c r="G25330" s="2"/>
      <c r="H25330" s="2"/>
    </row>
    <row r="25331" spans="2:8">
      <c r="B25331" s="2" t="s">
        <v>25781</v>
      </c>
      <c r="C25331" s="2">
        <v>17</v>
      </c>
      <c r="D25331" s="2" t="s">
        <v>467</v>
      </c>
      <c r="E25331" s="2"/>
      <c r="F25331" s="2"/>
      <c r="G25331" s="2"/>
      <c r="H25331" s="2"/>
    </row>
    <row r="25332" spans="2:8">
      <c r="B25332" s="2" t="s">
        <v>25782</v>
      </c>
      <c r="C25332" s="2">
        <v>15</v>
      </c>
      <c r="D25332" s="2" t="s">
        <v>467</v>
      </c>
      <c r="E25332" s="2"/>
      <c r="F25332" s="2"/>
      <c r="G25332" s="2"/>
      <c r="H25332" s="2"/>
    </row>
    <row r="25333" spans="2:8">
      <c r="B25333" s="2" t="s">
        <v>25783</v>
      </c>
      <c r="C25333" s="2">
        <v>15</v>
      </c>
      <c r="D25333" s="2" t="s">
        <v>467</v>
      </c>
      <c r="E25333" s="2"/>
      <c r="F25333" s="2"/>
      <c r="G25333" s="2"/>
      <c r="H25333" s="2"/>
    </row>
    <row r="25334" spans="2:8">
      <c r="B25334" s="2" t="s">
        <v>25784</v>
      </c>
      <c r="C25334" s="2">
        <v>15</v>
      </c>
      <c r="D25334" s="2" t="s">
        <v>467</v>
      </c>
      <c r="E25334" s="2"/>
      <c r="F25334" s="2"/>
      <c r="G25334" s="2"/>
      <c r="H25334" s="2"/>
    </row>
    <row r="25335" spans="2:8">
      <c r="B25335" s="2" t="s">
        <v>25785</v>
      </c>
      <c r="C25335" s="2">
        <v>16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25786</v>
      </c>
      <c r="C25336" s="2">
        <v>16</v>
      </c>
      <c r="D25336" s="2" t="s">
        <v>467</v>
      </c>
      <c r="E25336" s="2"/>
      <c r="F25336" s="2"/>
      <c r="G25336" s="2"/>
      <c r="H25336" s="2"/>
    </row>
    <row r="25337" spans="2:8">
      <c r="B25337" s="2" t="s">
        <v>25787</v>
      </c>
      <c r="C25337" s="2">
        <v>16</v>
      </c>
      <c r="D25337" s="2" t="s">
        <v>467</v>
      </c>
      <c r="E25337" s="2"/>
      <c r="F25337" s="2"/>
      <c r="G25337" s="2"/>
      <c r="H25337" s="2"/>
    </row>
    <row r="25338" spans="2:8">
      <c r="B25338" s="2" t="s">
        <v>25788</v>
      </c>
      <c r="C25338" s="2">
        <v>16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25789</v>
      </c>
      <c r="C25339" s="2">
        <v>25</v>
      </c>
      <c r="D25339" s="2" t="s">
        <v>467</v>
      </c>
      <c r="E25339" s="2"/>
      <c r="F25339" s="2"/>
      <c r="G25339" s="2"/>
      <c r="H25339" s="2"/>
    </row>
    <row r="25340" spans="2:8">
      <c r="B25340" s="2" t="s">
        <v>25790</v>
      </c>
      <c r="C25340" s="2">
        <v>26</v>
      </c>
      <c r="D25340" s="2" t="s">
        <v>467</v>
      </c>
      <c r="E25340" s="2"/>
      <c r="F25340" s="2"/>
      <c r="G25340" s="2"/>
      <c r="H25340" s="2"/>
    </row>
    <row r="25341" spans="2:8">
      <c r="B25341" s="2" t="s">
        <v>25791</v>
      </c>
      <c r="C25341" s="2">
        <v>26</v>
      </c>
      <c r="D25341" s="2" t="s">
        <v>467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467</v>
      </c>
      <c r="E25342" s="2"/>
      <c r="F25342" s="2"/>
      <c r="G25342" s="2"/>
      <c r="H25342" s="2"/>
    </row>
    <row r="25343" spans="2:8">
      <c r="B25343" s="2" t="s">
        <v>25793</v>
      </c>
      <c r="C25343" s="2">
        <v>17</v>
      </c>
      <c r="D25343" s="2" t="s">
        <v>467</v>
      </c>
      <c r="E25343" s="2"/>
      <c r="F25343" s="2"/>
      <c r="G25343" s="2"/>
      <c r="H25343" s="2"/>
    </row>
    <row r="25344" spans="2:8">
      <c r="B25344" s="2" t="s">
        <v>25794</v>
      </c>
      <c r="C25344" s="2">
        <v>23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27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31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32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32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15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22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28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33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37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36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32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17</v>
      </c>
      <c r="D25356" s="2" t="s">
        <v>467</v>
      </c>
      <c r="E25356" s="2"/>
      <c r="F25356" s="2"/>
      <c r="G25356" s="2"/>
      <c r="H25356" s="2"/>
    </row>
    <row r="25357" spans="2:8">
      <c r="B25357" s="2" t="s">
        <v>25807</v>
      </c>
      <c r="C25357" s="2">
        <v>18</v>
      </c>
      <c r="D25357" s="2" t="s">
        <v>467</v>
      </c>
      <c r="E25357" s="2"/>
      <c r="F25357" s="2"/>
      <c r="G25357" s="2"/>
      <c r="H25357" s="2"/>
    </row>
    <row r="25358" spans="2:8">
      <c r="B25358" s="2" t="s">
        <v>25808</v>
      </c>
      <c r="C25358" s="2">
        <v>18</v>
      </c>
      <c r="D25358" s="2" t="s">
        <v>467</v>
      </c>
      <c r="E25358" s="2"/>
      <c r="F25358" s="2"/>
      <c r="G25358" s="2"/>
      <c r="H25358" s="2"/>
    </row>
    <row r="25359" spans="2:8">
      <c r="B25359" s="2" t="s">
        <v>25809</v>
      </c>
      <c r="C25359" s="2">
        <v>18</v>
      </c>
      <c r="D25359" s="2" t="s">
        <v>467</v>
      </c>
      <c r="E25359" s="2"/>
      <c r="F25359" s="2"/>
      <c r="G25359" s="2"/>
      <c r="H25359" s="2"/>
    </row>
    <row r="25360" spans="2:8">
      <c r="B25360" s="2" t="s">
        <v>25810</v>
      </c>
      <c r="C25360" s="2">
        <v>12</v>
      </c>
      <c r="D25360" s="2" t="s">
        <v>467</v>
      </c>
      <c r="E25360" s="2"/>
      <c r="F25360" s="2"/>
      <c r="G25360" s="2"/>
      <c r="H25360" s="2"/>
    </row>
    <row r="25361" spans="2:8">
      <c r="B25361" s="2" t="s">
        <v>25811</v>
      </c>
      <c r="C25361" s="2">
        <v>12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25812</v>
      </c>
      <c r="C25362" s="2">
        <v>12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25813</v>
      </c>
      <c r="C25363" s="2">
        <v>12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25814</v>
      </c>
      <c r="C25364" s="2">
        <v>10</v>
      </c>
      <c r="D25364" s="2" t="s">
        <v>467</v>
      </c>
      <c r="E25364" s="2"/>
      <c r="F25364" s="2"/>
      <c r="G25364" s="2"/>
      <c r="H25364" s="2"/>
    </row>
    <row r="25365" spans="2:8">
      <c r="B25365" s="2" t="s">
        <v>25815</v>
      </c>
      <c r="C25365" s="2">
        <v>15</v>
      </c>
      <c r="D25365" s="2" t="s">
        <v>467</v>
      </c>
      <c r="E25365" s="2"/>
      <c r="F25365" s="2"/>
      <c r="G25365" s="2"/>
      <c r="H25365" s="2"/>
    </row>
    <row r="25366" spans="2:8">
      <c r="B25366" s="2" t="s">
        <v>25816</v>
      </c>
      <c r="C25366" s="2">
        <v>15</v>
      </c>
      <c r="D25366" s="2" t="s">
        <v>467</v>
      </c>
      <c r="E25366" s="2"/>
      <c r="F25366" s="2"/>
      <c r="G25366" s="2"/>
      <c r="H25366" s="2"/>
    </row>
    <row r="25367" spans="2:8">
      <c r="B25367" s="2" t="s">
        <v>25817</v>
      </c>
      <c r="C25367" s="2">
        <v>14</v>
      </c>
      <c r="D25367" s="2" t="s">
        <v>467</v>
      </c>
      <c r="E25367" s="2"/>
      <c r="F25367" s="2"/>
      <c r="G25367" s="2"/>
      <c r="H25367" s="2"/>
    </row>
    <row r="25368" spans="2:8">
      <c r="B25368" s="2" t="s">
        <v>25818</v>
      </c>
      <c r="C25368" s="2">
        <v>14</v>
      </c>
      <c r="D25368" s="2" t="s">
        <v>467</v>
      </c>
      <c r="E25368" s="2"/>
      <c r="F25368" s="2"/>
      <c r="G25368" s="2"/>
      <c r="H25368" s="2"/>
    </row>
    <row r="25369" spans="2:8">
      <c r="B25369" s="2" t="s">
        <v>25819</v>
      </c>
      <c r="C25369" s="2">
        <v>14</v>
      </c>
      <c r="D25369" s="2" t="s">
        <v>467</v>
      </c>
      <c r="E25369" s="2"/>
      <c r="F25369" s="2"/>
      <c r="G25369" s="2"/>
      <c r="H25369" s="2"/>
    </row>
    <row r="25370" spans="2:8">
      <c r="B25370" s="2" t="s">
        <v>25820</v>
      </c>
      <c r="C25370" s="2">
        <v>17</v>
      </c>
      <c r="D25370" s="2" t="s">
        <v>467</v>
      </c>
      <c r="E25370" s="2"/>
      <c r="F25370" s="2"/>
      <c r="G25370" s="2"/>
      <c r="H25370" s="2"/>
    </row>
    <row r="25371" spans="2:8">
      <c r="B25371" s="2" t="s">
        <v>25821</v>
      </c>
      <c r="C25371" s="2">
        <v>17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16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36</v>
      </c>
      <c r="D25373" s="2" t="s">
        <v>467</v>
      </c>
      <c r="E25373" s="2"/>
      <c r="F25373" s="2"/>
      <c r="G25373" s="2"/>
      <c r="H25373" s="2"/>
    </row>
    <row r="25374" spans="2:8">
      <c r="B25374" s="2" t="s">
        <v>25824</v>
      </c>
      <c r="C25374" s="2">
        <v>37</v>
      </c>
      <c r="D25374" s="2" t="s">
        <v>467</v>
      </c>
      <c r="E25374" s="2"/>
      <c r="F25374" s="2"/>
      <c r="G25374" s="2"/>
      <c r="H25374" s="2"/>
    </row>
    <row r="25375" spans="2:8">
      <c r="B25375" s="2" t="s">
        <v>25825</v>
      </c>
      <c r="C25375" s="2">
        <v>35</v>
      </c>
      <c r="D25375" s="2" t="s">
        <v>467</v>
      </c>
      <c r="E25375" s="2"/>
      <c r="F25375" s="2"/>
      <c r="G25375" s="2"/>
      <c r="H25375" s="2"/>
    </row>
    <row r="25376" spans="2:8">
      <c r="B25376" s="2" t="s">
        <v>25826</v>
      </c>
      <c r="C25376" s="2">
        <v>34</v>
      </c>
      <c r="D25376" s="2" t="s">
        <v>467</v>
      </c>
      <c r="E25376" s="2"/>
      <c r="F25376" s="2"/>
      <c r="G25376" s="2"/>
      <c r="H25376" s="2"/>
    </row>
    <row r="25377" spans="2:8">
      <c r="B25377" s="2" t="s">
        <v>25827</v>
      </c>
      <c r="C25377" s="2">
        <v>27</v>
      </c>
      <c r="D25377" s="2" t="s">
        <v>467</v>
      </c>
      <c r="E25377" s="2"/>
      <c r="F25377" s="2"/>
      <c r="G25377" s="2"/>
      <c r="H25377" s="2"/>
    </row>
    <row r="25378" spans="2:8">
      <c r="B25378" s="2" t="s">
        <v>25828</v>
      </c>
      <c r="C25378" s="2">
        <v>19</v>
      </c>
      <c r="D25378" s="2" t="s">
        <v>467</v>
      </c>
      <c r="E25378" s="2"/>
      <c r="F25378" s="2"/>
      <c r="G25378" s="2"/>
      <c r="H25378" s="2"/>
    </row>
    <row r="25379" spans="2:8">
      <c r="B25379" s="2" t="s">
        <v>25829</v>
      </c>
      <c r="C25379" s="2">
        <v>10</v>
      </c>
      <c r="D25379" s="2" t="s">
        <v>467</v>
      </c>
      <c r="E25379" s="2"/>
      <c r="F25379" s="2"/>
      <c r="G25379" s="2"/>
      <c r="H25379" s="2"/>
    </row>
    <row r="25380" spans="2:8">
      <c r="B25380" s="2" t="s">
        <v>25830</v>
      </c>
      <c r="C25380" s="2">
        <v>19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18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16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13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6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14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19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27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30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32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32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33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32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18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18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16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17</v>
      </c>
      <c r="D25399" s="2" t="s">
        <v>467</v>
      </c>
      <c r="E25399" s="2"/>
      <c r="F25399" s="2"/>
      <c r="G25399" s="2"/>
      <c r="H25399" s="2"/>
    </row>
    <row r="25400" spans="2:8">
      <c r="B25400" s="2" t="s">
        <v>25850</v>
      </c>
      <c r="C25400" s="2">
        <v>16</v>
      </c>
      <c r="D25400" s="2" t="s">
        <v>467</v>
      </c>
      <c r="E25400" s="2"/>
      <c r="F25400" s="2"/>
      <c r="G25400" s="2"/>
      <c r="H25400" s="2"/>
    </row>
    <row r="25401" spans="2:8">
      <c r="B25401" s="2" t="s">
        <v>25851</v>
      </c>
      <c r="C25401" s="2">
        <v>16</v>
      </c>
      <c r="D25401" s="2" t="s">
        <v>467</v>
      </c>
      <c r="E25401" s="2"/>
      <c r="F25401" s="2"/>
      <c r="G25401" s="2"/>
      <c r="H25401" s="2"/>
    </row>
    <row r="25402" spans="2:8">
      <c r="B25402" s="2" t="s">
        <v>25852</v>
      </c>
      <c r="C25402" s="2">
        <v>16</v>
      </c>
      <c r="D25402" s="2" t="s">
        <v>467</v>
      </c>
      <c r="E25402" s="2"/>
      <c r="F25402" s="2"/>
      <c r="G25402" s="2"/>
      <c r="H25402" s="2"/>
    </row>
    <row r="25403" spans="2:8">
      <c r="B25403" s="2" t="s">
        <v>25853</v>
      </c>
      <c r="C25403" s="2">
        <v>15</v>
      </c>
      <c r="D25403" s="2" t="s">
        <v>467</v>
      </c>
      <c r="E25403" s="2"/>
      <c r="F25403" s="2"/>
      <c r="G25403" s="2"/>
      <c r="H25403" s="2"/>
    </row>
    <row r="25404" spans="2:8">
      <c r="B25404" s="2" t="s">
        <v>25854</v>
      </c>
      <c r="C25404" s="2">
        <v>14</v>
      </c>
      <c r="D25404" s="2" t="s">
        <v>467</v>
      </c>
      <c r="E25404" s="2"/>
      <c r="F25404" s="2"/>
      <c r="G25404" s="2"/>
      <c r="H25404" s="2"/>
    </row>
    <row r="25405" spans="2:8">
      <c r="B25405" s="2" t="s">
        <v>25855</v>
      </c>
      <c r="C25405" s="2">
        <v>21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28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35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38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35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30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27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11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18</v>
      </c>
      <c r="D25413" s="2" t="s">
        <v>467</v>
      </c>
      <c r="E25413" s="2"/>
      <c r="F25413" s="2"/>
      <c r="G25413" s="2"/>
      <c r="H25413" s="2"/>
    </row>
    <row r="25414" spans="2:8">
      <c r="B25414" s="2" t="s">
        <v>25864</v>
      </c>
      <c r="C25414" s="2">
        <v>19</v>
      </c>
      <c r="D25414" s="2" t="s">
        <v>467</v>
      </c>
      <c r="E25414" s="2"/>
      <c r="F25414" s="2"/>
      <c r="G25414" s="2"/>
      <c r="H25414" s="2"/>
    </row>
    <row r="25415" spans="2:8">
      <c r="B25415" s="2" t="s">
        <v>25865</v>
      </c>
      <c r="C25415" s="2">
        <v>18</v>
      </c>
      <c r="D25415" s="2" t="s">
        <v>467</v>
      </c>
      <c r="E25415" s="2"/>
      <c r="F25415" s="2"/>
      <c r="G25415" s="2"/>
      <c r="H25415" s="2"/>
    </row>
    <row r="25416" spans="2:8">
      <c r="B25416" s="2" t="s">
        <v>25866</v>
      </c>
      <c r="C25416" s="2">
        <v>18</v>
      </c>
      <c r="D25416" s="2" t="s">
        <v>467</v>
      </c>
      <c r="E25416" s="2"/>
      <c r="F25416" s="2"/>
      <c r="G25416" s="2"/>
      <c r="H25416" s="2"/>
    </row>
    <row r="25417" spans="2:8">
      <c r="B25417" s="2" t="s">
        <v>25867</v>
      </c>
      <c r="C25417" s="2">
        <v>18</v>
      </c>
      <c r="D25417" s="2" t="s">
        <v>467</v>
      </c>
      <c r="E25417" s="2"/>
      <c r="F25417" s="2"/>
      <c r="G25417" s="2"/>
      <c r="H25417" s="2"/>
    </row>
    <row r="25418" spans="2:8">
      <c r="B25418" s="2" t="s">
        <v>25868</v>
      </c>
      <c r="C25418" s="2">
        <v>17</v>
      </c>
      <c r="D25418" s="2" t="s">
        <v>467</v>
      </c>
      <c r="E25418" s="2"/>
      <c r="F25418" s="2"/>
      <c r="G25418" s="2"/>
      <c r="H25418" s="2"/>
    </row>
    <row r="25419" spans="2:8">
      <c r="B25419" s="2" t="s">
        <v>25869</v>
      </c>
      <c r="C25419" s="2">
        <v>23</v>
      </c>
      <c r="D25419" s="2" t="s">
        <v>467</v>
      </c>
      <c r="E25419" s="2"/>
      <c r="F25419" s="2"/>
      <c r="G25419" s="2"/>
      <c r="H25419" s="2"/>
    </row>
    <row r="25420" spans="2:8">
      <c r="B25420" s="2" t="s">
        <v>25870</v>
      </c>
      <c r="C25420" s="2">
        <v>20</v>
      </c>
      <c r="D25420" s="2" t="s">
        <v>467</v>
      </c>
      <c r="E25420" s="2"/>
      <c r="F25420" s="2"/>
      <c r="G25420" s="2"/>
      <c r="H25420" s="2"/>
    </row>
    <row r="25421" spans="2:8">
      <c r="B25421" s="2" t="s">
        <v>25871</v>
      </c>
      <c r="C25421" s="2">
        <v>18</v>
      </c>
      <c r="D25421" s="2" t="s">
        <v>467</v>
      </c>
      <c r="E25421" s="2"/>
      <c r="F25421" s="2"/>
      <c r="G25421" s="2"/>
      <c r="H25421" s="2"/>
    </row>
    <row r="25422" spans="2:8">
      <c r="B25422" s="2" t="s">
        <v>25872</v>
      </c>
      <c r="C25422" s="2">
        <v>21</v>
      </c>
      <c r="D25422" s="2" t="s">
        <v>467</v>
      </c>
      <c r="E25422" s="2"/>
      <c r="F25422" s="2"/>
      <c r="G25422" s="2"/>
      <c r="H25422" s="2"/>
    </row>
    <row r="25423" spans="2:8">
      <c r="B25423" s="2" t="s">
        <v>25873</v>
      </c>
      <c r="C25423" s="2">
        <v>22</v>
      </c>
      <c r="D25423" s="2" t="s">
        <v>467</v>
      </c>
      <c r="E25423" s="2"/>
      <c r="F25423" s="2"/>
      <c r="G25423" s="2"/>
      <c r="H25423" s="2"/>
    </row>
    <row r="25424" spans="2:8">
      <c r="B25424" s="2" t="s">
        <v>25874</v>
      </c>
      <c r="C25424" s="2">
        <v>23</v>
      </c>
      <c r="D25424" s="2" t="s">
        <v>467</v>
      </c>
      <c r="E25424" s="2"/>
      <c r="F25424" s="2"/>
      <c r="G25424" s="2"/>
      <c r="H25424" s="2"/>
    </row>
    <row r="25425" spans="2:8">
      <c r="B25425" s="2" t="s">
        <v>25875</v>
      </c>
      <c r="C25425" s="2">
        <v>23</v>
      </c>
      <c r="D25425" s="2" t="s">
        <v>467</v>
      </c>
      <c r="E25425" s="2"/>
      <c r="F25425" s="2"/>
      <c r="G25425" s="2"/>
      <c r="H25425" s="2"/>
    </row>
    <row r="25426" spans="2:8">
      <c r="B25426" s="2" t="s">
        <v>25876</v>
      </c>
      <c r="C25426" s="2">
        <v>20</v>
      </c>
      <c r="D25426" s="2" t="s">
        <v>467</v>
      </c>
      <c r="E25426" s="2"/>
      <c r="F25426" s="2"/>
      <c r="G25426" s="2"/>
      <c r="H25426" s="2"/>
    </row>
    <row r="25427" spans="2:8">
      <c r="B25427" s="2" t="s">
        <v>25877</v>
      </c>
      <c r="C25427" s="2">
        <v>27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25878</v>
      </c>
      <c r="C25428" s="2">
        <v>30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31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32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14</v>
      </c>
      <c r="D25431" s="2" t="s">
        <v>467</v>
      </c>
      <c r="E25431" s="2"/>
      <c r="F25431" s="2"/>
      <c r="G25431" s="2"/>
      <c r="H25431" s="2"/>
    </row>
    <row r="25432" spans="2:8">
      <c r="B25432" s="2" t="s">
        <v>25882</v>
      </c>
      <c r="C25432" s="2">
        <v>11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27</v>
      </c>
      <c r="D25433" s="2" t="s">
        <v>467</v>
      </c>
      <c r="E25433" s="2"/>
      <c r="F25433" s="2"/>
      <c r="G25433" s="2"/>
      <c r="H25433" s="2"/>
    </row>
    <row r="25434" spans="2:8">
      <c r="B25434" s="2" t="s">
        <v>25884</v>
      </c>
      <c r="C25434" s="2">
        <v>26</v>
      </c>
      <c r="D25434" s="2" t="s">
        <v>467</v>
      </c>
      <c r="E25434" s="2"/>
      <c r="F25434" s="2"/>
      <c r="G25434" s="2"/>
      <c r="H25434" s="2"/>
    </row>
    <row r="25435" spans="2:8">
      <c r="B25435" s="2" t="s">
        <v>25885</v>
      </c>
      <c r="C25435" s="2">
        <v>25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25886</v>
      </c>
      <c r="C25436" s="2">
        <v>26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16</v>
      </c>
      <c r="D25437" s="2" t="s">
        <v>467</v>
      </c>
      <c r="E25437" s="2"/>
      <c r="F25437" s="2"/>
      <c r="G25437" s="2"/>
      <c r="H25437" s="2"/>
    </row>
    <row r="25438" spans="2:8">
      <c r="B25438" s="2" t="s">
        <v>25888</v>
      </c>
      <c r="C25438" s="2">
        <v>17</v>
      </c>
      <c r="D25438" s="2" t="s">
        <v>467</v>
      </c>
      <c r="E25438" s="2"/>
      <c r="F25438" s="2"/>
      <c r="G25438" s="2"/>
      <c r="H25438" s="2"/>
    </row>
    <row r="25439" spans="2:8">
      <c r="B25439" s="2" t="s">
        <v>25889</v>
      </c>
      <c r="C25439" s="2">
        <v>17</v>
      </c>
      <c r="D25439" s="2" t="s">
        <v>467</v>
      </c>
      <c r="E25439" s="2"/>
      <c r="F25439" s="2"/>
      <c r="G25439" s="2"/>
      <c r="H25439" s="2"/>
    </row>
    <row r="25440" spans="2:8">
      <c r="B25440" s="2" t="s">
        <v>25890</v>
      </c>
      <c r="C25440" s="2">
        <v>16</v>
      </c>
      <c r="D25440" s="2" t="s">
        <v>467</v>
      </c>
      <c r="E25440" s="2"/>
      <c r="F25440" s="2"/>
      <c r="G25440" s="2"/>
      <c r="H25440" s="2"/>
    </row>
    <row r="25441" spans="2:8">
      <c r="B25441" s="2" t="s">
        <v>25891</v>
      </c>
      <c r="C25441" s="2">
        <v>17</v>
      </c>
      <c r="D25441" s="2" t="s">
        <v>467</v>
      </c>
      <c r="E25441" s="2"/>
      <c r="F25441" s="2"/>
      <c r="G25441" s="2"/>
      <c r="H25441" s="2"/>
    </row>
    <row r="25442" spans="2:8">
      <c r="B25442" s="2" t="s">
        <v>25892</v>
      </c>
      <c r="C25442" s="2">
        <v>16</v>
      </c>
      <c r="D25442" s="2" t="s">
        <v>467</v>
      </c>
      <c r="E25442" s="2"/>
      <c r="F25442" s="2"/>
      <c r="G25442" s="2"/>
      <c r="H25442" s="2"/>
    </row>
    <row r="25443" spans="2:8">
      <c r="B25443" s="2" t="s">
        <v>25893</v>
      </c>
      <c r="C25443" s="2">
        <v>17</v>
      </c>
      <c r="D25443" s="2" t="s">
        <v>467</v>
      </c>
      <c r="E25443" s="2"/>
      <c r="F25443" s="2"/>
      <c r="G25443" s="2"/>
      <c r="H25443" s="2"/>
    </row>
    <row r="25444" spans="2:8">
      <c r="B25444" s="2" t="s">
        <v>25894</v>
      </c>
      <c r="C25444" s="2">
        <v>16</v>
      </c>
      <c r="D25444" s="2" t="s">
        <v>467</v>
      </c>
      <c r="E25444" s="2"/>
      <c r="F25444" s="2"/>
      <c r="G25444" s="2"/>
      <c r="H25444" s="2"/>
    </row>
    <row r="25445" spans="2:8">
      <c r="B25445" s="2" t="s">
        <v>25895</v>
      </c>
      <c r="C25445" s="2">
        <v>16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25896</v>
      </c>
      <c r="C25446" s="2">
        <v>15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25897</v>
      </c>
      <c r="C25447" s="2">
        <v>16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20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23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24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27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28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29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28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24</v>
      </c>
      <c r="D25456" s="2" t="s">
        <v>467</v>
      </c>
      <c r="E25456" s="2"/>
      <c r="F25456" s="2"/>
      <c r="G25456" s="2"/>
      <c r="H25456" s="2"/>
    </row>
    <row r="25457" spans="2:8">
      <c r="B25457" s="2" t="s">
        <v>25907</v>
      </c>
      <c r="C25457" s="2">
        <v>26</v>
      </c>
      <c r="D25457" s="2" t="s">
        <v>467</v>
      </c>
      <c r="E25457" s="2"/>
      <c r="F25457" s="2"/>
      <c r="G25457" s="2"/>
      <c r="H25457" s="2"/>
    </row>
    <row r="25458" spans="2:8">
      <c r="B25458" s="2" t="s">
        <v>25908</v>
      </c>
      <c r="C25458" s="2">
        <v>27</v>
      </c>
      <c r="D25458" s="2" t="s">
        <v>467</v>
      </c>
      <c r="E25458" s="2"/>
      <c r="F25458" s="2"/>
      <c r="G25458" s="2"/>
      <c r="H25458" s="2"/>
    </row>
    <row r="25459" spans="2:8">
      <c r="B25459" s="2" t="s">
        <v>25909</v>
      </c>
      <c r="C25459" s="2">
        <v>27</v>
      </c>
      <c r="D25459" s="2" t="s">
        <v>467</v>
      </c>
      <c r="E25459" s="2"/>
      <c r="F25459" s="2"/>
      <c r="G25459" s="2"/>
      <c r="H25459" s="2"/>
    </row>
    <row r="25460" spans="2:8">
      <c r="B25460" s="2" t="s">
        <v>25910</v>
      </c>
      <c r="C25460" s="2">
        <v>26</v>
      </c>
      <c r="D25460" s="2" t="s">
        <v>467</v>
      </c>
      <c r="E25460" s="2"/>
      <c r="F25460" s="2"/>
      <c r="G25460" s="2"/>
      <c r="H25460" s="2"/>
    </row>
    <row r="25461" spans="2:8">
      <c r="B25461" s="2" t="s">
        <v>25911</v>
      </c>
      <c r="C25461" s="2">
        <v>26</v>
      </c>
      <c r="D25461" s="2" t="s">
        <v>467</v>
      </c>
      <c r="E25461" s="2"/>
      <c r="F25461" s="2"/>
      <c r="G25461" s="2"/>
      <c r="H25461" s="2"/>
    </row>
    <row r="25462" spans="2:8">
      <c r="B25462" s="2" t="s">
        <v>25912</v>
      </c>
      <c r="C25462" s="2">
        <v>23</v>
      </c>
      <c r="D25462" s="2" t="s">
        <v>467</v>
      </c>
      <c r="E25462" s="2"/>
      <c r="F25462" s="2"/>
      <c r="G25462" s="2"/>
      <c r="H25462" s="2"/>
    </row>
    <row r="25463" spans="2:8">
      <c r="B25463" s="2" t="s">
        <v>25913</v>
      </c>
      <c r="C25463" s="2">
        <v>17</v>
      </c>
      <c r="D25463" s="2" t="s">
        <v>467</v>
      </c>
      <c r="E25463" s="2"/>
      <c r="F25463" s="2"/>
      <c r="G25463" s="2"/>
      <c r="H25463" s="2"/>
    </row>
    <row r="25464" spans="2:8">
      <c r="B25464" s="2" t="s">
        <v>25914</v>
      </c>
      <c r="C25464" s="2">
        <v>8</v>
      </c>
      <c r="D25464" s="2" t="s">
        <v>467</v>
      </c>
      <c r="E25464" s="2"/>
      <c r="F25464" s="2"/>
      <c r="G25464" s="2"/>
      <c r="H25464" s="2"/>
    </row>
    <row r="25465" spans="2:8">
      <c r="B25465" s="2" t="s">
        <v>25915</v>
      </c>
      <c r="C25465" s="2">
        <v>25</v>
      </c>
      <c r="D25465" s="2" t="s">
        <v>467</v>
      </c>
      <c r="E25465" s="2"/>
      <c r="F25465" s="2"/>
      <c r="G25465" s="2"/>
      <c r="H25465" s="2"/>
    </row>
    <row r="25466" spans="2:8">
      <c r="B25466" s="2" t="s">
        <v>25916</v>
      </c>
      <c r="C25466" s="2">
        <v>25</v>
      </c>
      <c r="D25466" s="2" t="s">
        <v>467</v>
      </c>
      <c r="E25466" s="2"/>
      <c r="F25466" s="2"/>
      <c r="G25466" s="2"/>
      <c r="H25466" s="2"/>
    </row>
    <row r="25467" spans="2:8">
      <c r="B25467" s="2" t="s">
        <v>25917</v>
      </c>
      <c r="C25467" s="2">
        <v>18</v>
      </c>
      <c r="D25467" s="2" t="s">
        <v>467</v>
      </c>
      <c r="E25467" s="2"/>
      <c r="F25467" s="2"/>
      <c r="G25467" s="2"/>
      <c r="H25467" s="2"/>
    </row>
    <row r="25468" spans="2:8">
      <c r="B25468" s="2" t="s">
        <v>25918</v>
      </c>
      <c r="C25468" s="2">
        <v>9</v>
      </c>
      <c r="D25468" s="2" t="s">
        <v>467</v>
      </c>
      <c r="E25468" s="2"/>
      <c r="F25468" s="2"/>
      <c r="G25468" s="2"/>
      <c r="H25468" s="2"/>
    </row>
    <row r="25469" spans="2:8">
      <c r="B25469" s="2" t="s">
        <v>25919</v>
      </c>
      <c r="C25469" s="2">
        <v>9</v>
      </c>
      <c r="D25469" s="2" t="s">
        <v>467</v>
      </c>
      <c r="E25469" s="2"/>
      <c r="F25469" s="2"/>
      <c r="G25469" s="2"/>
      <c r="H25469" s="2"/>
    </row>
    <row r="25470" spans="2:8">
      <c r="B25470" s="2" t="s">
        <v>25920</v>
      </c>
      <c r="C25470" s="2">
        <v>25</v>
      </c>
      <c r="D25470" s="2" t="s">
        <v>467</v>
      </c>
      <c r="E25470" s="2"/>
      <c r="F25470" s="2"/>
      <c r="G25470" s="2"/>
      <c r="H25470" s="2"/>
    </row>
    <row r="25471" spans="2:8">
      <c r="B25471" s="2" t="s">
        <v>25921</v>
      </c>
      <c r="C25471" s="2">
        <v>27</v>
      </c>
      <c r="D25471" s="2" t="s">
        <v>467</v>
      </c>
      <c r="E25471" s="2"/>
      <c r="F25471" s="2"/>
      <c r="G25471" s="2"/>
      <c r="H25471" s="2"/>
    </row>
    <row r="25472" spans="2:8">
      <c r="B25472" s="2" t="s">
        <v>25922</v>
      </c>
      <c r="C25472" s="2">
        <v>28</v>
      </c>
      <c r="D25472" s="2" t="s">
        <v>467</v>
      </c>
      <c r="E25472" s="2"/>
      <c r="F25472" s="2"/>
      <c r="G25472" s="2"/>
      <c r="H25472" s="2"/>
    </row>
    <row r="25473" spans="2:8">
      <c r="B25473" s="2" t="s">
        <v>25923</v>
      </c>
      <c r="C25473" s="2">
        <v>28</v>
      </c>
      <c r="D25473" s="2" t="s">
        <v>467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467</v>
      </c>
      <c r="E25474" s="2"/>
      <c r="F25474" s="2"/>
      <c r="G25474" s="2"/>
      <c r="H25474" s="2"/>
    </row>
    <row r="25475" spans="2:8">
      <c r="B25475" s="2" t="s">
        <v>25925</v>
      </c>
      <c r="C25475" s="2">
        <v>25</v>
      </c>
      <c r="D25475" s="2" t="s">
        <v>467</v>
      </c>
      <c r="E25475" s="2"/>
      <c r="F25475" s="2"/>
      <c r="G25475" s="2"/>
      <c r="H25475" s="2"/>
    </row>
    <row r="25476" spans="2:8">
      <c r="B25476" s="2" t="s">
        <v>25926</v>
      </c>
      <c r="C25476" s="2">
        <v>23</v>
      </c>
      <c r="D25476" s="2" t="s">
        <v>467</v>
      </c>
      <c r="E25476" s="2"/>
      <c r="F25476" s="2"/>
      <c r="G25476" s="2"/>
      <c r="H25476" s="2"/>
    </row>
    <row r="25477" spans="2:8">
      <c r="B25477" s="2" t="s">
        <v>25927</v>
      </c>
      <c r="C25477" s="2">
        <v>18</v>
      </c>
      <c r="D25477" s="2" t="s">
        <v>467</v>
      </c>
      <c r="E25477" s="2"/>
      <c r="F25477" s="2"/>
      <c r="G25477" s="2"/>
      <c r="H25477" s="2"/>
    </row>
    <row r="25478" spans="2:8">
      <c r="B25478" s="2" t="s">
        <v>25928</v>
      </c>
      <c r="C25478" s="2">
        <v>17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16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33</v>
      </c>
      <c r="D25480" s="2" t="s">
        <v>467</v>
      </c>
      <c r="E25480" s="2"/>
      <c r="F25480" s="2"/>
      <c r="G25480" s="2"/>
      <c r="H25480" s="2"/>
    </row>
    <row r="25481" spans="2:8">
      <c r="B25481" s="2" t="s">
        <v>25931</v>
      </c>
      <c r="C25481" s="2">
        <v>32</v>
      </c>
      <c r="D25481" s="2" t="s">
        <v>467</v>
      </c>
      <c r="E25481" s="2"/>
      <c r="F25481" s="2"/>
      <c r="G25481" s="2"/>
      <c r="H25481" s="2"/>
    </row>
    <row r="25482" spans="2:8">
      <c r="B25482" s="2" t="s">
        <v>25932</v>
      </c>
      <c r="C25482" s="2">
        <v>32</v>
      </c>
      <c r="D25482" s="2" t="s">
        <v>467</v>
      </c>
      <c r="E25482" s="2"/>
      <c r="F25482" s="2"/>
      <c r="G25482" s="2"/>
      <c r="H25482" s="2"/>
    </row>
    <row r="25483" spans="2:8">
      <c r="B25483" s="2" t="s">
        <v>25933</v>
      </c>
      <c r="C25483" s="2">
        <v>31</v>
      </c>
      <c r="D25483" s="2" t="s">
        <v>467</v>
      </c>
      <c r="E25483" s="2"/>
      <c r="F25483" s="2"/>
      <c r="G25483" s="2"/>
      <c r="H25483" s="2"/>
    </row>
    <row r="25484" spans="2:8">
      <c r="B25484" s="2" t="s">
        <v>25934</v>
      </c>
      <c r="C25484" s="2">
        <v>29</v>
      </c>
      <c r="D25484" s="2" t="s">
        <v>467</v>
      </c>
      <c r="E25484" s="2"/>
      <c r="F25484" s="2"/>
      <c r="G25484" s="2"/>
      <c r="H25484" s="2"/>
    </row>
    <row r="25485" spans="2:8">
      <c r="B25485" s="2" t="s">
        <v>25935</v>
      </c>
      <c r="C25485" s="2">
        <v>25</v>
      </c>
      <c r="D25485" s="2" t="s">
        <v>467</v>
      </c>
      <c r="E25485" s="2"/>
      <c r="F25485" s="2"/>
      <c r="G25485" s="2"/>
      <c r="H25485" s="2"/>
    </row>
    <row r="25486" spans="2:8">
      <c r="B25486" s="2" t="s">
        <v>25936</v>
      </c>
      <c r="C25486" s="2">
        <v>10</v>
      </c>
      <c r="D25486" s="2" t="s">
        <v>467</v>
      </c>
      <c r="E25486" s="2"/>
      <c r="F25486" s="2"/>
      <c r="G25486" s="2"/>
      <c r="H25486" s="2"/>
    </row>
    <row r="25487" spans="2:8">
      <c r="B25487" s="2" t="s">
        <v>25937</v>
      </c>
      <c r="C25487" s="2">
        <v>18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21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24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27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29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18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30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31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31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31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29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15</v>
      </c>
      <c r="D25499" s="2" t="s">
        <v>467</v>
      </c>
      <c r="E25499" s="2"/>
      <c r="F25499" s="2"/>
      <c r="G25499" s="2"/>
      <c r="H25499" s="2"/>
    </row>
    <row r="25500" spans="2:8">
      <c r="B25500" s="2" t="s">
        <v>25950</v>
      </c>
      <c r="C25500" s="2">
        <v>15</v>
      </c>
      <c r="D25500" s="2" t="s">
        <v>467</v>
      </c>
      <c r="E25500" s="2"/>
      <c r="F25500" s="2"/>
      <c r="G25500" s="2"/>
      <c r="H25500" s="2"/>
    </row>
    <row r="25501" spans="2:8">
      <c r="B25501" s="2" t="s">
        <v>25951</v>
      </c>
      <c r="C25501" s="2">
        <v>14</v>
      </c>
      <c r="D25501" s="2" t="s">
        <v>467</v>
      </c>
      <c r="E25501" s="2"/>
      <c r="F25501" s="2"/>
      <c r="G25501" s="2"/>
      <c r="H25501" s="2"/>
    </row>
    <row r="25502" spans="2:8">
      <c r="B25502" s="2" t="s">
        <v>25952</v>
      </c>
      <c r="C25502" s="2">
        <v>17</v>
      </c>
      <c r="D25502" s="2" t="s">
        <v>467</v>
      </c>
      <c r="E25502" s="2"/>
      <c r="F25502" s="2"/>
      <c r="G25502" s="2"/>
      <c r="H25502" s="2"/>
    </row>
    <row r="25503" spans="2:8">
      <c r="B25503" s="2" t="s">
        <v>25953</v>
      </c>
      <c r="C25503" s="2">
        <v>16</v>
      </c>
      <c r="D25503" s="2" t="s">
        <v>467</v>
      </c>
      <c r="E25503" s="2"/>
      <c r="F25503" s="2"/>
      <c r="G25503" s="2"/>
      <c r="H25503" s="2"/>
    </row>
    <row r="25504" spans="2:8">
      <c r="B25504" s="2" t="s">
        <v>25954</v>
      </c>
      <c r="C25504" s="2">
        <v>16</v>
      </c>
      <c r="D25504" s="2" t="s">
        <v>467</v>
      </c>
      <c r="E25504" s="2"/>
      <c r="F25504" s="2"/>
      <c r="G25504" s="2"/>
      <c r="H25504" s="2"/>
    </row>
    <row r="25505" spans="2:8">
      <c r="B25505" s="2" t="s">
        <v>25955</v>
      </c>
      <c r="C25505" s="2">
        <v>16</v>
      </c>
      <c r="D25505" s="2" t="s">
        <v>467</v>
      </c>
      <c r="E25505" s="2"/>
      <c r="F25505" s="2"/>
      <c r="G25505" s="2"/>
      <c r="H25505" s="2"/>
    </row>
    <row r="25506" spans="2:8">
      <c r="B25506" s="2" t="s">
        <v>25956</v>
      </c>
      <c r="C25506" s="2">
        <v>17</v>
      </c>
      <c r="D25506" s="2" t="s">
        <v>467</v>
      </c>
      <c r="E25506" s="2"/>
      <c r="F25506" s="2"/>
      <c r="G25506" s="2"/>
      <c r="H25506" s="2"/>
    </row>
    <row r="25507" spans="2:8">
      <c r="B25507" s="2" t="s">
        <v>25957</v>
      </c>
      <c r="C25507" s="2">
        <v>17</v>
      </c>
      <c r="D25507" s="2" t="s">
        <v>467</v>
      </c>
      <c r="E25507" s="2"/>
      <c r="F25507" s="2"/>
      <c r="G25507" s="2"/>
      <c r="H25507" s="2"/>
    </row>
    <row r="25508" spans="2:8">
      <c r="B25508" s="2" t="s">
        <v>25958</v>
      </c>
      <c r="C25508" s="2">
        <v>16</v>
      </c>
      <c r="D25508" s="2" t="s">
        <v>467</v>
      </c>
      <c r="E25508" s="2"/>
      <c r="F25508" s="2"/>
      <c r="G25508" s="2"/>
      <c r="H25508" s="2"/>
    </row>
    <row r="25509" spans="2:8">
      <c r="B25509" s="2" t="s">
        <v>25959</v>
      </c>
      <c r="C25509" s="2">
        <v>11</v>
      </c>
      <c r="D25509" s="2" t="s">
        <v>467</v>
      </c>
      <c r="E25509" s="2"/>
      <c r="F25509" s="2"/>
      <c r="G25509" s="2"/>
      <c r="H25509" s="2"/>
    </row>
    <row r="25510" spans="2:8">
      <c r="B25510" s="2" t="s">
        <v>25960</v>
      </c>
      <c r="C25510" s="2">
        <v>15</v>
      </c>
      <c r="D25510" s="2" t="s">
        <v>467</v>
      </c>
      <c r="E25510" s="2"/>
      <c r="F25510" s="2"/>
      <c r="G25510" s="2"/>
      <c r="H25510" s="2"/>
    </row>
    <row r="25511" spans="2:8">
      <c r="B25511" s="2" t="s">
        <v>25961</v>
      </c>
      <c r="C25511" s="2">
        <v>15</v>
      </c>
      <c r="D25511" s="2" t="s">
        <v>467</v>
      </c>
      <c r="E25511" s="2"/>
      <c r="F25511" s="2"/>
      <c r="G25511" s="2"/>
      <c r="H25511" s="2"/>
    </row>
    <row r="25512" spans="2:8">
      <c r="B25512" s="2" t="s">
        <v>25962</v>
      </c>
      <c r="C25512" s="2">
        <v>15</v>
      </c>
      <c r="D25512" s="2" t="s">
        <v>467</v>
      </c>
      <c r="E25512" s="2"/>
      <c r="F25512" s="2"/>
      <c r="G25512" s="2"/>
      <c r="H25512" s="2"/>
    </row>
    <row r="25513" spans="2:8">
      <c r="B25513" s="2" t="s">
        <v>25963</v>
      </c>
      <c r="C25513" s="2">
        <v>14</v>
      </c>
      <c r="D25513" s="2" t="s">
        <v>467</v>
      </c>
      <c r="E25513" s="2"/>
      <c r="F25513" s="2"/>
      <c r="G25513" s="2"/>
      <c r="H25513" s="2"/>
    </row>
    <row r="25514" spans="2:8">
      <c r="B25514" s="2" t="s">
        <v>25964</v>
      </c>
      <c r="C25514" s="2">
        <v>15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25965</v>
      </c>
      <c r="C25515" s="2">
        <v>13</v>
      </c>
      <c r="D25515" s="2" t="s">
        <v>467</v>
      </c>
      <c r="E25515" s="2"/>
      <c r="F25515" s="2"/>
      <c r="G25515" s="2"/>
      <c r="H25515" s="2"/>
    </row>
    <row r="25516" spans="2:8">
      <c r="B25516" s="2" t="s">
        <v>25966</v>
      </c>
      <c r="C25516" s="2">
        <v>11</v>
      </c>
      <c r="D25516" s="2" t="s">
        <v>467</v>
      </c>
      <c r="E25516" s="2"/>
      <c r="F25516" s="2"/>
      <c r="G25516" s="2"/>
      <c r="H25516" s="2"/>
    </row>
    <row r="25517" spans="2:8">
      <c r="B25517" s="2" t="s">
        <v>25967</v>
      </c>
      <c r="C25517" s="2">
        <v>13</v>
      </c>
      <c r="D25517" s="2" t="s">
        <v>467</v>
      </c>
      <c r="E25517" s="2"/>
      <c r="F25517" s="2"/>
      <c r="G25517" s="2"/>
      <c r="H25517" s="2"/>
    </row>
    <row r="25518" spans="2:8">
      <c r="B25518" s="2" t="s">
        <v>25968</v>
      </c>
      <c r="C25518" s="2">
        <v>11</v>
      </c>
      <c r="D25518" s="2" t="s">
        <v>467</v>
      </c>
      <c r="E25518" s="2"/>
      <c r="F25518" s="2"/>
      <c r="G25518" s="2"/>
      <c r="H25518" s="2"/>
    </row>
    <row r="25519" spans="2:8">
      <c r="B25519" s="2" t="s">
        <v>25969</v>
      </c>
      <c r="C25519" s="2">
        <v>11</v>
      </c>
      <c r="D25519" s="2" t="s">
        <v>467</v>
      </c>
      <c r="E25519" s="2"/>
      <c r="F25519" s="2"/>
      <c r="G25519" s="2"/>
      <c r="H25519" s="2"/>
    </row>
    <row r="25520" spans="2:8">
      <c r="B25520" s="2" t="s">
        <v>25970</v>
      </c>
      <c r="C25520" s="2">
        <v>12</v>
      </c>
      <c r="D25520" s="2" t="s">
        <v>467</v>
      </c>
      <c r="E25520" s="2"/>
      <c r="F25520" s="2"/>
      <c r="G25520" s="2"/>
      <c r="H25520" s="2"/>
    </row>
    <row r="25521" spans="2:8">
      <c r="B25521" s="2" t="s">
        <v>25971</v>
      </c>
      <c r="C25521" s="2">
        <v>24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28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37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41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41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42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22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28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28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26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26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25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19</v>
      </c>
      <c r="D25533" s="2" t="s">
        <v>467</v>
      </c>
      <c r="E25533" s="2"/>
      <c r="F25533" s="2"/>
      <c r="G25533" s="2"/>
      <c r="H25533" s="2"/>
    </row>
    <row r="25534" spans="2:8">
      <c r="B25534" s="2" t="s">
        <v>25984</v>
      </c>
      <c r="C25534" s="2">
        <v>19</v>
      </c>
      <c r="D25534" s="2" t="s">
        <v>467</v>
      </c>
      <c r="E25534" s="2"/>
      <c r="F25534" s="2"/>
      <c r="G25534" s="2"/>
      <c r="H25534" s="2"/>
    </row>
    <row r="25535" spans="2:8">
      <c r="B25535" s="2" t="s">
        <v>25985</v>
      </c>
      <c r="C25535" s="2">
        <v>19</v>
      </c>
      <c r="D25535" s="2" t="s">
        <v>467</v>
      </c>
      <c r="E25535" s="2"/>
      <c r="F25535" s="2"/>
      <c r="G25535" s="2"/>
      <c r="H25535" s="2"/>
    </row>
    <row r="25536" spans="2:8">
      <c r="B25536" s="2" t="s">
        <v>25986</v>
      </c>
      <c r="C25536" s="2">
        <v>19</v>
      </c>
      <c r="D25536" s="2" t="s">
        <v>467</v>
      </c>
      <c r="E25536" s="2"/>
      <c r="F25536" s="2"/>
      <c r="G25536" s="2"/>
      <c r="H25536" s="2"/>
    </row>
    <row r="25537" spans="2:8">
      <c r="B25537" s="2" t="s">
        <v>25987</v>
      </c>
      <c r="C25537" s="2">
        <v>19</v>
      </c>
      <c r="D25537" s="2" t="s">
        <v>467</v>
      </c>
      <c r="E25537" s="2"/>
      <c r="F25537" s="2"/>
      <c r="G25537" s="2"/>
      <c r="H25537" s="2"/>
    </row>
    <row r="25538" spans="2:8">
      <c r="B25538" s="2" t="s">
        <v>25988</v>
      </c>
      <c r="C25538" s="2">
        <v>18</v>
      </c>
      <c r="D25538" s="2" t="s">
        <v>467</v>
      </c>
      <c r="E25538" s="2"/>
      <c r="F25538" s="2"/>
      <c r="G25538" s="2"/>
      <c r="H25538" s="2"/>
    </row>
    <row r="25539" spans="2:8">
      <c r="B25539" s="2" t="s">
        <v>25989</v>
      </c>
      <c r="C25539" s="2">
        <v>18</v>
      </c>
      <c r="D25539" s="2" t="s">
        <v>467</v>
      </c>
      <c r="E25539" s="2"/>
      <c r="F25539" s="2"/>
      <c r="G25539" s="2"/>
      <c r="H25539" s="2"/>
    </row>
    <row r="25540" spans="2:8">
      <c r="B25540" s="2" t="s">
        <v>25990</v>
      </c>
      <c r="C25540" s="2">
        <v>17</v>
      </c>
      <c r="D25540" s="2" t="s">
        <v>467</v>
      </c>
      <c r="E25540" s="2"/>
      <c r="F25540" s="2"/>
      <c r="G25540" s="2"/>
      <c r="H25540" s="2"/>
    </row>
    <row r="25541" spans="2:8">
      <c r="B25541" s="2" t="s">
        <v>25991</v>
      </c>
      <c r="C25541" s="2">
        <v>15</v>
      </c>
      <c r="D25541" s="2" t="s">
        <v>467</v>
      </c>
      <c r="E25541" s="2"/>
      <c r="F25541" s="2"/>
      <c r="G25541" s="2"/>
      <c r="H25541" s="2"/>
    </row>
    <row r="25542" spans="2:8">
      <c r="B25542" s="2" t="s">
        <v>25992</v>
      </c>
      <c r="C25542" s="2">
        <v>18</v>
      </c>
      <c r="D25542" s="2" t="s">
        <v>467</v>
      </c>
      <c r="E25542" s="2"/>
      <c r="F25542" s="2"/>
      <c r="G25542" s="2"/>
      <c r="H25542" s="2"/>
    </row>
    <row r="25543" spans="2:8">
      <c r="B25543" s="2" t="s">
        <v>25993</v>
      </c>
      <c r="C25543" s="2">
        <v>18</v>
      </c>
      <c r="D25543" s="2" t="s">
        <v>467</v>
      </c>
      <c r="E25543" s="2"/>
      <c r="F25543" s="2"/>
      <c r="G25543" s="2"/>
      <c r="H25543" s="2"/>
    </row>
    <row r="25544" spans="2:8">
      <c r="B25544" s="2" t="s">
        <v>25994</v>
      </c>
      <c r="C25544" s="2">
        <v>17</v>
      </c>
      <c r="D25544" s="2" t="s">
        <v>467</v>
      </c>
      <c r="E25544" s="2"/>
      <c r="F25544" s="2"/>
      <c r="G25544" s="2"/>
      <c r="H25544" s="2"/>
    </row>
    <row r="25545" spans="2:8">
      <c r="B25545" s="2" t="s">
        <v>25995</v>
      </c>
      <c r="C25545" s="2">
        <v>16</v>
      </c>
      <c r="D25545" s="2" t="s">
        <v>467</v>
      </c>
      <c r="E25545" s="2"/>
      <c r="F25545" s="2"/>
      <c r="G25545" s="2"/>
      <c r="H25545" s="2"/>
    </row>
    <row r="25546" spans="2:8">
      <c r="B25546" s="2" t="s">
        <v>25996</v>
      </c>
      <c r="C25546" s="2">
        <v>15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20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25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25999</v>
      </c>
      <c r="C25549" s="2">
        <v>26</v>
      </c>
      <c r="D25549" s="2" t="s">
        <v>452</v>
      </c>
      <c r="E25549" s="2"/>
      <c r="F25549" s="2"/>
      <c r="G25549" s="2"/>
      <c r="H25549" s="2"/>
    </row>
    <row r="25550" spans="2:8">
      <c r="B25550" s="2" t="s">
        <v>26000</v>
      </c>
      <c r="C25550" s="2">
        <v>27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26001</v>
      </c>
      <c r="C25551" s="2">
        <v>27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26002</v>
      </c>
      <c r="C25552" s="2">
        <v>27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26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16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16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16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16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39</v>
      </c>
      <c r="D25558" s="2" t="s">
        <v>467</v>
      </c>
      <c r="E25558" s="2"/>
      <c r="F25558" s="2"/>
      <c r="G25558" s="2"/>
      <c r="H25558" s="2"/>
    </row>
    <row r="25559" spans="2:8">
      <c r="B25559" s="2" t="s">
        <v>26009</v>
      </c>
      <c r="C25559" s="2">
        <v>41</v>
      </c>
      <c r="D25559" s="2" t="s">
        <v>467</v>
      </c>
      <c r="E25559" s="2"/>
      <c r="F25559" s="2"/>
      <c r="G25559" s="2"/>
      <c r="H25559" s="2"/>
    </row>
    <row r="25560" spans="2:8">
      <c r="B25560" s="2" t="s">
        <v>26010</v>
      </c>
      <c r="C25560" s="2">
        <v>41</v>
      </c>
      <c r="D25560" s="2" t="s">
        <v>467</v>
      </c>
      <c r="E25560" s="2"/>
      <c r="F25560" s="2"/>
      <c r="G25560" s="2"/>
      <c r="H25560" s="2"/>
    </row>
    <row r="25561" spans="2:8">
      <c r="B25561" s="2" t="s">
        <v>26011</v>
      </c>
      <c r="C25561" s="2">
        <v>37</v>
      </c>
      <c r="D25561" s="2" t="s">
        <v>467</v>
      </c>
      <c r="E25561" s="2"/>
      <c r="F25561" s="2"/>
      <c r="G25561" s="2"/>
      <c r="H25561" s="2"/>
    </row>
    <row r="25562" spans="2:8">
      <c r="B25562" s="2" t="s">
        <v>26012</v>
      </c>
      <c r="C25562" s="2">
        <v>28</v>
      </c>
      <c r="D25562" s="2" t="s">
        <v>467</v>
      </c>
      <c r="E25562" s="2"/>
      <c r="F25562" s="2"/>
      <c r="G25562" s="2"/>
      <c r="H25562" s="2"/>
    </row>
    <row r="25563" spans="2:8">
      <c r="B25563" s="2" t="s">
        <v>26013</v>
      </c>
      <c r="C25563" s="2">
        <v>19</v>
      </c>
      <c r="D25563" s="2" t="s">
        <v>467</v>
      </c>
      <c r="E25563" s="2"/>
      <c r="F25563" s="2"/>
      <c r="G25563" s="2"/>
      <c r="H25563" s="2"/>
    </row>
    <row r="25564" spans="2:8">
      <c r="B25564" s="2" t="s">
        <v>26014</v>
      </c>
      <c r="C25564" s="2">
        <v>10</v>
      </c>
      <c r="D25564" s="2" t="s">
        <v>467</v>
      </c>
      <c r="E25564" s="2"/>
      <c r="F25564" s="2"/>
      <c r="G25564" s="2"/>
      <c r="H25564" s="2"/>
    </row>
    <row r="25565" spans="2:8">
      <c r="B25565" s="2" t="s">
        <v>26015</v>
      </c>
      <c r="C25565" s="2">
        <v>40</v>
      </c>
      <c r="D25565" s="2" t="s">
        <v>467</v>
      </c>
      <c r="E25565" s="2"/>
      <c r="F25565" s="2"/>
      <c r="G25565" s="2"/>
      <c r="H25565" s="2"/>
    </row>
    <row r="25566" spans="2:8">
      <c r="B25566" s="2" t="s">
        <v>26016</v>
      </c>
      <c r="C25566" s="2">
        <v>37</v>
      </c>
      <c r="D25566" s="2" t="s">
        <v>467</v>
      </c>
      <c r="E25566" s="2"/>
      <c r="F25566" s="2"/>
      <c r="G25566" s="2"/>
      <c r="H25566" s="2"/>
    </row>
    <row r="25567" spans="2:8">
      <c r="B25567" s="2" t="s">
        <v>26017</v>
      </c>
      <c r="C25567" s="2">
        <v>34</v>
      </c>
      <c r="D25567" s="2" t="s">
        <v>467</v>
      </c>
      <c r="E25567" s="2"/>
      <c r="F25567" s="2"/>
      <c r="G25567" s="2"/>
      <c r="H25567" s="2"/>
    </row>
    <row r="25568" spans="2:8">
      <c r="B25568" s="2" t="s">
        <v>26018</v>
      </c>
      <c r="C25568" s="2">
        <v>31</v>
      </c>
      <c r="D25568" s="2" t="s">
        <v>467</v>
      </c>
      <c r="E25568" s="2"/>
      <c r="F25568" s="2"/>
      <c r="G25568" s="2"/>
      <c r="H25568" s="2"/>
    </row>
    <row r="25569" spans="2:8">
      <c r="B25569" s="2" t="s">
        <v>26019</v>
      </c>
      <c r="C25569" s="2">
        <v>29</v>
      </c>
      <c r="D25569" s="2" t="s">
        <v>467</v>
      </c>
      <c r="E25569" s="2"/>
      <c r="F25569" s="2"/>
      <c r="G25569" s="2"/>
      <c r="H25569" s="2"/>
    </row>
    <row r="25570" spans="2:8">
      <c r="B25570" s="2" t="s">
        <v>26020</v>
      </c>
      <c r="C25570" s="2">
        <v>24</v>
      </c>
      <c r="D25570" s="2" t="s">
        <v>467</v>
      </c>
      <c r="E25570" s="2"/>
      <c r="F25570" s="2"/>
      <c r="G25570" s="2"/>
      <c r="H25570" s="2"/>
    </row>
    <row r="25571" spans="2:8">
      <c r="B25571" s="2" t="s">
        <v>26021</v>
      </c>
      <c r="C25571" s="2">
        <v>38</v>
      </c>
      <c r="D25571" s="2" t="s">
        <v>467</v>
      </c>
      <c r="E25571" s="2"/>
      <c r="F25571" s="2"/>
      <c r="G25571" s="2"/>
      <c r="H25571" s="2"/>
    </row>
    <row r="25572" spans="2:8">
      <c r="B25572" s="2" t="s">
        <v>26022</v>
      </c>
      <c r="C25572" s="2">
        <v>41</v>
      </c>
      <c r="D25572" s="2" t="s">
        <v>467</v>
      </c>
      <c r="E25572" s="2"/>
      <c r="F25572" s="2"/>
      <c r="G25572" s="2"/>
      <c r="H25572" s="2"/>
    </row>
    <row r="25573" spans="2:8">
      <c r="B25573" s="2" t="s">
        <v>26023</v>
      </c>
      <c r="C25573" s="2">
        <v>40</v>
      </c>
      <c r="D25573" s="2" t="s">
        <v>467</v>
      </c>
      <c r="E25573" s="2"/>
      <c r="F25573" s="2"/>
      <c r="G25573" s="2"/>
      <c r="H25573" s="2"/>
    </row>
    <row r="25574" spans="2:8">
      <c r="B25574" s="2" t="s">
        <v>26024</v>
      </c>
      <c r="C25574" s="2">
        <v>37</v>
      </c>
      <c r="D25574" s="2" t="s">
        <v>467</v>
      </c>
      <c r="E25574" s="2"/>
      <c r="F25574" s="2"/>
      <c r="G25574" s="2"/>
      <c r="H25574" s="2"/>
    </row>
    <row r="25575" spans="2:8">
      <c r="B25575" s="2" t="s">
        <v>26025</v>
      </c>
      <c r="C25575" s="2">
        <v>31</v>
      </c>
      <c r="D25575" s="2" t="s">
        <v>467</v>
      </c>
      <c r="E25575" s="2"/>
      <c r="F25575" s="2"/>
      <c r="G25575" s="2"/>
      <c r="H25575" s="2"/>
    </row>
    <row r="25576" spans="2:8">
      <c r="B25576" s="2" t="s">
        <v>26026</v>
      </c>
      <c r="C25576" s="2">
        <v>23</v>
      </c>
      <c r="D25576" s="2" t="s">
        <v>467</v>
      </c>
      <c r="E25576" s="2"/>
      <c r="F25576" s="2"/>
      <c r="G25576" s="2"/>
      <c r="H25576" s="2"/>
    </row>
    <row r="25577" spans="2:8">
      <c r="B25577" s="2" t="s">
        <v>26027</v>
      </c>
      <c r="C25577" s="2">
        <v>10</v>
      </c>
      <c r="D25577" s="2" t="s">
        <v>467</v>
      </c>
      <c r="E25577" s="2"/>
      <c r="F25577" s="2"/>
      <c r="G25577" s="2"/>
      <c r="H25577" s="2"/>
    </row>
    <row r="25578" spans="2:8">
      <c r="B25578" s="2" t="s">
        <v>26028</v>
      </c>
      <c r="C25578" s="2">
        <v>15</v>
      </c>
      <c r="D25578" s="2" t="s">
        <v>467</v>
      </c>
      <c r="E25578" s="2"/>
      <c r="F25578" s="2"/>
      <c r="G25578" s="2"/>
      <c r="H25578" s="2"/>
    </row>
    <row r="25579" spans="2:8">
      <c r="B25579" s="2" t="s">
        <v>26029</v>
      </c>
      <c r="C25579" s="2">
        <v>16</v>
      </c>
      <c r="D25579" s="2" t="s">
        <v>467</v>
      </c>
      <c r="E25579" s="2"/>
      <c r="F25579" s="2"/>
      <c r="G25579" s="2"/>
      <c r="H25579" s="2"/>
    </row>
    <row r="25580" spans="2:8">
      <c r="B25580" s="2" t="s">
        <v>26030</v>
      </c>
      <c r="C25580" s="2">
        <v>15</v>
      </c>
      <c r="D25580" s="2" t="s">
        <v>467</v>
      </c>
      <c r="E25580" s="2"/>
      <c r="F25580" s="2"/>
      <c r="G25580" s="2"/>
      <c r="H25580" s="2"/>
    </row>
    <row r="25581" spans="2:8">
      <c r="B25581" s="2" t="s">
        <v>26031</v>
      </c>
      <c r="C25581" s="2">
        <v>15</v>
      </c>
      <c r="D25581" s="2" t="s">
        <v>467</v>
      </c>
      <c r="E25581" s="2"/>
      <c r="F25581" s="2"/>
      <c r="G25581" s="2"/>
      <c r="H25581" s="2"/>
    </row>
    <row r="25582" spans="2:8">
      <c r="B25582" s="2" t="s">
        <v>26032</v>
      </c>
      <c r="C25582" s="2">
        <v>14</v>
      </c>
      <c r="D25582" s="2" t="s">
        <v>467</v>
      </c>
      <c r="E25582" s="2"/>
      <c r="F25582" s="2"/>
      <c r="G25582" s="2"/>
      <c r="H25582" s="2"/>
    </row>
    <row r="25583" spans="2:8">
      <c r="B25583" s="2" t="s">
        <v>26033</v>
      </c>
      <c r="C25583" s="2">
        <v>22</v>
      </c>
      <c r="D25583" s="2" t="s">
        <v>467</v>
      </c>
      <c r="E25583" s="2"/>
      <c r="F25583" s="2"/>
      <c r="G25583" s="2"/>
      <c r="H25583" s="2"/>
    </row>
    <row r="25584" spans="2:8">
      <c r="B25584" s="2" t="s">
        <v>26034</v>
      </c>
      <c r="C25584" s="2">
        <v>23</v>
      </c>
      <c r="D25584" s="2" t="s">
        <v>467</v>
      </c>
      <c r="E25584" s="2"/>
      <c r="F25584" s="2"/>
      <c r="G25584" s="2"/>
      <c r="H25584" s="2"/>
    </row>
    <row r="25585" spans="2:8">
      <c r="B25585" s="2" t="s">
        <v>26035</v>
      </c>
      <c r="C25585" s="2">
        <v>19</v>
      </c>
      <c r="D25585" s="2" t="s">
        <v>467</v>
      </c>
      <c r="E25585" s="2"/>
      <c r="F25585" s="2"/>
      <c r="G25585" s="2"/>
      <c r="H25585" s="2"/>
    </row>
    <row r="25586" spans="2:8">
      <c r="B25586" s="2" t="s">
        <v>26036</v>
      </c>
      <c r="C25586" s="2">
        <v>19</v>
      </c>
      <c r="D25586" s="2" t="s">
        <v>467</v>
      </c>
      <c r="E25586" s="2"/>
      <c r="F25586" s="2"/>
      <c r="G25586" s="2"/>
      <c r="H25586" s="2"/>
    </row>
    <row r="25587" spans="2:8">
      <c r="B25587" s="2" t="s">
        <v>26037</v>
      </c>
      <c r="C25587" s="2">
        <v>19</v>
      </c>
      <c r="D25587" s="2" t="s">
        <v>467</v>
      </c>
      <c r="E25587" s="2"/>
      <c r="F25587" s="2"/>
      <c r="G25587" s="2"/>
      <c r="H25587" s="2"/>
    </row>
    <row r="25588" spans="2:8">
      <c r="B25588" s="2" t="s">
        <v>26038</v>
      </c>
      <c r="C25588" s="2">
        <v>18</v>
      </c>
      <c r="D25588" s="2" t="s">
        <v>467</v>
      </c>
      <c r="E25588" s="2"/>
      <c r="F25588" s="2"/>
      <c r="G25588" s="2"/>
      <c r="H25588" s="2"/>
    </row>
    <row r="25589" spans="2:8">
      <c r="B25589" s="2" t="s">
        <v>26039</v>
      </c>
      <c r="C25589" s="2">
        <v>17</v>
      </c>
      <c r="D25589" s="2" t="s">
        <v>467</v>
      </c>
      <c r="E25589" s="2"/>
      <c r="F25589" s="2"/>
      <c r="G25589" s="2"/>
      <c r="H25589" s="2"/>
    </row>
    <row r="25590" spans="2:8">
      <c r="B25590" s="2" t="s">
        <v>26040</v>
      </c>
      <c r="C25590" s="2">
        <v>25</v>
      </c>
      <c r="D25590" s="2" t="s">
        <v>467</v>
      </c>
      <c r="E25590" s="2"/>
      <c r="F25590" s="2"/>
      <c r="G25590" s="2"/>
      <c r="H25590" s="2"/>
    </row>
    <row r="25591" spans="2:8">
      <c r="B25591" s="2" t="s">
        <v>26041</v>
      </c>
      <c r="C25591" s="2">
        <v>27</v>
      </c>
      <c r="D25591" s="2" t="s">
        <v>467</v>
      </c>
      <c r="E25591" s="2"/>
      <c r="F25591" s="2"/>
      <c r="G25591" s="2"/>
      <c r="H25591" s="2"/>
    </row>
    <row r="25592" spans="2:8">
      <c r="B25592" s="2" t="s">
        <v>26042</v>
      </c>
      <c r="C25592" s="2">
        <v>27</v>
      </c>
      <c r="D25592" s="2" t="s">
        <v>467</v>
      </c>
      <c r="E25592" s="2"/>
      <c r="F25592" s="2"/>
      <c r="G25592" s="2"/>
      <c r="H25592" s="2"/>
    </row>
    <row r="25593" spans="2:8">
      <c r="B25593" s="2" t="s">
        <v>26043</v>
      </c>
      <c r="C25593" s="2">
        <v>27</v>
      </c>
      <c r="D25593" s="2" t="s">
        <v>467</v>
      </c>
      <c r="E25593" s="2"/>
      <c r="F25593" s="2"/>
      <c r="G25593" s="2"/>
      <c r="H25593" s="2"/>
    </row>
    <row r="25594" spans="2:8">
      <c r="B25594" s="2" t="s">
        <v>26044</v>
      </c>
      <c r="C25594" s="2">
        <v>26</v>
      </c>
      <c r="D25594" s="2" t="s">
        <v>467</v>
      </c>
      <c r="E25594" s="2"/>
      <c r="F25594" s="2"/>
      <c r="G25594" s="2"/>
      <c r="H25594" s="2"/>
    </row>
    <row r="25595" spans="2:8">
      <c r="B25595" s="2" t="s">
        <v>26045</v>
      </c>
      <c r="C25595" s="2">
        <v>26</v>
      </c>
      <c r="D25595" s="2" t="s">
        <v>467</v>
      </c>
      <c r="E25595" s="2"/>
      <c r="F25595" s="2"/>
      <c r="G25595" s="2"/>
      <c r="H25595" s="2"/>
    </row>
    <row r="25596" spans="2:8">
      <c r="B25596" s="2" t="s">
        <v>26046</v>
      </c>
      <c r="C25596" s="2">
        <v>24</v>
      </c>
      <c r="D25596" s="2" t="s">
        <v>467</v>
      </c>
      <c r="E25596" s="2"/>
      <c r="F25596" s="2"/>
      <c r="G25596" s="2"/>
      <c r="H25596" s="2"/>
    </row>
    <row r="25597" spans="2:8">
      <c r="B25597" s="2" t="s">
        <v>26047</v>
      </c>
      <c r="C25597" s="2">
        <v>18</v>
      </c>
      <c r="D25597" s="2" t="s">
        <v>467</v>
      </c>
      <c r="E25597" s="2"/>
      <c r="F25597" s="2"/>
      <c r="G25597" s="2"/>
      <c r="H25597" s="2"/>
    </row>
    <row r="25598" spans="2:8">
      <c r="B25598" s="2" t="s">
        <v>26048</v>
      </c>
      <c r="C25598" s="2">
        <v>16</v>
      </c>
      <c r="D25598" s="2" t="s">
        <v>467</v>
      </c>
      <c r="E25598" s="2"/>
      <c r="F25598" s="2"/>
      <c r="G25598" s="2"/>
      <c r="H25598" s="2"/>
    </row>
    <row r="25599" spans="2:8">
      <c r="B25599" s="2" t="s">
        <v>26049</v>
      </c>
      <c r="C25599" s="2">
        <v>16</v>
      </c>
      <c r="D25599" s="2" t="s">
        <v>467</v>
      </c>
      <c r="E25599" s="2"/>
      <c r="F25599" s="2"/>
      <c r="G25599" s="2"/>
      <c r="H25599" s="2"/>
    </row>
    <row r="25600" spans="2:8">
      <c r="B25600" s="2" t="s">
        <v>26050</v>
      </c>
      <c r="C25600" s="2">
        <v>16</v>
      </c>
      <c r="D25600" s="2" t="s">
        <v>467</v>
      </c>
      <c r="E25600" s="2"/>
      <c r="F25600" s="2"/>
      <c r="G25600" s="2"/>
      <c r="H25600" s="2"/>
    </row>
    <row r="25601" spans="2:8">
      <c r="B25601" s="2" t="s">
        <v>26051</v>
      </c>
      <c r="C25601" s="2">
        <v>16</v>
      </c>
      <c r="D25601" s="2" t="s">
        <v>467</v>
      </c>
      <c r="E25601" s="2"/>
      <c r="F25601" s="2"/>
      <c r="G25601" s="2"/>
      <c r="H25601" s="2"/>
    </row>
    <row r="25602" spans="2:8">
      <c r="B25602" s="2" t="s">
        <v>26052</v>
      </c>
      <c r="C25602" s="2">
        <v>16</v>
      </c>
      <c r="D25602" s="2" t="s">
        <v>467</v>
      </c>
      <c r="E25602" s="2"/>
      <c r="F25602" s="2"/>
      <c r="G25602" s="2"/>
      <c r="H25602" s="2"/>
    </row>
    <row r="25603" spans="2:8">
      <c r="B25603" s="2" t="s">
        <v>26053</v>
      </c>
      <c r="C25603" s="2">
        <v>17</v>
      </c>
      <c r="D25603" s="2" t="s">
        <v>467</v>
      </c>
      <c r="E25603" s="2"/>
      <c r="F25603" s="2"/>
      <c r="G25603" s="2"/>
      <c r="H25603" s="2"/>
    </row>
    <row r="25604" spans="2:8">
      <c r="B25604" s="2" t="s">
        <v>26054</v>
      </c>
      <c r="C25604" s="2">
        <v>16</v>
      </c>
      <c r="D25604" s="2" t="s">
        <v>467</v>
      </c>
      <c r="E25604" s="2"/>
      <c r="F25604" s="2"/>
      <c r="G25604" s="2"/>
      <c r="H25604" s="2"/>
    </row>
    <row r="25605" spans="2:8">
      <c r="B25605" s="2" t="s">
        <v>26055</v>
      </c>
      <c r="C25605" s="2">
        <v>16</v>
      </c>
      <c r="D25605" s="2" t="s">
        <v>467</v>
      </c>
      <c r="E25605" s="2"/>
      <c r="F25605" s="2"/>
      <c r="G25605" s="2"/>
      <c r="H25605" s="2"/>
    </row>
    <row r="25606" spans="2:8">
      <c r="B25606" s="2" t="s">
        <v>26056</v>
      </c>
      <c r="C25606" s="2">
        <v>38</v>
      </c>
      <c r="D25606" s="2" t="s">
        <v>467</v>
      </c>
      <c r="E25606" s="2"/>
      <c r="F25606" s="2"/>
      <c r="G25606" s="2"/>
      <c r="H25606" s="2"/>
    </row>
    <row r="25607" spans="2:8">
      <c r="B25607" s="2" t="s">
        <v>26057</v>
      </c>
      <c r="C25607" s="2">
        <v>40</v>
      </c>
      <c r="D25607" s="2" t="s">
        <v>467</v>
      </c>
      <c r="E25607" s="2"/>
      <c r="F25607" s="2"/>
      <c r="G25607" s="2"/>
      <c r="H25607" s="2"/>
    </row>
    <row r="25608" spans="2:8">
      <c r="B25608" s="2" t="s">
        <v>26058</v>
      </c>
      <c r="C25608" s="2">
        <v>40</v>
      </c>
      <c r="D25608" s="2" t="s">
        <v>467</v>
      </c>
      <c r="E25608" s="2"/>
      <c r="F25608" s="2"/>
      <c r="G25608" s="2"/>
      <c r="H25608" s="2"/>
    </row>
    <row r="25609" spans="2:8">
      <c r="B25609" s="2" t="s">
        <v>26059</v>
      </c>
      <c r="C25609" s="2">
        <v>39</v>
      </c>
      <c r="D25609" s="2" t="s">
        <v>467</v>
      </c>
      <c r="E25609" s="2"/>
      <c r="F25609" s="2"/>
      <c r="G25609" s="2"/>
      <c r="H25609" s="2"/>
    </row>
    <row r="25610" spans="2:8">
      <c r="B25610" s="2" t="s">
        <v>26060</v>
      </c>
      <c r="C25610" s="2">
        <v>30</v>
      </c>
      <c r="D25610" s="2" t="s">
        <v>467</v>
      </c>
      <c r="E25610" s="2"/>
      <c r="F25610" s="2"/>
      <c r="G25610" s="2"/>
      <c r="H25610" s="2"/>
    </row>
    <row r="25611" spans="2:8">
      <c r="B25611" s="2" t="s">
        <v>26061</v>
      </c>
      <c r="C25611" s="2">
        <v>17</v>
      </c>
      <c r="D25611" s="2" t="s">
        <v>467</v>
      </c>
      <c r="E25611" s="2"/>
      <c r="F25611" s="2"/>
      <c r="G25611" s="2"/>
      <c r="H25611" s="2"/>
    </row>
    <row r="25612" spans="2:8">
      <c r="B25612" s="2" t="s">
        <v>26062</v>
      </c>
      <c r="C25612" s="2">
        <v>11</v>
      </c>
      <c r="D25612" s="2" t="s">
        <v>467</v>
      </c>
      <c r="E25612" s="2"/>
      <c r="F25612" s="2"/>
      <c r="G25612" s="2"/>
      <c r="H25612" s="2"/>
    </row>
    <row r="25613" spans="2:8">
      <c r="B25613" s="2" t="s">
        <v>26063</v>
      </c>
      <c r="C25613" s="2">
        <v>12</v>
      </c>
      <c r="D25613" s="2" t="s">
        <v>467</v>
      </c>
      <c r="E25613" s="2"/>
      <c r="F25613" s="2"/>
      <c r="G25613" s="2"/>
      <c r="H25613" s="2"/>
    </row>
    <row r="25614" spans="2:8">
      <c r="B25614" s="2" t="s">
        <v>26064</v>
      </c>
      <c r="C25614" s="2">
        <v>19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14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14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22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23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17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30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35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34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32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31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20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29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34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34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34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32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31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22</v>
      </c>
      <c r="D25633" s="2" t="s">
        <v>467</v>
      </c>
      <c r="E25633" s="2"/>
      <c r="F25633" s="2"/>
      <c r="G25633" s="2"/>
      <c r="H25633" s="2"/>
    </row>
    <row r="25634" spans="2:8">
      <c r="B25634" s="2" t="s">
        <v>26084</v>
      </c>
      <c r="C25634" s="2">
        <v>27</v>
      </c>
      <c r="D25634" s="2" t="s">
        <v>467</v>
      </c>
      <c r="E25634" s="2"/>
      <c r="F25634" s="2"/>
      <c r="G25634" s="2"/>
      <c r="H25634" s="2"/>
    </row>
    <row r="25635" spans="2:8">
      <c r="B25635" s="2" t="s">
        <v>26085</v>
      </c>
      <c r="C25635" s="2">
        <v>25</v>
      </c>
      <c r="D25635" s="2" t="s">
        <v>467</v>
      </c>
      <c r="E25635" s="2"/>
      <c r="F25635" s="2"/>
      <c r="G25635" s="2"/>
      <c r="H25635" s="2"/>
    </row>
    <row r="25636" spans="2:8">
      <c r="B25636" s="2" t="s">
        <v>26086</v>
      </c>
      <c r="C25636" s="2">
        <v>23</v>
      </c>
      <c r="D25636" s="2" t="s">
        <v>467</v>
      </c>
      <c r="E25636" s="2"/>
      <c r="F25636" s="2"/>
      <c r="G25636" s="2"/>
      <c r="H25636" s="2"/>
    </row>
    <row r="25637" spans="2:8">
      <c r="B25637" s="2" t="s">
        <v>26087</v>
      </c>
      <c r="C25637" s="2">
        <v>18</v>
      </c>
      <c r="D25637" s="2" t="s">
        <v>467</v>
      </c>
      <c r="E25637" s="2"/>
      <c r="F25637" s="2"/>
      <c r="G25637" s="2"/>
      <c r="H25637" s="2"/>
    </row>
    <row r="25638" spans="2:8">
      <c r="B25638" s="2" t="s">
        <v>26088</v>
      </c>
      <c r="C25638" s="2">
        <v>12</v>
      </c>
      <c r="D25638" s="2" t="s">
        <v>467</v>
      </c>
      <c r="E25638" s="2"/>
      <c r="F25638" s="2"/>
      <c r="G25638" s="2"/>
      <c r="H25638" s="2"/>
    </row>
    <row r="25639" spans="2:8">
      <c r="B25639" s="2" t="s">
        <v>26089</v>
      </c>
      <c r="C25639" s="2">
        <v>10</v>
      </c>
      <c r="D25639" s="2" t="s">
        <v>467</v>
      </c>
      <c r="E25639" s="2"/>
      <c r="F25639" s="2"/>
      <c r="G25639" s="2"/>
      <c r="H25639" s="2"/>
    </row>
    <row r="25640" spans="2:8">
      <c r="B25640" s="2" t="s">
        <v>26090</v>
      </c>
      <c r="C25640" s="2">
        <v>14</v>
      </c>
      <c r="D25640" s="2" t="s">
        <v>467</v>
      </c>
      <c r="E25640" s="2"/>
      <c r="F25640" s="2"/>
      <c r="G25640" s="2"/>
      <c r="H25640" s="2"/>
    </row>
    <row r="25641" spans="2:8">
      <c r="B25641" s="2" t="s">
        <v>26091</v>
      </c>
      <c r="C25641" s="2">
        <v>16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26092</v>
      </c>
      <c r="C25642" s="2">
        <v>39</v>
      </c>
      <c r="D25642" s="2" t="s">
        <v>467</v>
      </c>
      <c r="E25642" s="2"/>
      <c r="F25642" s="2"/>
      <c r="G25642" s="2"/>
      <c r="H25642" s="2"/>
    </row>
    <row r="25643" spans="2:8">
      <c r="B25643" s="2" t="s">
        <v>26093</v>
      </c>
      <c r="C25643" s="2">
        <v>41</v>
      </c>
      <c r="D25643" s="2" t="s">
        <v>467</v>
      </c>
      <c r="E25643" s="2"/>
      <c r="F25643" s="2"/>
      <c r="G25643" s="2"/>
      <c r="H25643" s="2"/>
    </row>
    <row r="25644" spans="2:8">
      <c r="B25644" s="2" t="s">
        <v>26094</v>
      </c>
      <c r="C25644" s="2">
        <v>41</v>
      </c>
      <c r="D25644" s="2" t="s">
        <v>467</v>
      </c>
      <c r="E25644" s="2"/>
      <c r="F25644" s="2"/>
      <c r="G25644" s="2"/>
      <c r="H25644" s="2"/>
    </row>
    <row r="25645" spans="2:8">
      <c r="B25645" s="2" t="s">
        <v>26095</v>
      </c>
      <c r="C25645" s="2">
        <v>37</v>
      </c>
      <c r="D25645" s="2" t="s">
        <v>467</v>
      </c>
      <c r="E25645" s="2"/>
      <c r="F25645" s="2"/>
      <c r="G25645" s="2"/>
      <c r="H25645" s="2"/>
    </row>
    <row r="25646" spans="2:8">
      <c r="B25646" s="2" t="s">
        <v>26096</v>
      </c>
      <c r="C25646" s="2">
        <v>31</v>
      </c>
      <c r="D25646" s="2" t="s">
        <v>467</v>
      </c>
      <c r="E25646" s="2"/>
      <c r="F25646" s="2"/>
      <c r="G25646" s="2"/>
      <c r="H25646" s="2"/>
    </row>
    <row r="25647" spans="2:8">
      <c r="B25647" s="2" t="s">
        <v>26097</v>
      </c>
      <c r="C25647" s="2">
        <v>23</v>
      </c>
      <c r="D25647" s="2" t="s">
        <v>467</v>
      </c>
      <c r="E25647" s="2"/>
      <c r="F25647" s="2"/>
      <c r="G25647" s="2"/>
      <c r="H25647" s="2"/>
    </row>
    <row r="25648" spans="2:8">
      <c r="B25648" s="2" t="s">
        <v>26098</v>
      </c>
      <c r="C25648" s="2">
        <v>12</v>
      </c>
      <c r="D25648" s="2" t="s">
        <v>467</v>
      </c>
      <c r="E25648" s="2"/>
      <c r="F25648" s="2"/>
      <c r="G25648" s="2"/>
      <c r="H25648" s="2"/>
    </row>
    <row r="25649" spans="2:8">
      <c r="B25649" s="2" t="s">
        <v>26099</v>
      </c>
      <c r="C25649" s="2">
        <v>21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26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27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30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31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30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31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39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41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26109</v>
      </c>
      <c r="C25659" s="2">
        <v>40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26110</v>
      </c>
      <c r="C25660" s="2">
        <v>38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16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16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22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30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31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34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35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33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29</v>
      </c>
      <c r="D25669" s="2" t="s">
        <v>467</v>
      </c>
      <c r="E25669" s="2"/>
      <c r="F25669" s="2"/>
      <c r="G25669" s="2"/>
      <c r="H25669" s="2"/>
    </row>
    <row r="25670" spans="2:8">
      <c r="B25670" s="2" t="s">
        <v>26120</v>
      </c>
      <c r="C25670" s="2">
        <v>29</v>
      </c>
      <c r="D25670" s="2" t="s">
        <v>467</v>
      </c>
      <c r="E25670" s="2"/>
      <c r="F25670" s="2"/>
      <c r="G25670" s="2"/>
      <c r="H25670" s="2"/>
    </row>
    <row r="25671" spans="2:8">
      <c r="B25671" s="2" t="s">
        <v>26121</v>
      </c>
      <c r="C25671" s="2">
        <v>16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17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20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21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24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24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25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42</v>
      </c>
      <c r="D25678" s="2" t="s">
        <v>467</v>
      </c>
      <c r="E25678" s="2"/>
      <c r="F25678" s="2"/>
      <c r="G25678" s="2"/>
      <c r="H25678" s="2"/>
    </row>
    <row r="25679" spans="2:8">
      <c r="B25679" s="2" t="s">
        <v>26129</v>
      </c>
      <c r="C25679" s="2">
        <v>41</v>
      </c>
      <c r="D25679" s="2" t="s">
        <v>467</v>
      </c>
      <c r="E25679" s="2"/>
      <c r="F25679" s="2"/>
      <c r="G25679" s="2"/>
      <c r="H25679" s="2"/>
    </row>
    <row r="25680" spans="2:8">
      <c r="B25680" s="2" t="s">
        <v>26130</v>
      </c>
      <c r="C25680" s="2">
        <v>39</v>
      </c>
      <c r="D25680" s="2" t="s">
        <v>467</v>
      </c>
      <c r="E25680" s="2"/>
      <c r="F25680" s="2"/>
      <c r="G25680" s="2"/>
      <c r="H25680" s="2"/>
    </row>
    <row r="25681" spans="2:8">
      <c r="B25681" s="2" t="s">
        <v>26131</v>
      </c>
      <c r="C25681" s="2">
        <v>35</v>
      </c>
      <c r="D25681" s="2" t="s">
        <v>467</v>
      </c>
      <c r="E25681" s="2"/>
      <c r="F25681" s="2"/>
      <c r="G25681" s="2"/>
      <c r="H25681" s="2"/>
    </row>
    <row r="25682" spans="2:8">
      <c r="B25682" s="2" t="s">
        <v>26132</v>
      </c>
      <c r="C25682" s="2">
        <v>30</v>
      </c>
      <c r="D25682" s="2" t="s">
        <v>467</v>
      </c>
      <c r="E25682" s="2"/>
      <c r="F25682" s="2"/>
      <c r="G25682" s="2"/>
      <c r="H25682" s="2"/>
    </row>
    <row r="25683" spans="2:8">
      <c r="B25683" s="2" t="s">
        <v>26133</v>
      </c>
      <c r="C25683" s="2">
        <v>22</v>
      </c>
      <c r="D25683" s="2" t="s">
        <v>467</v>
      </c>
      <c r="E25683" s="2"/>
      <c r="F25683" s="2"/>
      <c r="G25683" s="2"/>
      <c r="H25683" s="2"/>
    </row>
    <row r="25684" spans="2:8">
      <c r="B25684" s="2" t="s">
        <v>26134</v>
      </c>
      <c r="C25684" s="2">
        <v>12</v>
      </c>
      <c r="D25684" s="2" t="s">
        <v>467</v>
      </c>
      <c r="E25684" s="2"/>
      <c r="F25684" s="2"/>
      <c r="G25684" s="2"/>
      <c r="H25684" s="2"/>
    </row>
    <row r="25685" spans="2:8">
      <c r="B25685" s="2" t="s">
        <v>26135</v>
      </c>
      <c r="C25685" s="2">
        <v>25</v>
      </c>
      <c r="D25685" s="2" t="s">
        <v>467</v>
      </c>
      <c r="E25685" s="2"/>
      <c r="F25685" s="2"/>
      <c r="G25685" s="2"/>
      <c r="H25685" s="2"/>
    </row>
    <row r="25686" spans="2:8">
      <c r="B25686" s="2" t="s">
        <v>26136</v>
      </c>
      <c r="C25686" s="2">
        <v>25</v>
      </c>
      <c r="D25686" s="2" t="s">
        <v>467</v>
      </c>
      <c r="E25686" s="2"/>
      <c r="F25686" s="2"/>
      <c r="G25686" s="2"/>
      <c r="H25686" s="2"/>
    </row>
    <row r="25687" spans="2:8">
      <c r="B25687" s="2" t="s">
        <v>26137</v>
      </c>
      <c r="C25687" s="2">
        <v>25</v>
      </c>
      <c r="D25687" s="2" t="s">
        <v>467</v>
      </c>
      <c r="E25687" s="2"/>
      <c r="F25687" s="2"/>
      <c r="G25687" s="2"/>
      <c r="H25687" s="2"/>
    </row>
    <row r="25688" spans="2:8">
      <c r="B25688" s="2" t="s">
        <v>26138</v>
      </c>
      <c r="C25688" s="2">
        <v>25</v>
      </c>
      <c r="D25688" s="2" t="s">
        <v>467</v>
      </c>
      <c r="E25688" s="2"/>
      <c r="F25688" s="2"/>
      <c r="G25688" s="2"/>
      <c r="H25688" s="2"/>
    </row>
    <row r="25689" spans="2:8">
      <c r="B25689" s="2" t="s">
        <v>26139</v>
      </c>
      <c r="C25689" s="2">
        <v>25</v>
      </c>
      <c r="D25689" s="2" t="s">
        <v>467</v>
      </c>
      <c r="E25689" s="2"/>
      <c r="F25689" s="2"/>
      <c r="G25689" s="2"/>
      <c r="H25689" s="2"/>
    </row>
    <row r="25690" spans="2:8">
      <c r="B25690" s="2" t="s">
        <v>26140</v>
      </c>
      <c r="C25690" s="2">
        <v>23</v>
      </c>
      <c r="D25690" s="2" t="s">
        <v>467</v>
      </c>
      <c r="E25690" s="2"/>
      <c r="F25690" s="2"/>
      <c r="G25690" s="2"/>
      <c r="H25690" s="2"/>
    </row>
    <row r="25691" spans="2:8">
      <c r="B25691" s="2" t="s">
        <v>26141</v>
      </c>
      <c r="C25691" s="2">
        <v>19</v>
      </c>
      <c r="D25691" s="2" t="s">
        <v>467</v>
      </c>
      <c r="E25691" s="2"/>
      <c r="F25691" s="2"/>
      <c r="G25691" s="2"/>
      <c r="H25691" s="2"/>
    </row>
    <row r="25692" spans="2:8">
      <c r="B25692" s="2" t="s">
        <v>26142</v>
      </c>
      <c r="C25692" s="2">
        <v>13</v>
      </c>
      <c r="D25692" s="2" t="s">
        <v>467</v>
      </c>
      <c r="E25692" s="2"/>
      <c r="F25692" s="2"/>
      <c r="G25692" s="2"/>
      <c r="H25692" s="2"/>
    </row>
    <row r="25693" spans="2:8">
      <c r="B25693" s="2" t="s">
        <v>26143</v>
      </c>
      <c r="C25693" s="2">
        <v>30</v>
      </c>
      <c r="D25693" s="2" t="s">
        <v>467</v>
      </c>
      <c r="E25693" s="2"/>
      <c r="F25693" s="2"/>
      <c r="G25693" s="2"/>
      <c r="H25693" s="2"/>
    </row>
    <row r="25694" spans="2:8">
      <c r="B25694" s="2" t="s">
        <v>26144</v>
      </c>
      <c r="C25694" s="2">
        <v>32</v>
      </c>
      <c r="D25694" s="2" t="s">
        <v>467</v>
      </c>
      <c r="E25694" s="2"/>
      <c r="F25694" s="2"/>
      <c r="G25694" s="2"/>
      <c r="H25694" s="2"/>
    </row>
    <row r="25695" spans="2:8">
      <c r="B25695" s="2" t="s">
        <v>26145</v>
      </c>
      <c r="C25695" s="2">
        <v>32</v>
      </c>
      <c r="D25695" s="2" t="s">
        <v>467</v>
      </c>
      <c r="E25695" s="2"/>
      <c r="F25695" s="2"/>
      <c r="G25695" s="2"/>
      <c r="H25695" s="2"/>
    </row>
    <row r="25696" spans="2:8">
      <c r="B25696" s="2" t="s">
        <v>26146</v>
      </c>
      <c r="C25696" s="2">
        <v>31</v>
      </c>
      <c r="D25696" s="2" t="s">
        <v>467</v>
      </c>
      <c r="E25696" s="2"/>
      <c r="F25696" s="2"/>
      <c r="G25696" s="2"/>
      <c r="H25696" s="2"/>
    </row>
    <row r="25697" spans="2:8">
      <c r="B25697" s="2" t="s">
        <v>26147</v>
      </c>
      <c r="C25697" s="2">
        <v>30</v>
      </c>
      <c r="D25697" s="2" t="s">
        <v>467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467</v>
      </c>
      <c r="E25698" s="2"/>
      <c r="F25698" s="2"/>
      <c r="G25698" s="2"/>
      <c r="H25698" s="2"/>
    </row>
    <row r="25699" spans="2:8">
      <c r="B25699" s="2" t="s">
        <v>26149</v>
      </c>
      <c r="C25699" s="2">
        <v>21</v>
      </c>
      <c r="D25699" s="2" t="s">
        <v>467</v>
      </c>
      <c r="E25699" s="2"/>
      <c r="F25699" s="2"/>
      <c r="G25699" s="2"/>
      <c r="H25699" s="2"/>
    </row>
    <row r="25700" spans="2:8">
      <c r="B25700" s="2" t="s">
        <v>26150</v>
      </c>
      <c r="C25700" s="2">
        <v>13</v>
      </c>
      <c r="D25700" s="2" t="s">
        <v>467</v>
      </c>
      <c r="E25700" s="2"/>
      <c r="F25700" s="2"/>
      <c r="G25700" s="2"/>
      <c r="H25700" s="2"/>
    </row>
    <row r="25701" spans="2:8">
      <c r="B25701" s="2" t="s">
        <v>26151</v>
      </c>
      <c r="C25701" s="2">
        <v>5</v>
      </c>
      <c r="D25701" s="2" t="s">
        <v>467</v>
      </c>
      <c r="E25701" s="2"/>
      <c r="F25701" s="2"/>
      <c r="G25701" s="2"/>
      <c r="H25701" s="2"/>
    </row>
    <row r="25702" spans="2:8">
      <c r="B25702" s="2" t="s">
        <v>26152</v>
      </c>
      <c r="C25702" s="2">
        <v>18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16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15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16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28</v>
      </c>
      <c r="D25706" s="2" t="s">
        <v>467</v>
      </c>
      <c r="E25706" s="2"/>
      <c r="F25706" s="2"/>
      <c r="G25706" s="2"/>
      <c r="H25706" s="2"/>
    </row>
    <row r="25707" spans="2:8">
      <c r="B25707" s="2" t="s">
        <v>26157</v>
      </c>
      <c r="C25707" s="2">
        <v>31</v>
      </c>
      <c r="D25707" s="2" t="s">
        <v>467</v>
      </c>
      <c r="E25707" s="2"/>
      <c r="F25707" s="2"/>
      <c r="G25707" s="2"/>
      <c r="H25707" s="2"/>
    </row>
    <row r="25708" spans="2:8">
      <c r="B25708" s="2" t="s">
        <v>26158</v>
      </c>
      <c r="C25708" s="2">
        <v>30</v>
      </c>
      <c r="D25708" s="2" t="s">
        <v>467</v>
      </c>
      <c r="E25708" s="2"/>
      <c r="F25708" s="2"/>
      <c r="G25708" s="2"/>
      <c r="H25708" s="2"/>
    </row>
    <row r="25709" spans="2:8">
      <c r="B25709" s="2" t="s">
        <v>26159</v>
      </c>
      <c r="C25709" s="2">
        <v>29</v>
      </c>
      <c r="D25709" s="2" t="s">
        <v>467</v>
      </c>
      <c r="E25709" s="2"/>
      <c r="F25709" s="2"/>
      <c r="G25709" s="2"/>
      <c r="H25709" s="2"/>
    </row>
    <row r="25710" spans="2:8">
      <c r="B25710" s="2" t="s">
        <v>26160</v>
      </c>
      <c r="C25710" s="2">
        <v>30</v>
      </c>
      <c r="D25710" s="2" t="s">
        <v>467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467</v>
      </c>
      <c r="E25711" s="2"/>
      <c r="F25711" s="2"/>
      <c r="G25711" s="2"/>
      <c r="H25711" s="2"/>
    </row>
    <row r="25712" spans="2:8">
      <c r="B25712" s="2" t="s">
        <v>26162</v>
      </c>
      <c r="C25712" s="2">
        <v>26</v>
      </c>
      <c r="D25712" s="2" t="s">
        <v>467</v>
      </c>
      <c r="E25712" s="2"/>
      <c r="F25712" s="2"/>
      <c r="G25712" s="2"/>
      <c r="H25712" s="2"/>
    </row>
    <row r="25713" spans="2:8">
      <c r="B25713" s="2" t="s">
        <v>26163</v>
      </c>
      <c r="C25713" s="2">
        <v>15</v>
      </c>
      <c r="D25713" s="2" t="s">
        <v>467</v>
      </c>
      <c r="E25713" s="2"/>
      <c r="F25713" s="2"/>
      <c r="G25713" s="2"/>
      <c r="H25713" s="2"/>
    </row>
    <row r="25714" spans="2:8">
      <c r="B25714" s="2" t="s">
        <v>26164</v>
      </c>
      <c r="C25714" s="2">
        <v>31</v>
      </c>
      <c r="D25714" s="2" t="s">
        <v>467</v>
      </c>
      <c r="E25714" s="2"/>
      <c r="F25714" s="2"/>
      <c r="G25714" s="2"/>
      <c r="H25714" s="2"/>
    </row>
    <row r="25715" spans="2:8">
      <c r="B25715" s="2" t="s">
        <v>26165</v>
      </c>
      <c r="C25715" s="2">
        <v>31</v>
      </c>
      <c r="D25715" s="2" t="s">
        <v>467</v>
      </c>
      <c r="E25715" s="2"/>
      <c r="F25715" s="2"/>
      <c r="G25715" s="2"/>
      <c r="H25715" s="2"/>
    </row>
    <row r="25716" spans="2:8">
      <c r="B25716" s="2" t="s">
        <v>26166</v>
      </c>
      <c r="C25716" s="2">
        <v>32</v>
      </c>
      <c r="D25716" s="2" t="s">
        <v>467</v>
      </c>
      <c r="E25716" s="2"/>
      <c r="F25716" s="2"/>
      <c r="G25716" s="2"/>
      <c r="H25716" s="2"/>
    </row>
    <row r="25717" spans="2:8">
      <c r="B25717" s="2" t="s">
        <v>26167</v>
      </c>
      <c r="C25717" s="2">
        <v>33</v>
      </c>
      <c r="D25717" s="2" t="s">
        <v>467</v>
      </c>
      <c r="E25717" s="2"/>
      <c r="F25717" s="2"/>
      <c r="G25717" s="2"/>
      <c r="H25717" s="2"/>
    </row>
    <row r="25718" spans="2:8">
      <c r="B25718" s="2" t="s">
        <v>26168</v>
      </c>
      <c r="C25718" s="2">
        <v>32</v>
      </c>
      <c r="D25718" s="2" t="s">
        <v>467</v>
      </c>
      <c r="E25718" s="2"/>
      <c r="F25718" s="2"/>
      <c r="G25718" s="2"/>
      <c r="H25718" s="2"/>
    </row>
    <row r="25719" spans="2:8">
      <c r="B25719" s="2" t="s">
        <v>26169</v>
      </c>
      <c r="C25719" s="2">
        <v>29</v>
      </c>
      <c r="D25719" s="2" t="s">
        <v>467</v>
      </c>
      <c r="E25719" s="2"/>
      <c r="F25719" s="2"/>
      <c r="G25719" s="2"/>
      <c r="H25719" s="2"/>
    </row>
    <row r="25720" spans="2:8">
      <c r="B25720" s="2" t="s">
        <v>26170</v>
      </c>
      <c r="C25720" s="2">
        <v>20</v>
      </c>
      <c r="D25720" s="2" t="s">
        <v>467</v>
      </c>
      <c r="E25720" s="2"/>
      <c r="F25720" s="2"/>
      <c r="G25720" s="2"/>
      <c r="H25720" s="2"/>
    </row>
    <row r="25721" spans="2:8">
      <c r="B25721" s="2" t="s">
        <v>26171</v>
      </c>
      <c r="C25721" s="2">
        <v>16</v>
      </c>
      <c r="D25721" s="2" t="s">
        <v>467</v>
      </c>
      <c r="E25721" s="2"/>
      <c r="F25721" s="2"/>
      <c r="G25721" s="2"/>
      <c r="H25721" s="2"/>
    </row>
    <row r="25722" spans="2:8">
      <c r="B25722" s="2" t="s">
        <v>26172</v>
      </c>
      <c r="C25722" s="2">
        <v>14</v>
      </c>
      <c r="D25722" s="2" t="s">
        <v>467</v>
      </c>
      <c r="E25722" s="2"/>
      <c r="F25722" s="2"/>
      <c r="G25722" s="2"/>
      <c r="H25722" s="2"/>
    </row>
    <row r="25723" spans="2:8">
      <c r="B25723" s="2" t="s">
        <v>26173</v>
      </c>
      <c r="C25723" s="2">
        <v>13</v>
      </c>
      <c r="D25723" s="2" t="s">
        <v>467</v>
      </c>
      <c r="E25723" s="2"/>
      <c r="F25723" s="2"/>
      <c r="G25723" s="2"/>
      <c r="H25723" s="2"/>
    </row>
    <row r="25724" spans="2:8">
      <c r="B25724" s="2" t="s">
        <v>26174</v>
      </c>
      <c r="C25724" s="2">
        <v>13</v>
      </c>
      <c r="D25724" s="2" t="s">
        <v>467</v>
      </c>
      <c r="E25724" s="2"/>
      <c r="F25724" s="2"/>
      <c r="G25724" s="2"/>
      <c r="H25724" s="2"/>
    </row>
    <row r="25725" spans="2:8">
      <c r="B25725" s="2" t="s">
        <v>26175</v>
      </c>
      <c r="C25725" s="2">
        <v>12</v>
      </c>
      <c r="D25725" s="2" t="s">
        <v>467</v>
      </c>
      <c r="E25725" s="2"/>
      <c r="F25725" s="2"/>
      <c r="G25725" s="2"/>
      <c r="H25725" s="2"/>
    </row>
    <row r="25726" spans="2:8">
      <c r="B25726" s="2" t="s">
        <v>26176</v>
      </c>
      <c r="C25726" s="2">
        <v>13</v>
      </c>
      <c r="D25726" s="2" t="s">
        <v>467</v>
      </c>
      <c r="E25726" s="2"/>
      <c r="F25726" s="2"/>
      <c r="G25726" s="2"/>
      <c r="H25726" s="2"/>
    </row>
    <row r="25727" spans="2:8">
      <c r="B25727" s="2" t="s">
        <v>26177</v>
      </c>
      <c r="C25727" s="2">
        <v>13</v>
      </c>
      <c r="D25727" s="2" t="s">
        <v>467</v>
      </c>
      <c r="E25727" s="2"/>
      <c r="F25727" s="2"/>
      <c r="G25727" s="2"/>
      <c r="H25727" s="2"/>
    </row>
    <row r="25728" spans="2:8">
      <c r="B25728" s="2" t="s">
        <v>26178</v>
      </c>
      <c r="C25728" s="2">
        <v>13</v>
      </c>
      <c r="D25728" s="2" t="s">
        <v>467</v>
      </c>
      <c r="E25728" s="2"/>
      <c r="F25728" s="2"/>
      <c r="G25728" s="2"/>
      <c r="H25728" s="2"/>
    </row>
    <row r="25729" spans="2:8">
      <c r="B25729" s="2" t="s">
        <v>26179</v>
      </c>
      <c r="C25729" s="2">
        <v>12</v>
      </c>
      <c r="D25729" s="2" t="s">
        <v>467</v>
      </c>
      <c r="E25729" s="2"/>
      <c r="F25729" s="2"/>
      <c r="G25729" s="2"/>
      <c r="H25729" s="2"/>
    </row>
    <row r="25730" spans="2:8">
      <c r="B25730" s="2" t="s">
        <v>26180</v>
      </c>
      <c r="C25730" s="2">
        <v>14</v>
      </c>
      <c r="D25730" s="2" t="s">
        <v>467</v>
      </c>
      <c r="E25730" s="2"/>
      <c r="F25730" s="2"/>
      <c r="G25730" s="2"/>
      <c r="H25730" s="2"/>
    </row>
    <row r="25731" spans="2:8">
      <c r="B25731" s="2" t="s">
        <v>26181</v>
      </c>
      <c r="C25731" s="2">
        <v>15</v>
      </c>
      <c r="D25731" s="2" t="s">
        <v>467</v>
      </c>
      <c r="E25731" s="2"/>
      <c r="F25731" s="2"/>
      <c r="G25731" s="2"/>
      <c r="H25731" s="2"/>
    </row>
    <row r="25732" spans="2:8">
      <c r="B25732" s="2" t="s">
        <v>26182</v>
      </c>
      <c r="C25732" s="2">
        <v>16</v>
      </c>
      <c r="D25732" s="2" t="s">
        <v>467</v>
      </c>
      <c r="E25732" s="2"/>
      <c r="F25732" s="2"/>
      <c r="G25732" s="2"/>
      <c r="H25732" s="2"/>
    </row>
    <row r="25733" spans="2:8">
      <c r="B25733" s="2" t="s">
        <v>26183</v>
      </c>
      <c r="C25733" s="2">
        <v>16</v>
      </c>
      <c r="D25733" s="2" t="s">
        <v>467</v>
      </c>
      <c r="E25733" s="2"/>
      <c r="F25733" s="2"/>
      <c r="G25733" s="2"/>
      <c r="H25733" s="2"/>
    </row>
    <row r="25734" spans="2:8">
      <c r="B25734" s="2" t="s">
        <v>26184</v>
      </c>
      <c r="C25734" s="2">
        <v>15</v>
      </c>
      <c r="D25734" s="2" t="s">
        <v>467</v>
      </c>
      <c r="E25734" s="2"/>
      <c r="F25734" s="2"/>
      <c r="G25734" s="2"/>
      <c r="H25734" s="2"/>
    </row>
    <row r="25735" spans="2:8">
      <c r="B25735" s="2" t="s">
        <v>26185</v>
      </c>
      <c r="C25735" s="2">
        <v>15</v>
      </c>
      <c r="D25735" s="2" t="s">
        <v>467</v>
      </c>
      <c r="E25735" s="2"/>
      <c r="F25735" s="2"/>
      <c r="G25735" s="2"/>
      <c r="H25735" s="2"/>
    </row>
    <row r="25736" spans="2:8">
      <c r="B25736" s="2" t="s">
        <v>26186</v>
      </c>
      <c r="C25736" s="2">
        <v>15</v>
      </c>
      <c r="D25736" s="2" t="s">
        <v>467</v>
      </c>
      <c r="E25736" s="2"/>
      <c r="F25736" s="2"/>
      <c r="G25736" s="2"/>
      <c r="H25736" s="2"/>
    </row>
    <row r="25737" spans="2:8">
      <c r="B25737" s="2" t="s">
        <v>26187</v>
      </c>
      <c r="C25737" s="2">
        <v>14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19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25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34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36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36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16</v>
      </c>
      <c r="D25744" s="2" t="s">
        <v>467</v>
      </c>
      <c r="E25744" s="2"/>
      <c r="F25744" s="2"/>
      <c r="G25744" s="2"/>
      <c r="H25744" s="2"/>
    </row>
    <row r="25745" spans="2:8">
      <c r="B25745" s="2" t="s">
        <v>26195</v>
      </c>
      <c r="C25745" s="2">
        <v>17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23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23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23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24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8</v>
      </c>
      <c r="D25752" s="2" t="s">
        <v>467</v>
      </c>
      <c r="E25752" s="2"/>
      <c r="F25752" s="2"/>
      <c r="G25752" s="2"/>
      <c r="H25752" s="2"/>
    </row>
    <row r="25753" spans="2:8">
      <c r="B25753" s="2" t="s">
        <v>26203</v>
      </c>
      <c r="C25753" s="2">
        <v>11</v>
      </c>
      <c r="D25753" s="2" t="s">
        <v>467</v>
      </c>
      <c r="E25753" s="2"/>
      <c r="F25753" s="2"/>
      <c r="G25753" s="2"/>
      <c r="H25753" s="2"/>
    </row>
    <row r="25754" spans="2:8">
      <c r="B25754" s="2" t="s">
        <v>26204</v>
      </c>
      <c r="C25754" s="2">
        <v>13</v>
      </c>
      <c r="D25754" s="2" t="s">
        <v>467</v>
      </c>
      <c r="E25754" s="2"/>
      <c r="F25754" s="2"/>
      <c r="G25754" s="2"/>
      <c r="H25754" s="2"/>
    </row>
    <row r="25755" spans="2:8">
      <c r="B25755" s="2" t="s">
        <v>26205</v>
      </c>
      <c r="C25755" s="2">
        <v>13</v>
      </c>
      <c r="D25755" s="2" t="s">
        <v>467</v>
      </c>
      <c r="E25755" s="2"/>
      <c r="F25755" s="2"/>
      <c r="G25755" s="2"/>
      <c r="H25755" s="2"/>
    </row>
    <row r="25756" spans="2:8">
      <c r="B25756" s="2" t="s">
        <v>26206</v>
      </c>
      <c r="C25756" s="2">
        <v>18</v>
      </c>
      <c r="D25756" s="2" t="s">
        <v>467</v>
      </c>
      <c r="E25756" s="2"/>
      <c r="F25756" s="2"/>
      <c r="G25756" s="2"/>
      <c r="H25756" s="2"/>
    </row>
    <row r="25757" spans="2:8">
      <c r="B25757" s="2" t="s">
        <v>26207</v>
      </c>
      <c r="C25757" s="2">
        <v>19</v>
      </c>
      <c r="D25757" s="2" t="s">
        <v>467</v>
      </c>
      <c r="E25757" s="2"/>
      <c r="F25757" s="2"/>
      <c r="G25757" s="2"/>
      <c r="H25757" s="2"/>
    </row>
    <row r="25758" spans="2:8">
      <c r="B25758" s="2" t="s">
        <v>26208</v>
      </c>
      <c r="C25758" s="2">
        <v>18</v>
      </c>
      <c r="D25758" s="2" t="s">
        <v>467</v>
      </c>
      <c r="E25758" s="2"/>
      <c r="F25758" s="2"/>
      <c r="G25758" s="2"/>
      <c r="H25758" s="2"/>
    </row>
    <row r="25759" spans="2:8">
      <c r="B25759" s="2" t="s">
        <v>26209</v>
      </c>
      <c r="C25759" s="2">
        <v>18</v>
      </c>
      <c r="D25759" s="2" t="s">
        <v>467</v>
      </c>
      <c r="E25759" s="2"/>
      <c r="F25759" s="2"/>
      <c r="G25759" s="2"/>
      <c r="H25759" s="2"/>
    </row>
    <row r="25760" spans="2:8">
      <c r="B25760" s="2" t="s">
        <v>26210</v>
      </c>
      <c r="C25760" s="2">
        <v>15</v>
      </c>
      <c r="D25760" s="2" t="s">
        <v>467</v>
      </c>
      <c r="E25760" s="2"/>
      <c r="F25760" s="2"/>
      <c r="G25760" s="2"/>
      <c r="H25760" s="2"/>
    </row>
    <row r="25761" spans="2:8">
      <c r="B25761" s="2" t="s">
        <v>26211</v>
      </c>
      <c r="C25761" s="2">
        <v>16</v>
      </c>
      <c r="D25761" s="2" t="s">
        <v>467</v>
      </c>
      <c r="E25761" s="2"/>
      <c r="F25761" s="2"/>
      <c r="G25761" s="2"/>
      <c r="H25761" s="2"/>
    </row>
    <row r="25762" spans="2:8">
      <c r="B25762" s="2" t="s">
        <v>26212</v>
      </c>
      <c r="C25762" s="2">
        <v>14</v>
      </c>
      <c r="D25762" s="2" t="s">
        <v>467</v>
      </c>
      <c r="E25762" s="2"/>
      <c r="F25762" s="2"/>
      <c r="G25762" s="2"/>
      <c r="H25762" s="2"/>
    </row>
    <row r="25763" spans="2:8">
      <c r="B25763" s="2" t="s">
        <v>26213</v>
      </c>
      <c r="C25763" s="2">
        <v>13</v>
      </c>
      <c r="D25763" s="2" t="s">
        <v>467</v>
      </c>
      <c r="E25763" s="2"/>
      <c r="F25763" s="2"/>
      <c r="G25763" s="2"/>
      <c r="H25763" s="2"/>
    </row>
    <row r="25764" spans="2:8">
      <c r="B25764" s="2" t="s">
        <v>26214</v>
      </c>
      <c r="C25764" s="2">
        <v>11</v>
      </c>
      <c r="D25764" s="2" t="s">
        <v>467</v>
      </c>
      <c r="E25764" s="2"/>
      <c r="F25764" s="2"/>
      <c r="G25764" s="2"/>
      <c r="H25764" s="2"/>
    </row>
    <row r="25765" spans="2:8">
      <c r="B25765" s="2" t="s">
        <v>26215</v>
      </c>
      <c r="C25765" s="2">
        <v>10</v>
      </c>
      <c r="D25765" s="2" t="s">
        <v>467</v>
      </c>
      <c r="E25765" s="2"/>
      <c r="F25765" s="2"/>
      <c r="G25765" s="2"/>
      <c r="H25765" s="2"/>
    </row>
    <row r="25766" spans="2:8">
      <c r="B25766" s="2" t="s">
        <v>26216</v>
      </c>
      <c r="C25766" s="2">
        <v>8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26217</v>
      </c>
      <c r="C25767" s="2">
        <v>11</v>
      </c>
      <c r="D25767" s="2" t="s">
        <v>467</v>
      </c>
      <c r="E25767" s="2"/>
      <c r="F25767" s="2"/>
      <c r="G25767" s="2"/>
      <c r="H25767" s="2"/>
    </row>
    <row r="25768" spans="2:8">
      <c r="B25768" s="2" t="s">
        <v>26218</v>
      </c>
      <c r="C25768" s="2">
        <v>30</v>
      </c>
      <c r="D25768" s="2" t="s">
        <v>467</v>
      </c>
      <c r="E25768" s="2"/>
      <c r="F25768" s="2"/>
      <c r="G25768" s="2"/>
      <c r="H25768" s="2"/>
    </row>
    <row r="25769" spans="2:8">
      <c r="B25769" s="2" t="s">
        <v>26219</v>
      </c>
      <c r="C25769" s="2">
        <v>33</v>
      </c>
      <c r="D25769" s="2" t="s">
        <v>467</v>
      </c>
      <c r="E25769" s="2"/>
      <c r="F25769" s="2"/>
      <c r="G25769" s="2"/>
      <c r="H25769" s="2"/>
    </row>
    <row r="25770" spans="2:8">
      <c r="B25770" s="2" t="s">
        <v>26220</v>
      </c>
      <c r="C25770" s="2">
        <v>32</v>
      </c>
      <c r="D25770" s="2" t="s">
        <v>467</v>
      </c>
      <c r="E25770" s="2"/>
      <c r="F25770" s="2"/>
      <c r="G25770" s="2"/>
      <c r="H25770" s="2"/>
    </row>
    <row r="25771" spans="2:8">
      <c r="B25771" s="2" t="s">
        <v>26221</v>
      </c>
      <c r="C25771" s="2">
        <v>31</v>
      </c>
      <c r="D25771" s="2" t="s">
        <v>467</v>
      </c>
      <c r="E25771" s="2"/>
      <c r="F25771" s="2"/>
      <c r="G25771" s="2"/>
      <c r="H25771" s="2"/>
    </row>
    <row r="25772" spans="2:8">
      <c r="B25772" s="2" t="s">
        <v>26222</v>
      </c>
      <c r="C25772" s="2">
        <v>29</v>
      </c>
      <c r="D25772" s="2" t="s">
        <v>467</v>
      </c>
      <c r="E25772" s="2"/>
      <c r="F25772" s="2"/>
      <c r="G25772" s="2"/>
      <c r="H25772" s="2"/>
    </row>
    <row r="25773" spans="2:8">
      <c r="B25773" s="2" t="s">
        <v>26223</v>
      </c>
      <c r="C25773" s="2">
        <v>26</v>
      </c>
      <c r="D25773" s="2" t="s">
        <v>467</v>
      </c>
      <c r="E25773" s="2"/>
      <c r="F25773" s="2"/>
      <c r="G25773" s="2"/>
      <c r="H25773" s="2"/>
    </row>
    <row r="25774" spans="2:8">
      <c r="B25774" s="2" t="s">
        <v>26224</v>
      </c>
      <c r="C25774" s="2">
        <v>18</v>
      </c>
      <c r="D25774" s="2" t="s">
        <v>467</v>
      </c>
      <c r="E25774" s="2"/>
      <c r="F25774" s="2"/>
      <c r="G25774" s="2"/>
      <c r="H25774" s="2"/>
    </row>
    <row r="25775" spans="2:8">
      <c r="B25775" s="2" t="s">
        <v>26225</v>
      </c>
      <c r="C25775" s="2">
        <v>17</v>
      </c>
      <c r="D25775" s="2" t="s">
        <v>467</v>
      </c>
      <c r="E25775" s="2"/>
      <c r="F25775" s="2"/>
      <c r="G25775" s="2"/>
      <c r="H25775" s="2"/>
    </row>
    <row r="25776" spans="2:8">
      <c r="B25776" s="2" t="s">
        <v>26226</v>
      </c>
      <c r="C25776" s="2">
        <v>18</v>
      </c>
      <c r="D25776" s="2" t="s">
        <v>467</v>
      </c>
      <c r="E25776" s="2"/>
      <c r="F25776" s="2"/>
      <c r="G25776" s="2"/>
      <c r="H25776" s="2"/>
    </row>
    <row r="25777" spans="2:8">
      <c r="B25777" s="2" t="s">
        <v>26227</v>
      </c>
      <c r="C25777" s="2">
        <v>19</v>
      </c>
      <c r="D25777" s="2" t="s">
        <v>467</v>
      </c>
      <c r="E25777" s="2"/>
      <c r="F25777" s="2"/>
      <c r="G25777" s="2"/>
      <c r="H25777" s="2"/>
    </row>
    <row r="25778" spans="2:8">
      <c r="B25778" s="2" t="s">
        <v>26228</v>
      </c>
      <c r="C25778" s="2">
        <v>14</v>
      </c>
      <c r="D25778" s="2" t="s">
        <v>467</v>
      </c>
      <c r="E25778" s="2"/>
      <c r="F25778" s="2"/>
      <c r="G25778" s="2"/>
      <c r="H25778" s="2"/>
    </row>
    <row r="25779" spans="2:8">
      <c r="B25779" s="2" t="s">
        <v>26229</v>
      </c>
      <c r="C25779" s="2">
        <v>22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25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26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26232</v>
      </c>
      <c r="C25782" s="2">
        <v>25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26233</v>
      </c>
      <c r="C25783" s="2">
        <v>27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26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28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28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10</v>
      </c>
      <c r="D25787" s="2" t="s">
        <v>467</v>
      </c>
      <c r="E25787" s="2"/>
      <c r="F25787" s="2"/>
      <c r="G25787" s="2"/>
      <c r="H25787" s="2"/>
    </row>
    <row r="25788" spans="2:8">
      <c r="B25788" s="2" t="s">
        <v>26238</v>
      </c>
      <c r="C25788" s="2">
        <v>11</v>
      </c>
      <c r="D25788" s="2" t="s">
        <v>467</v>
      </c>
      <c r="E25788" s="2"/>
      <c r="F25788" s="2"/>
      <c r="G25788" s="2"/>
      <c r="H25788" s="2"/>
    </row>
    <row r="25789" spans="2:8">
      <c r="B25789" s="2" t="s">
        <v>26239</v>
      </c>
      <c r="C25789" s="2">
        <v>24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26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13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25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30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18</v>
      </c>
      <c r="D25795" s="2" t="s">
        <v>467</v>
      </c>
      <c r="E25795" s="2"/>
      <c r="F25795" s="2"/>
      <c r="G25795" s="2"/>
      <c r="H25795" s="2"/>
    </row>
    <row r="25796" spans="2:8">
      <c r="B25796" s="2" t="s">
        <v>26246</v>
      </c>
      <c r="C25796" s="2">
        <v>20</v>
      </c>
      <c r="D25796" s="2" t="s">
        <v>467</v>
      </c>
      <c r="E25796" s="2"/>
      <c r="F25796" s="2"/>
      <c r="G25796" s="2"/>
      <c r="H25796" s="2"/>
    </row>
    <row r="25797" spans="2:8">
      <c r="B25797" s="2" t="s">
        <v>26247</v>
      </c>
      <c r="C25797" s="2">
        <v>20</v>
      </c>
      <c r="D25797" s="2" t="s">
        <v>467</v>
      </c>
      <c r="E25797" s="2"/>
      <c r="F25797" s="2"/>
      <c r="G25797" s="2"/>
      <c r="H25797" s="2"/>
    </row>
    <row r="25798" spans="2:8">
      <c r="B25798" s="2" t="s">
        <v>26248</v>
      </c>
      <c r="C25798" s="2">
        <v>19</v>
      </c>
      <c r="D25798" s="2" t="s">
        <v>467</v>
      </c>
      <c r="E25798" s="2"/>
      <c r="F25798" s="2"/>
      <c r="G25798" s="2"/>
      <c r="H25798" s="2"/>
    </row>
    <row r="25799" spans="2:8">
      <c r="B25799" s="2" t="s">
        <v>26249</v>
      </c>
      <c r="C25799" s="2">
        <v>17</v>
      </c>
      <c r="D25799" s="2" t="s">
        <v>467</v>
      </c>
      <c r="E25799" s="2"/>
      <c r="F25799" s="2"/>
      <c r="G25799" s="2"/>
      <c r="H25799" s="2"/>
    </row>
    <row r="25800" spans="2:8">
      <c r="B25800" s="2" t="s">
        <v>26250</v>
      </c>
      <c r="C25800" s="2">
        <v>23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34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25</v>
      </c>
      <c r="D25803" s="2" t="s">
        <v>467</v>
      </c>
      <c r="E25803" s="2"/>
      <c r="F25803" s="2"/>
      <c r="G25803" s="2"/>
      <c r="H25803" s="2"/>
    </row>
    <row r="25804" spans="2:8">
      <c r="B25804" s="2" t="s">
        <v>26254</v>
      </c>
      <c r="C25804" s="2">
        <v>25</v>
      </c>
      <c r="D25804" s="2" t="s">
        <v>467</v>
      </c>
      <c r="E25804" s="2"/>
      <c r="F25804" s="2"/>
      <c r="G25804" s="2"/>
      <c r="H25804" s="2"/>
    </row>
    <row r="25805" spans="2:8">
      <c r="B25805" s="2" t="s">
        <v>26255</v>
      </c>
      <c r="C25805" s="2">
        <v>24</v>
      </c>
      <c r="D25805" s="2" t="s">
        <v>467</v>
      </c>
      <c r="E25805" s="2"/>
      <c r="F25805" s="2"/>
      <c r="G25805" s="2"/>
      <c r="H25805" s="2"/>
    </row>
    <row r="25806" spans="2:8">
      <c r="B25806" s="2" t="s">
        <v>26256</v>
      </c>
      <c r="C25806" s="2">
        <v>22</v>
      </c>
      <c r="D25806" s="2" t="s">
        <v>467</v>
      </c>
      <c r="E25806" s="2"/>
      <c r="F25806" s="2"/>
      <c r="G25806" s="2"/>
      <c r="H25806" s="2"/>
    </row>
    <row r="25807" spans="2:8">
      <c r="B25807" s="2" t="s">
        <v>26257</v>
      </c>
      <c r="C25807" s="2">
        <v>21</v>
      </c>
      <c r="D25807" s="2" t="s">
        <v>467</v>
      </c>
      <c r="E25807" s="2"/>
      <c r="F25807" s="2"/>
      <c r="G25807" s="2"/>
      <c r="H25807" s="2"/>
    </row>
    <row r="25808" spans="2:8">
      <c r="B25808" s="2" t="s">
        <v>26258</v>
      </c>
      <c r="C25808" s="2">
        <v>19</v>
      </c>
      <c r="D25808" s="2" t="s">
        <v>467</v>
      </c>
      <c r="E25808" s="2"/>
      <c r="F25808" s="2"/>
      <c r="G25808" s="2"/>
      <c r="H25808" s="2"/>
    </row>
    <row r="25809" spans="2:8">
      <c r="B25809" s="2" t="s">
        <v>26259</v>
      </c>
      <c r="C25809" s="2">
        <v>21</v>
      </c>
      <c r="D25809" s="2" t="s">
        <v>467</v>
      </c>
      <c r="E25809" s="2"/>
      <c r="F25809" s="2"/>
      <c r="G25809" s="2"/>
      <c r="H25809" s="2"/>
    </row>
    <row r="25810" spans="2:8">
      <c r="B25810" s="2" t="s">
        <v>26260</v>
      </c>
      <c r="C25810" s="2">
        <v>23</v>
      </c>
      <c r="D25810" s="2" t="s">
        <v>467</v>
      </c>
      <c r="E25810" s="2"/>
      <c r="F25810" s="2"/>
      <c r="G25810" s="2"/>
      <c r="H25810" s="2"/>
    </row>
    <row r="25811" spans="2:8">
      <c r="B25811" s="2" t="s">
        <v>26261</v>
      </c>
      <c r="C25811" s="2">
        <v>24</v>
      </c>
      <c r="D25811" s="2" t="s">
        <v>467</v>
      </c>
      <c r="E25811" s="2"/>
      <c r="F25811" s="2"/>
      <c r="G25811" s="2"/>
      <c r="H25811" s="2"/>
    </row>
    <row r="25812" spans="2:8">
      <c r="B25812" s="2" t="s">
        <v>26262</v>
      </c>
      <c r="C25812" s="2">
        <v>26</v>
      </c>
      <c r="D25812" s="2" t="s">
        <v>467</v>
      </c>
      <c r="E25812" s="2"/>
      <c r="F25812" s="2"/>
      <c r="G25812" s="2"/>
      <c r="H25812" s="2"/>
    </row>
    <row r="25813" spans="2:8">
      <c r="B25813" s="2" t="s">
        <v>26263</v>
      </c>
      <c r="C25813" s="2">
        <v>26</v>
      </c>
      <c r="D25813" s="2" t="s">
        <v>467</v>
      </c>
      <c r="E25813" s="2"/>
      <c r="F25813" s="2"/>
      <c r="G25813" s="2"/>
      <c r="H25813" s="2"/>
    </row>
    <row r="25814" spans="2:8">
      <c r="B25814" s="2" t="s">
        <v>26264</v>
      </c>
      <c r="C25814" s="2">
        <v>25</v>
      </c>
      <c r="D25814" s="2" t="s">
        <v>467</v>
      </c>
      <c r="E25814" s="2"/>
      <c r="F25814" s="2"/>
      <c r="G25814" s="2"/>
      <c r="H25814" s="2"/>
    </row>
    <row r="25815" spans="2:8">
      <c r="B25815" s="2" t="s">
        <v>26265</v>
      </c>
      <c r="C25815" s="2">
        <v>20</v>
      </c>
      <c r="D25815" s="2" t="s">
        <v>467</v>
      </c>
      <c r="E25815" s="2"/>
      <c r="F25815" s="2"/>
      <c r="G25815" s="2"/>
      <c r="H25815" s="2"/>
    </row>
    <row r="25816" spans="2:8">
      <c r="B25816" s="2" t="s">
        <v>26266</v>
      </c>
      <c r="C25816" s="2">
        <v>12</v>
      </c>
      <c r="D25816" s="2" t="s">
        <v>467</v>
      </c>
      <c r="E25816" s="2"/>
      <c r="F25816" s="2"/>
      <c r="G25816" s="2"/>
      <c r="H25816" s="2"/>
    </row>
    <row r="25817" spans="2:8">
      <c r="B25817" s="2" t="s">
        <v>26267</v>
      </c>
      <c r="C25817" s="2">
        <v>18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25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32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37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39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39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38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16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21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28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28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28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28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22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24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27</v>
      </c>
      <c r="D25839" s="2" t="s">
        <v>467</v>
      </c>
      <c r="E25839" s="2"/>
      <c r="F25839" s="2"/>
      <c r="G25839" s="2"/>
      <c r="H25839" s="2"/>
    </row>
    <row r="25840" spans="2:8">
      <c r="B25840" s="2" t="s">
        <v>26290</v>
      </c>
      <c r="C25840" s="2">
        <v>26</v>
      </c>
      <c r="D25840" s="2" t="s">
        <v>467</v>
      </c>
      <c r="E25840" s="2"/>
      <c r="F25840" s="2"/>
      <c r="G25840" s="2"/>
      <c r="H25840" s="2"/>
    </row>
    <row r="25841" spans="2:8">
      <c r="B25841" s="2" t="s">
        <v>26291</v>
      </c>
      <c r="C25841" s="2">
        <v>25</v>
      </c>
      <c r="D25841" s="2" t="s">
        <v>467</v>
      </c>
      <c r="E25841" s="2"/>
      <c r="F25841" s="2"/>
      <c r="G25841" s="2"/>
      <c r="H25841" s="2"/>
    </row>
    <row r="25842" spans="2:8">
      <c r="B25842" s="2" t="s">
        <v>26292</v>
      </c>
      <c r="C25842" s="2">
        <v>26</v>
      </c>
      <c r="D25842" s="2" t="s">
        <v>467</v>
      </c>
      <c r="E25842" s="2"/>
      <c r="F25842" s="2"/>
      <c r="G25842" s="2"/>
      <c r="H25842" s="2"/>
    </row>
    <row r="25843" spans="2:8">
      <c r="B25843" s="2" t="s">
        <v>26293</v>
      </c>
      <c r="C25843" s="2">
        <v>25</v>
      </c>
      <c r="D25843" s="2" t="s">
        <v>467</v>
      </c>
      <c r="E25843" s="2"/>
      <c r="F25843" s="2"/>
      <c r="G25843" s="2"/>
      <c r="H25843" s="2"/>
    </row>
    <row r="25844" spans="2:8">
      <c r="B25844" s="2" t="s">
        <v>26294</v>
      </c>
      <c r="C25844" s="2">
        <v>25</v>
      </c>
      <c r="D25844" s="2" t="s">
        <v>467</v>
      </c>
      <c r="E25844" s="2"/>
      <c r="F25844" s="2"/>
      <c r="G25844" s="2"/>
      <c r="H25844" s="2"/>
    </row>
    <row r="25845" spans="2:8">
      <c r="B25845" s="2" t="s">
        <v>26295</v>
      </c>
      <c r="C25845" s="2">
        <v>23</v>
      </c>
      <c r="D25845" s="2" t="s">
        <v>467</v>
      </c>
      <c r="E25845" s="2"/>
      <c r="F25845" s="2"/>
      <c r="G25845" s="2"/>
      <c r="H25845" s="2"/>
    </row>
    <row r="25846" spans="2:8">
      <c r="B25846" s="2" t="s">
        <v>26296</v>
      </c>
      <c r="C25846" s="2">
        <v>18</v>
      </c>
      <c r="D25846" s="2" t="s">
        <v>467</v>
      </c>
      <c r="E25846" s="2"/>
      <c r="F25846" s="2"/>
      <c r="G25846" s="2"/>
      <c r="H25846" s="2"/>
    </row>
    <row r="25847" spans="2:8">
      <c r="B25847" s="2" t="s">
        <v>26297</v>
      </c>
      <c r="C25847" s="2">
        <v>23</v>
      </c>
      <c r="D25847" s="2" t="s">
        <v>467</v>
      </c>
      <c r="E25847" s="2"/>
      <c r="F25847" s="2"/>
      <c r="G25847" s="2"/>
      <c r="H25847" s="2"/>
    </row>
    <row r="25848" spans="2:8">
      <c r="B25848" s="2" t="s">
        <v>26298</v>
      </c>
      <c r="C25848" s="2">
        <v>24</v>
      </c>
      <c r="D25848" s="2" t="s">
        <v>467</v>
      </c>
      <c r="E25848" s="2"/>
      <c r="F25848" s="2"/>
      <c r="G25848" s="2"/>
      <c r="H25848" s="2"/>
    </row>
    <row r="25849" spans="2:8">
      <c r="B25849" s="2" t="s">
        <v>26299</v>
      </c>
      <c r="C25849" s="2">
        <v>24</v>
      </c>
      <c r="D25849" s="2" t="s">
        <v>467</v>
      </c>
      <c r="E25849" s="2"/>
      <c r="F25849" s="2"/>
      <c r="G25849" s="2"/>
      <c r="H25849" s="2"/>
    </row>
    <row r="25850" spans="2:8">
      <c r="B25850" s="2" t="s">
        <v>26300</v>
      </c>
      <c r="C25850" s="2">
        <v>23</v>
      </c>
      <c r="D25850" s="2" t="s">
        <v>467</v>
      </c>
      <c r="E25850" s="2"/>
      <c r="F25850" s="2"/>
      <c r="G25850" s="2"/>
      <c r="H25850" s="2"/>
    </row>
    <row r="25851" spans="2:8">
      <c r="B25851" s="2" t="s">
        <v>26301</v>
      </c>
      <c r="C25851" s="2">
        <v>21</v>
      </c>
      <c r="D25851" s="2" t="s">
        <v>467</v>
      </c>
      <c r="E25851" s="2"/>
      <c r="F25851" s="2"/>
      <c r="G25851" s="2"/>
      <c r="H25851" s="2"/>
    </row>
    <row r="25852" spans="2:8">
      <c r="B25852" s="2" t="s">
        <v>26302</v>
      </c>
      <c r="C25852" s="2">
        <v>17</v>
      </c>
      <c r="D25852" s="2" t="s">
        <v>467</v>
      </c>
      <c r="E25852" s="2"/>
      <c r="F25852" s="2"/>
      <c r="G25852" s="2"/>
      <c r="H25852" s="2"/>
    </row>
    <row r="25853" spans="2:8">
      <c r="B25853" s="2" t="s">
        <v>26303</v>
      </c>
      <c r="C25853" s="2">
        <v>15</v>
      </c>
      <c r="D25853" s="2" t="s">
        <v>467</v>
      </c>
      <c r="E25853" s="2"/>
      <c r="F25853" s="2"/>
      <c r="G25853" s="2"/>
      <c r="H25853" s="2"/>
    </row>
    <row r="25854" spans="2:8">
      <c r="B25854" s="2" t="s">
        <v>26304</v>
      </c>
      <c r="C25854" s="2">
        <v>20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23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27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30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30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29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26310</v>
      </c>
      <c r="C25860" s="2">
        <v>26</v>
      </c>
      <c r="D25860" s="2" t="s">
        <v>467</v>
      </c>
      <c r="E25860" s="2"/>
      <c r="F25860" s="2"/>
      <c r="G25860" s="2"/>
      <c r="H25860" s="2"/>
    </row>
    <row r="25861" spans="2:8">
      <c r="B25861" s="2" t="s">
        <v>26311</v>
      </c>
      <c r="C25861" s="2">
        <v>27</v>
      </c>
      <c r="D25861" s="2" t="s">
        <v>467</v>
      </c>
      <c r="E25861" s="2"/>
      <c r="F25861" s="2"/>
      <c r="G25861" s="2"/>
      <c r="H25861" s="2"/>
    </row>
    <row r="25862" spans="2:8">
      <c r="B25862" s="2" t="s">
        <v>26312</v>
      </c>
      <c r="C25862" s="2">
        <v>27</v>
      </c>
      <c r="D25862" s="2" t="s">
        <v>467</v>
      </c>
      <c r="E25862" s="2"/>
      <c r="F25862" s="2"/>
      <c r="G25862" s="2"/>
      <c r="H25862" s="2"/>
    </row>
    <row r="25863" spans="2:8">
      <c r="B25863" s="2" t="s">
        <v>26313</v>
      </c>
      <c r="C25863" s="2">
        <v>26</v>
      </c>
      <c r="D25863" s="2" t="s">
        <v>467</v>
      </c>
      <c r="E25863" s="2"/>
      <c r="F25863" s="2"/>
      <c r="G25863" s="2"/>
      <c r="H25863" s="2"/>
    </row>
    <row r="25864" spans="2:8">
      <c r="B25864" s="2" t="s">
        <v>26314</v>
      </c>
      <c r="C25864" s="2">
        <v>26</v>
      </c>
      <c r="D25864" s="2" t="s">
        <v>467</v>
      </c>
      <c r="E25864" s="2"/>
      <c r="F25864" s="2"/>
      <c r="G25864" s="2"/>
      <c r="H25864" s="2"/>
    </row>
    <row r="25865" spans="2:8">
      <c r="B25865" s="2" t="s">
        <v>26315</v>
      </c>
      <c r="C25865" s="2">
        <v>25</v>
      </c>
      <c r="D25865" s="2" t="s">
        <v>467</v>
      </c>
      <c r="E25865" s="2"/>
      <c r="F25865" s="2"/>
      <c r="G25865" s="2"/>
      <c r="H25865" s="2"/>
    </row>
    <row r="25866" spans="2:8">
      <c r="B25866" s="2" t="s">
        <v>26316</v>
      </c>
      <c r="C25866" s="2">
        <v>23</v>
      </c>
      <c r="D25866" s="2" t="s">
        <v>467</v>
      </c>
      <c r="E25866" s="2"/>
      <c r="F25866" s="2"/>
      <c r="G25866" s="2"/>
      <c r="H25866" s="2"/>
    </row>
    <row r="25867" spans="2:8">
      <c r="B25867" s="2" t="s">
        <v>26317</v>
      </c>
      <c r="C25867" s="2">
        <v>20</v>
      </c>
      <c r="D25867" s="2" t="s">
        <v>467</v>
      </c>
      <c r="E25867" s="2"/>
      <c r="F25867" s="2"/>
      <c r="G25867" s="2"/>
      <c r="H25867" s="2"/>
    </row>
    <row r="25868" spans="2:8">
      <c r="B25868" s="2" t="s">
        <v>26318</v>
      </c>
      <c r="C25868" s="2">
        <v>15</v>
      </c>
      <c r="D25868" s="2" t="s">
        <v>467</v>
      </c>
      <c r="E25868" s="2"/>
      <c r="F25868" s="2"/>
      <c r="G25868" s="2"/>
      <c r="H25868" s="2"/>
    </row>
    <row r="25869" spans="2:8">
      <c r="B25869" s="2" t="s">
        <v>26319</v>
      </c>
      <c r="C25869" s="2">
        <v>27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32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34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34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30</v>
      </c>
      <c r="D25875" s="2" t="s">
        <v>467</v>
      </c>
      <c r="E25875" s="2"/>
      <c r="F25875" s="2"/>
      <c r="G25875" s="2"/>
      <c r="H25875" s="2"/>
    </row>
    <row r="25876" spans="2:8">
      <c r="B25876" s="2" t="s">
        <v>26326</v>
      </c>
      <c r="C25876" s="2">
        <v>32</v>
      </c>
      <c r="D25876" s="2" t="s">
        <v>467</v>
      </c>
      <c r="E25876" s="2"/>
      <c r="F25876" s="2"/>
      <c r="G25876" s="2"/>
      <c r="H25876" s="2"/>
    </row>
    <row r="25877" spans="2:8">
      <c r="B25877" s="2" t="s">
        <v>26327</v>
      </c>
      <c r="C25877" s="2">
        <v>33</v>
      </c>
      <c r="D25877" s="2" t="s">
        <v>467</v>
      </c>
      <c r="E25877" s="2"/>
      <c r="F25877" s="2"/>
      <c r="G25877" s="2"/>
      <c r="H25877" s="2"/>
    </row>
    <row r="25878" spans="2:8">
      <c r="B25878" s="2" t="s">
        <v>26328</v>
      </c>
      <c r="C25878" s="2">
        <v>32</v>
      </c>
      <c r="D25878" s="2" t="s">
        <v>467</v>
      </c>
      <c r="E25878" s="2"/>
      <c r="F25878" s="2"/>
      <c r="G25878" s="2"/>
      <c r="H25878" s="2"/>
    </row>
    <row r="25879" spans="2:8">
      <c r="B25879" s="2" t="s">
        <v>26329</v>
      </c>
      <c r="C25879" s="2">
        <v>31</v>
      </c>
      <c r="D25879" s="2" t="s">
        <v>467</v>
      </c>
      <c r="E25879" s="2"/>
      <c r="F25879" s="2"/>
      <c r="G25879" s="2"/>
      <c r="H25879" s="2"/>
    </row>
    <row r="25880" spans="2:8">
      <c r="B25880" s="2" t="s">
        <v>26330</v>
      </c>
      <c r="C25880" s="2">
        <v>28</v>
      </c>
      <c r="D25880" s="2" t="s">
        <v>467</v>
      </c>
      <c r="E25880" s="2"/>
      <c r="F25880" s="2"/>
      <c r="G25880" s="2"/>
      <c r="H25880" s="2"/>
    </row>
    <row r="25881" spans="2:8">
      <c r="B25881" s="2" t="s">
        <v>26331</v>
      </c>
      <c r="C25881" s="2">
        <v>19</v>
      </c>
      <c r="D25881" s="2" t="s">
        <v>467</v>
      </c>
      <c r="E25881" s="2"/>
      <c r="F25881" s="2"/>
      <c r="G25881" s="2"/>
      <c r="H25881" s="2"/>
    </row>
    <row r="25882" spans="2:8">
      <c r="B25882" s="2" t="s">
        <v>26332</v>
      </c>
      <c r="C25882" s="2">
        <v>34</v>
      </c>
      <c r="D25882" s="2" t="s">
        <v>467</v>
      </c>
      <c r="E25882" s="2"/>
      <c r="F25882" s="2"/>
      <c r="G25882" s="2"/>
      <c r="H25882" s="2"/>
    </row>
    <row r="25883" spans="2:8">
      <c r="B25883" s="2" t="s">
        <v>26333</v>
      </c>
      <c r="C25883" s="2">
        <v>33</v>
      </c>
      <c r="D25883" s="2" t="s">
        <v>467</v>
      </c>
      <c r="E25883" s="2"/>
      <c r="F25883" s="2"/>
      <c r="G25883" s="2"/>
      <c r="H25883" s="2"/>
    </row>
    <row r="25884" spans="2:8">
      <c r="B25884" s="2" t="s">
        <v>26334</v>
      </c>
      <c r="C25884" s="2">
        <v>34</v>
      </c>
      <c r="D25884" s="2" t="s">
        <v>467</v>
      </c>
      <c r="E25884" s="2"/>
      <c r="F25884" s="2"/>
      <c r="G25884" s="2"/>
      <c r="H25884" s="2"/>
    </row>
    <row r="25885" spans="2:8">
      <c r="B25885" s="2" t="s">
        <v>26335</v>
      </c>
      <c r="C25885" s="2">
        <v>27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28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27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28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29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30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29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24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23</v>
      </c>
      <c r="D25893" s="2" t="s">
        <v>467</v>
      </c>
      <c r="E25893" s="2"/>
      <c r="F25893" s="2"/>
      <c r="G25893" s="2"/>
      <c r="H25893" s="2"/>
    </row>
    <row r="25894" spans="2:8">
      <c r="B25894" s="2" t="s">
        <v>26344</v>
      </c>
      <c r="C25894" s="2">
        <v>22</v>
      </c>
      <c r="D25894" s="2" t="s">
        <v>467</v>
      </c>
      <c r="E25894" s="2"/>
      <c r="F25894" s="2"/>
      <c r="G25894" s="2"/>
      <c r="H25894" s="2"/>
    </row>
    <row r="25895" spans="2:8">
      <c r="B25895" s="2" t="s">
        <v>26345</v>
      </c>
      <c r="C25895" s="2">
        <v>21</v>
      </c>
      <c r="D25895" s="2" t="s">
        <v>467</v>
      </c>
      <c r="E25895" s="2"/>
      <c r="F25895" s="2"/>
      <c r="G25895" s="2"/>
      <c r="H25895" s="2"/>
    </row>
    <row r="25896" spans="2:8">
      <c r="B25896" s="2" t="s">
        <v>26346</v>
      </c>
      <c r="C25896" s="2">
        <v>15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15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15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18</v>
      </c>
      <c r="D25899" s="2" t="s">
        <v>467</v>
      </c>
      <c r="E25899" s="2"/>
      <c r="F25899" s="2"/>
      <c r="G25899" s="2"/>
      <c r="H25899" s="2"/>
    </row>
    <row r="25900" spans="2:8">
      <c r="B25900" s="2" t="s">
        <v>26350</v>
      </c>
      <c r="C25900" s="2">
        <v>21</v>
      </c>
      <c r="D25900" s="2" t="s">
        <v>467</v>
      </c>
      <c r="E25900" s="2"/>
      <c r="F25900" s="2"/>
      <c r="G25900" s="2"/>
      <c r="H25900" s="2"/>
    </row>
    <row r="25901" spans="2:8">
      <c r="B25901" s="2" t="s">
        <v>26351</v>
      </c>
      <c r="C25901" s="2">
        <v>22</v>
      </c>
      <c r="D25901" s="2" t="s">
        <v>467</v>
      </c>
      <c r="E25901" s="2"/>
      <c r="F25901" s="2"/>
      <c r="G25901" s="2"/>
      <c r="H25901" s="2"/>
    </row>
    <row r="25902" spans="2:8">
      <c r="B25902" s="2" t="s">
        <v>26352</v>
      </c>
      <c r="C25902" s="2">
        <v>22</v>
      </c>
      <c r="D25902" s="2" t="s">
        <v>467</v>
      </c>
      <c r="E25902" s="2"/>
      <c r="F25902" s="2"/>
      <c r="G25902" s="2"/>
      <c r="H25902" s="2"/>
    </row>
    <row r="25903" spans="2:8">
      <c r="B25903" s="2" t="s">
        <v>26353</v>
      </c>
      <c r="C25903" s="2">
        <v>14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15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15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14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18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21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22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23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23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22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22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22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21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18</v>
      </c>
      <c r="D25916" s="2" t="s">
        <v>467</v>
      </c>
      <c r="E25916" s="2"/>
      <c r="F25916" s="2"/>
      <c r="G25916" s="2"/>
      <c r="H25916" s="2"/>
    </row>
    <row r="25917" spans="2:8">
      <c r="B25917" s="2" t="s">
        <v>26367</v>
      </c>
      <c r="C25917" s="2">
        <v>18</v>
      </c>
      <c r="D25917" s="2" t="s">
        <v>467</v>
      </c>
      <c r="E25917" s="2"/>
      <c r="F25917" s="2"/>
      <c r="G25917" s="2"/>
      <c r="H25917" s="2"/>
    </row>
    <row r="25918" spans="2:8">
      <c r="B25918" s="2" t="s">
        <v>26368</v>
      </c>
      <c r="C25918" s="2">
        <v>18</v>
      </c>
      <c r="D25918" s="2" t="s">
        <v>467</v>
      </c>
      <c r="E25918" s="2"/>
      <c r="F25918" s="2"/>
      <c r="G25918" s="2"/>
      <c r="H25918" s="2"/>
    </row>
    <row r="25919" spans="2:8">
      <c r="B25919" s="2" t="s">
        <v>26369</v>
      </c>
      <c r="C25919" s="2">
        <v>17</v>
      </c>
      <c r="D25919" s="2" t="s">
        <v>467</v>
      </c>
      <c r="E25919" s="2"/>
      <c r="F25919" s="2"/>
      <c r="G25919" s="2"/>
      <c r="H25919" s="2"/>
    </row>
    <row r="25920" spans="2:8">
      <c r="B25920" s="2" t="s">
        <v>26370</v>
      </c>
      <c r="C25920" s="2">
        <v>26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33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39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39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37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16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26</v>
      </c>
      <c r="D25926" s="2" t="s">
        <v>467</v>
      </c>
      <c r="E25926" s="2"/>
      <c r="F25926" s="2"/>
      <c r="G25926" s="2"/>
      <c r="H25926" s="2"/>
    </row>
    <row r="25927" spans="2:8">
      <c r="B25927" s="2" t="s">
        <v>26377</v>
      </c>
      <c r="C25927" s="2">
        <v>29</v>
      </c>
      <c r="D25927" s="2" t="s">
        <v>467</v>
      </c>
      <c r="E25927" s="2"/>
      <c r="F25927" s="2"/>
      <c r="G25927" s="2"/>
      <c r="H25927" s="2"/>
    </row>
    <row r="25928" spans="2:8">
      <c r="B25928" s="2" t="s">
        <v>26378</v>
      </c>
      <c r="C25928" s="2">
        <v>31</v>
      </c>
      <c r="D25928" s="2" t="s">
        <v>467</v>
      </c>
      <c r="E25928" s="2"/>
      <c r="F25928" s="2"/>
      <c r="G25928" s="2"/>
      <c r="H25928" s="2"/>
    </row>
    <row r="25929" spans="2:8">
      <c r="B25929" s="2" t="s">
        <v>26379</v>
      </c>
      <c r="C25929" s="2">
        <v>31</v>
      </c>
      <c r="D25929" s="2" t="s">
        <v>467</v>
      </c>
      <c r="E25929" s="2"/>
      <c r="F25929" s="2"/>
      <c r="G25929" s="2"/>
      <c r="H25929" s="2"/>
    </row>
    <row r="25930" spans="2:8">
      <c r="B25930" s="2" t="s">
        <v>26380</v>
      </c>
      <c r="C25930" s="2">
        <v>30</v>
      </c>
      <c r="D25930" s="2" t="s">
        <v>467</v>
      </c>
      <c r="E25930" s="2"/>
      <c r="F25930" s="2"/>
      <c r="G25930" s="2"/>
      <c r="H25930" s="2"/>
    </row>
    <row r="25931" spans="2:8">
      <c r="B25931" s="2" t="s">
        <v>26381</v>
      </c>
      <c r="C25931" s="2">
        <v>28</v>
      </c>
      <c r="D25931" s="2" t="s">
        <v>467</v>
      </c>
      <c r="E25931" s="2"/>
      <c r="F25931" s="2"/>
      <c r="G25931" s="2"/>
      <c r="H25931" s="2"/>
    </row>
    <row r="25932" spans="2:8">
      <c r="B25932" s="2" t="s">
        <v>26382</v>
      </c>
      <c r="C25932" s="2">
        <v>23</v>
      </c>
      <c r="D25932" s="2" t="s">
        <v>467</v>
      </c>
      <c r="E25932" s="2"/>
      <c r="F25932" s="2"/>
      <c r="G25932" s="2"/>
      <c r="H25932" s="2"/>
    </row>
    <row r="25933" spans="2:8">
      <c r="B25933" s="2" t="s">
        <v>26383</v>
      </c>
      <c r="C25933" s="2">
        <v>15</v>
      </c>
      <c r="D25933" s="2" t="s">
        <v>467</v>
      </c>
      <c r="E25933" s="2"/>
      <c r="F25933" s="2"/>
      <c r="G25933" s="2"/>
      <c r="H25933" s="2"/>
    </row>
    <row r="25934" spans="2:8">
      <c r="B25934" s="2" t="s">
        <v>26384</v>
      </c>
      <c r="C25934" s="2">
        <v>18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23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24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15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17</v>
      </c>
      <c r="D25941" s="2" t="s">
        <v>467</v>
      </c>
      <c r="E25941" s="2"/>
      <c r="F25941" s="2"/>
      <c r="G25941" s="2"/>
      <c r="H25941" s="2"/>
    </row>
    <row r="25942" spans="2:8">
      <c r="B25942" s="2" t="s">
        <v>26392</v>
      </c>
      <c r="C25942" s="2">
        <v>18</v>
      </c>
      <c r="D25942" s="2" t="s">
        <v>467</v>
      </c>
      <c r="E25942" s="2"/>
      <c r="F25942" s="2"/>
      <c r="G25942" s="2"/>
      <c r="H25942" s="2"/>
    </row>
    <row r="25943" spans="2:8">
      <c r="B25943" s="2" t="s">
        <v>26393</v>
      </c>
      <c r="C25943" s="2">
        <v>17</v>
      </c>
      <c r="D25943" s="2" t="s">
        <v>467</v>
      </c>
      <c r="E25943" s="2"/>
      <c r="F25943" s="2"/>
      <c r="G25943" s="2"/>
      <c r="H25943" s="2"/>
    </row>
    <row r="25944" spans="2:8">
      <c r="B25944" s="2" t="s">
        <v>26394</v>
      </c>
      <c r="C25944" s="2">
        <v>17</v>
      </c>
      <c r="D25944" s="2" t="s">
        <v>467</v>
      </c>
      <c r="E25944" s="2"/>
      <c r="F25944" s="2"/>
      <c r="G25944" s="2"/>
      <c r="H25944" s="2"/>
    </row>
    <row r="25945" spans="2:8">
      <c r="B25945" s="2" t="s">
        <v>26395</v>
      </c>
      <c r="C25945" s="2">
        <v>16</v>
      </c>
      <c r="D25945" s="2" t="s">
        <v>467</v>
      </c>
      <c r="E25945" s="2"/>
      <c r="F25945" s="2"/>
      <c r="G25945" s="2"/>
      <c r="H25945" s="2"/>
    </row>
    <row r="25946" spans="2:8">
      <c r="B25946" s="2" t="s">
        <v>26396</v>
      </c>
      <c r="C25946" s="2">
        <v>16</v>
      </c>
      <c r="D25946" s="2" t="s">
        <v>467</v>
      </c>
      <c r="E25946" s="2"/>
      <c r="F25946" s="2"/>
      <c r="G25946" s="2"/>
      <c r="H25946" s="2"/>
    </row>
    <row r="25947" spans="2:8">
      <c r="B25947" s="2" t="s">
        <v>26397</v>
      </c>
      <c r="C25947" s="2">
        <v>19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21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14</v>
      </c>
      <c r="D25949" s="2" t="s">
        <v>467</v>
      </c>
      <c r="E25949" s="2"/>
      <c r="F25949" s="2"/>
      <c r="G25949" s="2"/>
      <c r="H25949" s="2"/>
    </row>
    <row r="25950" spans="2:8">
      <c r="B25950" s="2" t="s">
        <v>26400</v>
      </c>
      <c r="C25950" s="2">
        <v>13</v>
      </c>
      <c r="D25950" s="2" t="s">
        <v>467</v>
      </c>
      <c r="E25950" s="2"/>
      <c r="F25950" s="2"/>
      <c r="G25950" s="2"/>
      <c r="H25950" s="2"/>
    </row>
    <row r="25951" spans="2:8">
      <c r="B25951" s="2" t="s">
        <v>26401</v>
      </c>
      <c r="C25951" s="2">
        <v>17</v>
      </c>
      <c r="D25951" s="2" t="s">
        <v>467</v>
      </c>
      <c r="E25951" s="2"/>
      <c r="F25951" s="2"/>
      <c r="G25951" s="2"/>
      <c r="H25951" s="2"/>
    </row>
    <row r="25952" spans="2:8">
      <c r="B25952" s="2" t="s">
        <v>26402</v>
      </c>
      <c r="C25952" s="2">
        <v>17</v>
      </c>
      <c r="D25952" s="2" t="s">
        <v>467</v>
      </c>
      <c r="E25952" s="2"/>
      <c r="F25952" s="2"/>
      <c r="G25952" s="2"/>
      <c r="H25952" s="2"/>
    </row>
    <row r="25953" spans="2:8">
      <c r="B25953" s="2" t="s">
        <v>26403</v>
      </c>
      <c r="C25953" s="2">
        <v>16</v>
      </c>
      <c r="D25953" s="2" t="s">
        <v>467</v>
      </c>
      <c r="E25953" s="2"/>
      <c r="F25953" s="2"/>
      <c r="G25953" s="2"/>
      <c r="H25953" s="2"/>
    </row>
    <row r="25954" spans="2:8">
      <c r="B25954" s="2" t="s">
        <v>26404</v>
      </c>
      <c r="C25954" s="2">
        <v>16</v>
      </c>
      <c r="D25954" s="2" t="s">
        <v>467</v>
      </c>
      <c r="E25954" s="2"/>
      <c r="F25954" s="2"/>
      <c r="G25954" s="2"/>
      <c r="H25954" s="2"/>
    </row>
    <row r="25955" spans="2:8">
      <c r="B25955" s="2" t="s">
        <v>26405</v>
      </c>
      <c r="C25955" s="2">
        <v>17</v>
      </c>
      <c r="D25955" s="2" t="s">
        <v>467</v>
      </c>
      <c r="E25955" s="2"/>
      <c r="F25955" s="2"/>
      <c r="G25955" s="2"/>
      <c r="H25955" s="2"/>
    </row>
    <row r="25956" spans="2:8">
      <c r="B25956" s="2" t="s">
        <v>26406</v>
      </c>
      <c r="C25956" s="2">
        <v>17</v>
      </c>
      <c r="D25956" s="2" t="s">
        <v>467</v>
      </c>
      <c r="E25956" s="2"/>
      <c r="F25956" s="2"/>
      <c r="G25956" s="2"/>
      <c r="H25956" s="2"/>
    </row>
    <row r="25957" spans="2:8">
      <c r="B25957" s="2" t="s">
        <v>26407</v>
      </c>
      <c r="C25957" s="2">
        <v>16</v>
      </c>
      <c r="D25957" s="2" t="s">
        <v>467</v>
      </c>
      <c r="E25957" s="2"/>
      <c r="F25957" s="2"/>
      <c r="G25957" s="2"/>
      <c r="H25957" s="2"/>
    </row>
    <row r="25958" spans="2:8">
      <c r="B25958" s="2" t="s">
        <v>26408</v>
      </c>
      <c r="C25958" s="2">
        <v>36</v>
      </c>
      <c r="D25958" s="2" t="s">
        <v>467</v>
      </c>
      <c r="E25958" s="2"/>
      <c r="F25958" s="2"/>
      <c r="G25958" s="2"/>
      <c r="H25958" s="2"/>
    </row>
    <row r="25959" spans="2:8">
      <c r="B25959" s="2" t="s">
        <v>26409</v>
      </c>
      <c r="C25959" s="2">
        <v>39</v>
      </c>
      <c r="D25959" s="2" t="s">
        <v>467</v>
      </c>
      <c r="E25959" s="2"/>
      <c r="F25959" s="2"/>
      <c r="G25959" s="2"/>
      <c r="H25959" s="2"/>
    </row>
    <row r="25960" spans="2:8">
      <c r="B25960" s="2" t="s">
        <v>26410</v>
      </c>
      <c r="C25960" s="2">
        <v>38</v>
      </c>
      <c r="D25960" s="2" t="s">
        <v>467</v>
      </c>
      <c r="E25960" s="2"/>
      <c r="F25960" s="2"/>
      <c r="G25960" s="2"/>
      <c r="H25960" s="2"/>
    </row>
    <row r="25961" spans="2:8">
      <c r="B25961" s="2" t="s">
        <v>26411</v>
      </c>
      <c r="C25961" s="2">
        <v>36</v>
      </c>
      <c r="D25961" s="2" t="s">
        <v>467</v>
      </c>
      <c r="E25961" s="2"/>
      <c r="F25961" s="2"/>
      <c r="G25961" s="2"/>
      <c r="H25961" s="2"/>
    </row>
    <row r="25962" spans="2:8">
      <c r="B25962" s="2" t="s">
        <v>26412</v>
      </c>
      <c r="C25962" s="2">
        <v>29</v>
      </c>
      <c r="D25962" s="2" t="s">
        <v>467</v>
      </c>
      <c r="E25962" s="2"/>
      <c r="F25962" s="2"/>
      <c r="G25962" s="2"/>
      <c r="H25962" s="2"/>
    </row>
    <row r="25963" spans="2:8">
      <c r="B25963" s="2" t="s">
        <v>26413</v>
      </c>
      <c r="C25963" s="2">
        <v>18</v>
      </c>
      <c r="D25963" s="2" t="s">
        <v>467</v>
      </c>
      <c r="E25963" s="2"/>
      <c r="F25963" s="2"/>
      <c r="G25963" s="2"/>
      <c r="H25963" s="2"/>
    </row>
    <row r="25964" spans="2:8">
      <c r="B25964" s="2" t="s">
        <v>26414</v>
      </c>
      <c r="C25964" s="2">
        <v>18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22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25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25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24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24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22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27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34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32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17</v>
      </c>
      <c r="D25978" s="2" t="s">
        <v>467</v>
      </c>
      <c r="E25978" s="2"/>
      <c r="F25978" s="2"/>
      <c r="G25978" s="2"/>
      <c r="H25978" s="2"/>
    </row>
    <row r="25979" spans="2:8">
      <c r="B25979" s="2" t="s">
        <v>26429</v>
      </c>
      <c r="C25979" s="2">
        <v>19</v>
      </c>
      <c r="D25979" s="2" t="s">
        <v>467</v>
      </c>
      <c r="E25979" s="2"/>
      <c r="F25979" s="2"/>
      <c r="G25979" s="2"/>
      <c r="H25979" s="2"/>
    </row>
    <row r="25980" spans="2:8">
      <c r="B25980" s="2" t="s">
        <v>26430</v>
      </c>
      <c r="C25980" s="2">
        <v>21</v>
      </c>
      <c r="D25980" s="2" t="s">
        <v>467</v>
      </c>
      <c r="E25980" s="2"/>
      <c r="F25980" s="2"/>
      <c r="G25980" s="2"/>
      <c r="H25980" s="2"/>
    </row>
    <row r="25981" spans="2:8">
      <c r="B25981" s="2" t="s">
        <v>26431</v>
      </c>
      <c r="C25981" s="2">
        <v>22</v>
      </c>
      <c r="D25981" s="2" t="s">
        <v>467</v>
      </c>
      <c r="E25981" s="2"/>
      <c r="F25981" s="2"/>
      <c r="G25981" s="2"/>
      <c r="H25981" s="2"/>
    </row>
    <row r="25982" spans="2:8">
      <c r="B25982" s="2" t="s">
        <v>26432</v>
      </c>
      <c r="C25982" s="2">
        <v>22</v>
      </c>
      <c r="D25982" s="2" t="s">
        <v>467</v>
      </c>
      <c r="E25982" s="2"/>
      <c r="F25982" s="2"/>
      <c r="G25982" s="2"/>
      <c r="H25982" s="2"/>
    </row>
    <row r="25983" spans="2:8">
      <c r="B25983" s="2" t="s">
        <v>26433</v>
      </c>
      <c r="C25983" s="2">
        <v>24</v>
      </c>
      <c r="D25983" s="2" t="s">
        <v>467</v>
      </c>
      <c r="E25983" s="2"/>
      <c r="F25983" s="2"/>
      <c r="G25983" s="2"/>
      <c r="H25983" s="2"/>
    </row>
    <row r="25984" spans="2:8">
      <c r="B25984" s="2" t="s">
        <v>26434</v>
      </c>
      <c r="C25984" s="2">
        <v>23</v>
      </c>
      <c r="D25984" s="2" t="s">
        <v>467</v>
      </c>
      <c r="E25984" s="2"/>
      <c r="F25984" s="2"/>
      <c r="G25984" s="2"/>
      <c r="H25984" s="2"/>
    </row>
    <row r="25985" spans="2:8">
      <c r="B25985" s="2" t="s">
        <v>26435</v>
      </c>
      <c r="C25985" s="2">
        <v>22</v>
      </c>
      <c r="D25985" s="2" t="s">
        <v>467</v>
      </c>
      <c r="E25985" s="2"/>
      <c r="F25985" s="2"/>
      <c r="G25985" s="2"/>
      <c r="H25985" s="2"/>
    </row>
    <row r="25986" spans="2:8">
      <c r="B25986" s="2" t="s">
        <v>26436</v>
      </c>
      <c r="C25986" s="2">
        <v>18</v>
      </c>
      <c r="D25986" s="2" t="s">
        <v>467</v>
      </c>
      <c r="E25986" s="2"/>
      <c r="F25986" s="2"/>
      <c r="G25986" s="2"/>
      <c r="H25986" s="2"/>
    </row>
    <row r="25987" spans="2:8">
      <c r="B25987" s="2" t="s">
        <v>26437</v>
      </c>
      <c r="C25987" s="2">
        <v>12</v>
      </c>
      <c r="D25987" s="2" t="s">
        <v>467</v>
      </c>
      <c r="E25987" s="2"/>
      <c r="F25987" s="2"/>
      <c r="G25987" s="2"/>
      <c r="H25987" s="2"/>
    </row>
    <row r="25988" spans="2:8">
      <c r="B25988" s="2" t="s">
        <v>26438</v>
      </c>
      <c r="C25988" s="2">
        <v>15</v>
      </c>
      <c r="D25988" s="2" t="s">
        <v>467</v>
      </c>
      <c r="E25988" s="2"/>
      <c r="F25988" s="2"/>
      <c r="G25988" s="2"/>
      <c r="H25988" s="2"/>
    </row>
    <row r="25989" spans="2:8">
      <c r="B25989" s="2" t="s">
        <v>26439</v>
      </c>
      <c r="C25989" s="2">
        <v>14</v>
      </c>
      <c r="D25989" s="2" t="s">
        <v>467</v>
      </c>
      <c r="E25989" s="2"/>
      <c r="F25989" s="2"/>
      <c r="G25989" s="2"/>
      <c r="H25989" s="2"/>
    </row>
    <row r="25990" spans="2:8">
      <c r="B25990" s="2" t="s">
        <v>26440</v>
      </c>
      <c r="C25990" s="2">
        <v>33</v>
      </c>
      <c r="D25990" s="2" t="s">
        <v>467</v>
      </c>
      <c r="E25990" s="2"/>
      <c r="F25990" s="2"/>
      <c r="G25990" s="2"/>
      <c r="H25990" s="2"/>
    </row>
    <row r="25991" spans="2:8">
      <c r="B25991" s="2" t="s">
        <v>26441</v>
      </c>
      <c r="C25991" s="2">
        <v>34</v>
      </c>
      <c r="D25991" s="2" t="s">
        <v>467</v>
      </c>
      <c r="E25991" s="2"/>
      <c r="F25991" s="2"/>
      <c r="G25991" s="2"/>
      <c r="H25991" s="2"/>
    </row>
    <row r="25992" spans="2:8">
      <c r="B25992" s="2" t="s">
        <v>26442</v>
      </c>
      <c r="C25992" s="2">
        <v>33</v>
      </c>
      <c r="D25992" s="2" t="s">
        <v>467</v>
      </c>
      <c r="E25992" s="2"/>
      <c r="F25992" s="2"/>
      <c r="G25992" s="2"/>
      <c r="H25992" s="2"/>
    </row>
    <row r="25993" spans="2:8">
      <c r="B25993" s="2" t="s">
        <v>26443</v>
      </c>
      <c r="C25993" s="2">
        <v>31</v>
      </c>
      <c r="D25993" s="2" t="s">
        <v>467</v>
      </c>
      <c r="E25993" s="2"/>
      <c r="F25993" s="2"/>
      <c r="G25993" s="2"/>
      <c r="H25993" s="2"/>
    </row>
    <row r="25994" spans="2:8">
      <c r="B25994" s="2" t="s">
        <v>26444</v>
      </c>
      <c r="C25994" s="2">
        <v>29</v>
      </c>
      <c r="D25994" s="2" t="s">
        <v>467</v>
      </c>
      <c r="E25994" s="2"/>
      <c r="F25994" s="2"/>
      <c r="G25994" s="2"/>
      <c r="H25994" s="2"/>
    </row>
    <row r="25995" spans="2:8">
      <c r="B25995" s="2" t="s">
        <v>26445</v>
      </c>
      <c r="C25995" s="2">
        <v>26</v>
      </c>
      <c r="D25995" s="2" t="s">
        <v>467</v>
      </c>
      <c r="E25995" s="2"/>
      <c r="F25995" s="2"/>
      <c r="G25995" s="2"/>
      <c r="H25995" s="2"/>
    </row>
    <row r="25996" spans="2:8">
      <c r="B25996" s="2" t="s">
        <v>26446</v>
      </c>
      <c r="C25996" s="2">
        <v>18</v>
      </c>
      <c r="D25996" s="2" t="s">
        <v>467</v>
      </c>
      <c r="E25996" s="2"/>
      <c r="F25996" s="2"/>
      <c r="G25996" s="2"/>
      <c r="H25996" s="2"/>
    </row>
    <row r="25997" spans="2:8">
      <c r="B25997" s="2" t="s">
        <v>26447</v>
      </c>
      <c r="C25997" s="2">
        <v>22</v>
      </c>
      <c r="D25997" s="2" t="s">
        <v>467</v>
      </c>
      <c r="E25997" s="2"/>
      <c r="F25997" s="2"/>
      <c r="G25997" s="2"/>
      <c r="H25997" s="2"/>
    </row>
    <row r="25998" spans="2:8">
      <c r="B25998" s="2" t="s">
        <v>26448</v>
      </c>
      <c r="C25998" s="2">
        <v>19</v>
      </c>
      <c r="D25998" s="2" t="s">
        <v>467</v>
      </c>
      <c r="E25998" s="2"/>
      <c r="F25998" s="2"/>
      <c r="G25998" s="2"/>
      <c r="H25998" s="2"/>
    </row>
    <row r="25999" spans="2:8">
      <c r="B25999" s="2" t="s">
        <v>26449</v>
      </c>
      <c r="C25999" s="2">
        <v>20</v>
      </c>
      <c r="D25999" s="2" t="s">
        <v>467</v>
      </c>
      <c r="E25999" s="2"/>
      <c r="F25999" s="2"/>
      <c r="G25999" s="2"/>
      <c r="H25999" s="2"/>
    </row>
    <row r="26000" spans="2:8">
      <c r="B26000" s="2" t="s">
        <v>26450</v>
      </c>
      <c r="C26000" s="2">
        <v>18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31</v>
      </c>
      <c r="D26001" s="2" t="s">
        <v>467</v>
      </c>
      <c r="E26001" s="2"/>
      <c r="F26001" s="2"/>
      <c r="G26001" s="2"/>
      <c r="H26001" s="2"/>
    </row>
    <row r="26002" spans="2:8">
      <c r="B26002" s="2" t="s">
        <v>26452</v>
      </c>
      <c r="C26002" s="2">
        <v>31</v>
      </c>
      <c r="D26002" s="2" t="s">
        <v>467</v>
      </c>
      <c r="E26002" s="2"/>
      <c r="F26002" s="2"/>
      <c r="G26002" s="2"/>
      <c r="H26002" s="2"/>
    </row>
    <row r="26003" spans="2:8">
      <c r="B26003" s="2" t="s">
        <v>26453</v>
      </c>
      <c r="C26003" s="2">
        <v>29</v>
      </c>
      <c r="D26003" s="2" t="s">
        <v>467</v>
      </c>
      <c r="E26003" s="2"/>
      <c r="F26003" s="2"/>
      <c r="G26003" s="2"/>
      <c r="H26003" s="2"/>
    </row>
    <row r="26004" spans="2:8">
      <c r="B26004" s="2" t="s">
        <v>26454</v>
      </c>
      <c r="C26004" s="2">
        <v>29</v>
      </c>
      <c r="D26004" s="2" t="s">
        <v>467</v>
      </c>
      <c r="E26004" s="2"/>
      <c r="F26004" s="2"/>
      <c r="G26004" s="2"/>
      <c r="H26004" s="2"/>
    </row>
    <row r="26005" spans="2:8">
      <c r="B26005" s="2" t="s">
        <v>26455</v>
      </c>
      <c r="C26005" s="2">
        <v>26</v>
      </c>
      <c r="D26005" s="2" t="s">
        <v>467</v>
      </c>
      <c r="E26005" s="2"/>
      <c r="F26005" s="2"/>
      <c r="G26005" s="2"/>
      <c r="H26005" s="2"/>
    </row>
    <row r="26006" spans="2:8">
      <c r="B26006" s="2" t="s">
        <v>26456</v>
      </c>
      <c r="C26006" s="2">
        <v>25</v>
      </c>
      <c r="D26006" s="2" t="s">
        <v>467</v>
      </c>
      <c r="E26006" s="2"/>
      <c r="F26006" s="2"/>
      <c r="G26006" s="2"/>
      <c r="H26006" s="2"/>
    </row>
    <row r="26007" spans="2:8">
      <c r="B26007" s="2" t="s">
        <v>26457</v>
      </c>
      <c r="C26007" s="2">
        <v>21</v>
      </c>
      <c r="D26007" s="2" t="s">
        <v>467</v>
      </c>
      <c r="E26007" s="2"/>
      <c r="F26007" s="2"/>
      <c r="G26007" s="2"/>
      <c r="H26007" s="2"/>
    </row>
    <row r="26008" spans="2:8">
      <c r="B26008" s="2" t="s">
        <v>26458</v>
      </c>
      <c r="C26008" s="2">
        <v>10</v>
      </c>
      <c r="D26008" s="2" t="s">
        <v>467</v>
      </c>
      <c r="E26008" s="2"/>
      <c r="F26008" s="2"/>
      <c r="G26008" s="2"/>
      <c r="H26008" s="2"/>
    </row>
    <row r="26009" spans="2:8">
      <c r="B26009" s="2" t="s">
        <v>26459</v>
      </c>
      <c r="C26009" s="2">
        <v>15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24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26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28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29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29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28</v>
      </c>
      <c r="D26017" s="2" t="s">
        <v>467</v>
      </c>
      <c r="E26017" s="2"/>
      <c r="F26017" s="2"/>
      <c r="G26017" s="2"/>
      <c r="H26017" s="2"/>
    </row>
    <row r="26018" spans="2:8">
      <c r="B26018" s="2" t="s">
        <v>26468</v>
      </c>
      <c r="C26018" s="2">
        <v>29</v>
      </c>
      <c r="D26018" s="2" t="s">
        <v>467</v>
      </c>
      <c r="E26018" s="2"/>
      <c r="F26018" s="2"/>
      <c r="G26018" s="2"/>
      <c r="H26018" s="2"/>
    </row>
    <row r="26019" spans="2:8">
      <c r="B26019" s="2" t="s">
        <v>26469</v>
      </c>
      <c r="C26019" s="2">
        <v>31</v>
      </c>
      <c r="D26019" s="2" t="s">
        <v>467</v>
      </c>
      <c r="E26019" s="2"/>
      <c r="F26019" s="2"/>
      <c r="G26019" s="2"/>
      <c r="H26019" s="2"/>
    </row>
    <row r="26020" spans="2:8">
      <c r="B26020" s="2" t="s">
        <v>26470</v>
      </c>
      <c r="C26020" s="2">
        <v>31</v>
      </c>
      <c r="D26020" s="2" t="s">
        <v>467</v>
      </c>
      <c r="E26020" s="2"/>
      <c r="F26020" s="2"/>
      <c r="G26020" s="2"/>
      <c r="H26020" s="2"/>
    </row>
    <row r="26021" spans="2:8">
      <c r="B26021" s="2" t="s">
        <v>26471</v>
      </c>
      <c r="C26021" s="2">
        <v>29</v>
      </c>
      <c r="D26021" s="2" t="s">
        <v>467</v>
      </c>
      <c r="E26021" s="2"/>
      <c r="F26021" s="2"/>
      <c r="G26021" s="2"/>
      <c r="H26021" s="2"/>
    </row>
    <row r="26022" spans="2:8">
      <c r="B26022" s="2" t="s">
        <v>26472</v>
      </c>
      <c r="C26022" s="2">
        <v>30</v>
      </c>
      <c r="D26022" s="2" t="s">
        <v>467</v>
      </c>
      <c r="E26022" s="2"/>
      <c r="F26022" s="2"/>
      <c r="G26022" s="2"/>
      <c r="H26022" s="2"/>
    </row>
    <row r="26023" spans="2:8">
      <c r="B26023" s="2" t="s">
        <v>26473</v>
      </c>
      <c r="C26023" s="2">
        <v>31</v>
      </c>
      <c r="D26023" s="2" t="s">
        <v>467</v>
      </c>
      <c r="E26023" s="2"/>
      <c r="F26023" s="2"/>
      <c r="G26023" s="2"/>
      <c r="H26023" s="2"/>
    </row>
    <row r="26024" spans="2:8">
      <c r="B26024" s="2" t="s">
        <v>26474</v>
      </c>
      <c r="C26024" s="2">
        <v>31</v>
      </c>
      <c r="D26024" s="2" t="s">
        <v>467</v>
      </c>
      <c r="E26024" s="2"/>
      <c r="F26024" s="2"/>
      <c r="G26024" s="2"/>
      <c r="H26024" s="2"/>
    </row>
    <row r="26025" spans="2:8">
      <c r="B26025" s="2" t="s">
        <v>26475</v>
      </c>
      <c r="C26025" s="2">
        <v>29</v>
      </c>
      <c r="D26025" s="2" t="s">
        <v>467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467</v>
      </c>
      <c r="E26026" s="2"/>
      <c r="F26026" s="2"/>
      <c r="G26026" s="2"/>
      <c r="H26026" s="2"/>
    </row>
    <row r="26027" spans="2:8">
      <c r="B26027" s="2" t="s">
        <v>26477</v>
      </c>
      <c r="C26027" s="2">
        <v>21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25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25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26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23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20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23</v>
      </c>
      <c r="D26035" s="2" t="s">
        <v>467</v>
      </c>
      <c r="E26035" s="2"/>
      <c r="F26035" s="2"/>
      <c r="G26035" s="2"/>
      <c r="H26035" s="2"/>
    </row>
    <row r="26036" spans="2:8">
      <c r="B26036" s="2" t="s">
        <v>26486</v>
      </c>
      <c r="C26036" s="2">
        <v>23</v>
      </c>
      <c r="D26036" s="2" t="s">
        <v>467</v>
      </c>
      <c r="E26036" s="2"/>
      <c r="F26036" s="2"/>
      <c r="G26036" s="2"/>
      <c r="H26036" s="2"/>
    </row>
    <row r="26037" spans="2:8">
      <c r="B26037" s="2" t="s">
        <v>26487</v>
      </c>
      <c r="C26037" s="2">
        <v>23</v>
      </c>
      <c r="D26037" s="2" t="s">
        <v>467</v>
      </c>
      <c r="E26037" s="2"/>
      <c r="F26037" s="2"/>
      <c r="G26037" s="2"/>
      <c r="H26037" s="2"/>
    </row>
    <row r="26038" spans="2:8">
      <c r="B26038" s="2" t="s">
        <v>26488</v>
      </c>
      <c r="C26038" s="2">
        <v>23</v>
      </c>
      <c r="D26038" s="2" t="s">
        <v>467</v>
      </c>
      <c r="E26038" s="2"/>
      <c r="F26038" s="2"/>
      <c r="G26038" s="2"/>
      <c r="H26038" s="2"/>
    </row>
    <row r="26039" spans="2:8">
      <c r="B26039" s="2" t="s">
        <v>26489</v>
      </c>
      <c r="C26039" s="2">
        <v>23</v>
      </c>
      <c r="D26039" s="2" t="s">
        <v>467</v>
      </c>
      <c r="E26039" s="2"/>
      <c r="F26039" s="2"/>
      <c r="G26039" s="2"/>
      <c r="H26039" s="2"/>
    </row>
    <row r="26040" spans="2:8">
      <c r="B26040" s="2" t="s">
        <v>26490</v>
      </c>
      <c r="C26040" s="2">
        <v>23</v>
      </c>
      <c r="D26040" s="2" t="s">
        <v>467</v>
      </c>
      <c r="E26040" s="2"/>
      <c r="F26040" s="2"/>
      <c r="G26040" s="2"/>
      <c r="H26040" s="2"/>
    </row>
    <row r="26041" spans="2:8">
      <c r="B26041" s="2" t="s">
        <v>26491</v>
      </c>
      <c r="C26041" s="2">
        <v>22</v>
      </c>
      <c r="D26041" s="2" t="s">
        <v>467</v>
      </c>
      <c r="E26041" s="2"/>
      <c r="F26041" s="2"/>
      <c r="G26041" s="2"/>
      <c r="H26041" s="2"/>
    </row>
    <row r="26042" spans="2:8">
      <c r="B26042" s="2" t="s">
        <v>26492</v>
      </c>
      <c r="C26042" s="2">
        <v>20</v>
      </c>
      <c r="D26042" s="2" t="s">
        <v>467</v>
      </c>
      <c r="E26042" s="2"/>
      <c r="F26042" s="2"/>
      <c r="G26042" s="2"/>
      <c r="H26042" s="2"/>
    </row>
    <row r="26043" spans="2:8">
      <c r="B26043" s="2" t="s">
        <v>26493</v>
      </c>
      <c r="C26043" s="2">
        <v>18</v>
      </c>
      <c r="D26043" s="2" t="s">
        <v>467</v>
      </c>
      <c r="E26043" s="2"/>
      <c r="F26043" s="2"/>
      <c r="G26043" s="2"/>
      <c r="H26043" s="2"/>
    </row>
    <row r="26044" spans="2:8">
      <c r="B26044" s="2" t="s">
        <v>26494</v>
      </c>
      <c r="C26044" s="2">
        <v>13</v>
      </c>
      <c r="D26044" s="2" t="s">
        <v>467</v>
      </c>
      <c r="E26044" s="2"/>
      <c r="F26044" s="2"/>
      <c r="G26044" s="2"/>
      <c r="H26044" s="2"/>
    </row>
    <row r="26045" spans="2:8">
      <c r="B26045" s="2" t="s">
        <v>26495</v>
      </c>
      <c r="C26045" s="2">
        <v>31</v>
      </c>
      <c r="D26045" s="2" t="s">
        <v>467</v>
      </c>
      <c r="E26045" s="2"/>
      <c r="F26045" s="2"/>
      <c r="G26045" s="2"/>
      <c r="H26045" s="2"/>
    </row>
    <row r="26046" spans="2:8">
      <c r="B26046" s="2" t="s">
        <v>26496</v>
      </c>
      <c r="C26046" s="2">
        <v>33</v>
      </c>
      <c r="D26046" s="2" t="s">
        <v>467</v>
      </c>
      <c r="E26046" s="2"/>
      <c r="F26046" s="2"/>
      <c r="G26046" s="2"/>
      <c r="H26046" s="2"/>
    </row>
    <row r="26047" spans="2:8">
      <c r="B26047" s="2" t="s">
        <v>26497</v>
      </c>
      <c r="C26047" s="2">
        <v>33</v>
      </c>
      <c r="D26047" s="2" t="s">
        <v>467</v>
      </c>
      <c r="E26047" s="2"/>
      <c r="F26047" s="2"/>
      <c r="G26047" s="2"/>
      <c r="H26047" s="2"/>
    </row>
    <row r="26048" spans="2:8">
      <c r="B26048" s="2" t="s">
        <v>26498</v>
      </c>
      <c r="C26048" s="2">
        <v>33</v>
      </c>
      <c r="D26048" s="2" t="s">
        <v>467</v>
      </c>
      <c r="E26048" s="2"/>
      <c r="F26048" s="2"/>
      <c r="G26048" s="2"/>
      <c r="H26048" s="2"/>
    </row>
    <row r="26049" spans="2:8">
      <c r="B26049" s="2" t="s">
        <v>26499</v>
      </c>
      <c r="C26049" s="2">
        <v>33</v>
      </c>
      <c r="D26049" s="2" t="s">
        <v>467</v>
      </c>
      <c r="E26049" s="2"/>
      <c r="F26049" s="2"/>
      <c r="G26049" s="2"/>
      <c r="H26049" s="2"/>
    </row>
    <row r="26050" spans="2:8">
      <c r="B26050" s="2" t="s">
        <v>26500</v>
      </c>
      <c r="C26050" s="2">
        <v>30</v>
      </c>
      <c r="D26050" s="2" t="s">
        <v>467</v>
      </c>
      <c r="E26050" s="2"/>
      <c r="F26050" s="2"/>
      <c r="G26050" s="2"/>
      <c r="H26050" s="2"/>
    </row>
    <row r="26051" spans="2:8">
      <c r="B26051" s="2" t="s">
        <v>26501</v>
      </c>
      <c r="C26051" s="2">
        <v>23</v>
      </c>
      <c r="D26051" s="2" t="s">
        <v>467</v>
      </c>
      <c r="E26051" s="2"/>
      <c r="F26051" s="2"/>
      <c r="G26051" s="2"/>
      <c r="H26051" s="2"/>
    </row>
    <row r="26052" spans="2:8">
      <c r="B26052" s="2" t="s">
        <v>26502</v>
      </c>
      <c r="C26052" s="2">
        <v>14</v>
      </c>
      <c r="D26052" s="2" t="s">
        <v>467</v>
      </c>
      <c r="E26052" s="2"/>
      <c r="F26052" s="2"/>
      <c r="G26052" s="2"/>
      <c r="H26052" s="2"/>
    </row>
    <row r="26053" spans="2:8">
      <c r="B26053" s="2" t="s">
        <v>26503</v>
      </c>
      <c r="C26053" s="2">
        <v>30</v>
      </c>
      <c r="D26053" s="2" t="s">
        <v>467</v>
      </c>
      <c r="E26053" s="2"/>
      <c r="F26053" s="2"/>
      <c r="G26053" s="2"/>
      <c r="H26053" s="2"/>
    </row>
    <row r="26054" spans="2:8">
      <c r="B26054" s="2" t="s">
        <v>26504</v>
      </c>
      <c r="C26054" s="2">
        <v>31</v>
      </c>
      <c r="D26054" s="2" t="s">
        <v>467</v>
      </c>
      <c r="E26054" s="2"/>
      <c r="F26054" s="2"/>
      <c r="G26054" s="2"/>
      <c r="H26054" s="2"/>
    </row>
    <row r="26055" spans="2:8">
      <c r="B26055" s="2" t="s">
        <v>26505</v>
      </c>
      <c r="C26055" s="2">
        <v>29</v>
      </c>
      <c r="D26055" s="2" t="s">
        <v>467</v>
      </c>
      <c r="E26055" s="2"/>
      <c r="F26055" s="2"/>
      <c r="G26055" s="2"/>
      <c r="H26055" s="2"/>
    </row>
    <row r="26056" spans="2:8">
      <c r="B26056" s="2" t="s">
        <v>26506</v>
      </c>
      <c r="C26056" s="2">
        <v>29</v>
      </c>
      <c r="D26056" s="2" t="s">
        <v>467</v>
      </c>
      <c r="E26056" s="2"/>
      <c r="F26056" s="2"/>
      <c r="G26056" s="2"/>
      <c r="H26056" s="2"/>
    </row>
    <row r="26057" spans="2:8">
      <c r="B26057" s="2" t="s">
        <v>26507</v>
      </c>
      <c r="C26057" s="2">
        <v>27</v>
      </c>
      <c r="D26057" s="2" t="s">
        <v>467</v>
      </c>
      <c r="E26057" s="2"/>
      <c r="F26057" s="2"/>
      <c r="G26057" s="2"/>
      <c r="H26057" s="2"/>
    </row>
    <row r="26058" spans="2:8">
      <c r="B26058" s="2" t="s">
        <v>26508</v>
      </c>
      <c r="C26058" s="2">
        <v>22</v>
      </c>
      <c r="D26058" s="2" t="s">
        <v>467</v>
      </c>
      <c r="E26058" s="2"/>
      <c r="F26058" s="2"/>
      <c r="G26058" s="2"/>
      <c r="H26058" s="2"/>
    </row>
    <row r="26059" spans="2:8">
      <c r="B26059" s="2" t="s">
        <v>26509</v>
      </c>
      <c r="C26059" s="2">
        <v>18</v>
      </c>
      <c r="D26059" s="2" t="s">
        <v>467</v>
      </c>
      <c r="E26059" s="2"/>
      <c r="F26059" s="2"/>
      <c r="G26059" s="2"/>
      <c r="H26059" s="2"/>
    </row>
    <row r="26060" spans="2:8">
      <c r="B26060" s="2" t="s">
        <v>26510</v>
      </c>
      <c r="C26060" s="2">
        <v>39</v>
      </c>
      <c r="D26060" s="2" t="s">
        <v>467</v>
      </c>
      <c r="E26060" s="2"/>
      <c r="F26060" s="2"/>
      <c r="G26060" s="2"/>
      <c r="H26060" s="2"/>
    </row>
    <row r="26061" spans="2:8">
      <c r="B26061" s="2" t="s">
        <v>26511</v>
      </c>
      <c r="C26061" s="2">
        <v>40</v>
      </c>
      <c r="D26061" s="2" t="s">
        <v>467</v>
      </c>
      <c r="E26061" s="2"/>
      <c r="F26061" s="2"/>
      <c r="G26061" s="2"/>
      <c r="H26061" s="2"/>
    </row>
    <row r="26062" spans="2:8">
      <c r="B26062" s="2" t="s">
        <v>26512</v>
      </c>
      <c r="C26062" s="2">
        <v>39</v>
      </c>
      <c r="D26062" s="2" t="s">
        <v>467</v>
      </c>
      <c r="E26062" s="2"/>
      <c r="F26062" s="2"/>
      <c r="G26062" s="2"/>
      <c r="H26062" s="2"/>
    </row>
    <row r="26063" spans="2:8">
      <c r="B26063" s="2" t="s">
        <v>26513</v>
      </c>
      <c r="C26063" s="2">
        <v>37</v>
      </c>
      <c r="D26063" s="2" t="s">
        <v>467</v>
      </c>
      <c r="E26063" s="2"/>
      <c r="F26063" s="2"/>
      <c r="G26063" s="2"/>
      <c r="H26063" s="2"/>
    </row>
    <row r="26064" spans="2:8">
      <c r="B26064" s="2" t="s">
        <v>26514</v>
      </c>
      <c r="C26064" s="2">
        <v>32</v>
      </c>
      <c r="D26064" s="2" t="s">
        <v>467</v>
      </c>
      <c r="E26064" s="2"/>
      <c r="F26064" s="2"/>
      <c r="G26064" s="2"/>
      <c r="H26064" s="2"/>
    </row>
    <row r="26065" spans="2:8">
      <c r="B26065" s="2" t="s">
        <v>26515</v>
      </c>
      <c r="C26065" s="2">
        <v>24</v>
      </c>
      <c r="D26065" s="2" t="s">
        <v>467</v>
      </c>
      <c r="E26065" s="2"/>
      <c r="F26065" s="2"/>
      <c r="G26065" s="2"/>
      <c r="H26065" s="2"/>
    </row>
    <row r="26066" spans="2:8">
      <c r="B26066" s="2" t="s">
        <v>26516</v>
      </c>
      <c r="C26066" s="2">
        <v>15</v>
      </c>
      <c r="D26066" s="2" t="s">
        <v>467</v>
      </c>
      <c r="E26066" s="2"/>
      <c r="F26066" s="2"/>
      <c r="G26066" s="2"/>
      <c r="H26066" s="2"/>
    </row>
    <row r="26067" spans="2:8">
      <c r="B26067" s="2" t="s">
        <v>26517</v>
      </c>
      <c r="C26067" s="2">
        <v>34</v>
      </c>
      <c r="D26067" s="2" t="s">
        <v>467</v>
      </c>
      <c r="E26067" s="2"/>
      <c r="F26067" s="2"/>
      <c r="G26067" s="2"/>
      <c r="H26067" s="2"/>
    </row>
    <row r="26068" spans="2:8">
      <c r="B26068" s="2" t="s">
        <v>26518</v>
      </c>
      <c r="C26068" s="2">
        <v>39</v>
      </c>
      <c r="D26068" s="2" t="s">
        <v>467</v>
      </c>
      <c r="E26068" s="2"/>
      <c r="F26068" s="2"/>
      <c r="G26068" s="2"/>
      <c r="H26068" s="2"/>
    </row>
    <row r="26069" spans="2:8">
      <c r="B26069" s="2" t="s">
        <v>26519</v>
      </c>
      <c r="C26069" s="2">
        <v>38</v>
      </c>
      <c r="D26069" s="2" t="s">
        <v>467</v>
      </c>
      <c r="E26069" s="2"/>
      <c r="F26069" s="2"/>
      <c r="G26069" s="2"/>
      <c r="H26069" s="2"/>
    </row>
    <row r="26070" spans="2:8">
      <c r="B26070" s="2" t="s">
        <v>26520</v>
      </c>
      <c r="C26070" s="2">
        <v>36</v>
      </c>
      <c r="D26070" s="2" t="s">
        <v>467</v>
      </c>
      <c r="E26070" s="2"/>
      <c r="F26070" s="2"/>
      <c r="G26070" s="2"/>
      <c r="H26070" s="2"/>
    </row>
    <row r="26071" spans="2:8">
      <c r="B26071" s="2" t="s">
        <v>26521</v>
      </c>
      <c r="C26071" s="2">
        <v>30</v>
      </c>
      <c r="D26071" s="2" t="s">
        <v>467</v>
      </c>
      <c r="E26071" s="2"/>
      <c r="F26071" s="2"/>
      <c r="G26071" s="2"/>
      <c r="H26071" s="2"/>
    </row>
    <row r="26072" spans="2:8">
      <c r="B26072" s="2" t="s">
        <v>26522</v>
      </c>
      <c r="C26072" s="2">
        <v>22</v>
      </c>
      <c r="D26072" s="2" t="s">
        <v>467</v>
      </c>
      <c r="E26072" s="2"/>
      <c r="F26072" s="2"/>
      <c r="G26072" s="2"/>
      <c r="H26072" s="2"/>
    </row>
    <row r="26073" spans="2:8">
      <c r="B26073" s="2" t="s">
        <v>26523</v>
      </c>
      <c r="C26073" s="2">
        <v>34</v>
      </c>
      <c r="D26073" s="2" t="s">
        <v>467</v>
      </c>
      <c r="E26073" s="2"/>
      <c r="F26073" s="2"/>
      <c r="G26073" s="2"/>
      <c r="H26073" s="2"/>
    </row>
    <row r="26074" spans="2:8">
      <c r="B26074" s="2" t="s">
        <v>26524</v>
      </c>
      <c r="C26074" s="2">
        <v>36</v>
      </c>
      <c r="D26074" s="2" t="s">
        <v>467</v>
      </c>
      <c r="E26074" s="2"/>
      <c r="F26074" s="2"/>
      <c r="G26074" s="2"/>
      <c r="H26074" s="2"/>
    </row>
    <row r="26075" spans="2:8">
      <c r="B26075" s="2" t="s">
        <v>26525</v>
      </c>
      <c r="C26075" s="2">
        <v>37</v>
      </c>
      <c r="D26075" s="2" t="s">
        <v>467</v>
      </c>
      <c r="E26075" s="2"/>
      <c r="F26075" s="2"/>
      <c r="G26075" s="2"/>
      <c r="H26075" s="2"/>
    </row>
    <row r="26076" spans="2:8">
      <c r="B26076" s="2" t="s">
        <v>26526</v>
      </c>
      <c r="C26076" s="2">
        <v>37</v>
      </c>
      <c r="D26076" s="2" t="s">
        <v>467</v>
      </c>
      <c r="E26076" s="2"/>
      <c r="F26076" s="2"/>
      <c r="G26076" s="2"/>
      <c r="H26076" s="2"/>
    </row>
    <row r="26077" spans="2:8">
      <c r="B26077" s="2" t="s">
        <v>26527</v>
      </c>
      <c r="C26077" s="2">
        <v>33</v>
      </c>
      <c r="D26077" s="2" t="s">
        <v>467</v>
      </c>
      <c r="E26077" s="2"/>
      <c r="F26077" s="2"/>
      <c r="G26077" s="2"/>
      <c r="H26077" s="2"/>
    </row>
    <row r="26078" spans="2:8">
      <c r="B26078" s="2" t="s">
        <v>26528</v>
      </c>
      <c r="C26078" s="2">
        <v>26</v>
      </c>
      <c r="D26078" s="2" t="s">
        <v>467</v>
      </c>
      <c r="E26078" s="2"/>
      <c r="F26078" s="2"/>
      <c r="G26078" s="2"/>
      <c r="H26078" s="2"/>
    </row>
    <row r="26079" spans="2:8">
      <c r="B26079" s="2" t="s">
        <v>26529</v>
      </c>
      <c r="C26079" s="2">
        <v>17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21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25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24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23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24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22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30</v>
      </c>
      <c r="D26086" s="2" t="s">
        <v>467</v>
      </c>
      <c r="E26086" s="2"/>
      <c r="F26086" s="2"/>
      <c r="G26086" s="2"/>
      <c r="H26086" s="2"/>
    </row>
    <row r="26087" spans="2:8">
      <c r="B26087" s="2" t="s">
        <v>26537</v>
      </c>
      <c r="C26087" s="2">
        <v>32</v>
      </c>
      <c r="D26087" s="2" t="s">
        <v>467</v>
      </c>
      <c r="E26087" s="2"/>
      <c r="F26087" s="2"/>
      <c r="G26087" s="2"/>
      <c r="H26087" s="2"/>
    </row>
    <row r="26088" spans="2:8">
      <c r="B26088" s="2" t="s">
        <v>26538</v>
      </c>
      <c r="C26088" s="2">
        <v>32</v>
      </c>
      <c r="D26088" s="2" t="s">
        <v>467</v>
      </c>
      <c r="E26088" s="2"/>
      <c r="F26088" s="2"/>
      <c r="G26088" s="2"/>
      <c r="H26088" s="2"/>
    </row>
    <row r="26089" spans="2:8">
      <c r="B26089" s="2" t="s">
        <v>26539</v>
      </c>
      <c r="C26089" s="2">
        <v>32</v>
      </c>
      <c r="D26089" s="2" t="s">
        <v>467</v>
      </c>
      <c r="E26089" s="2"/>
      <c r="F26089" s="2"/>
      <c r="G26089" s="2"/>
      <c r="H26089" s="2"/>
    </row>
    <row r="26090" spans="2:8">
      <c r="B26090" s="2" t="s">
        <v>26540</v>
      </c>
      <c r="C26090" s="2">
        <v>31</v>
      </c>
      <c r="D26090" s="2" t="s">
        <v>467</v>
      </c>
      <c r="E26090" s="2"/>
      <c r="F26090" s="2"/>
      <c r="G26090" s="2"/>
      <c r="H26090" s="2"/>
    </row>
    <row r="26091" spans="2:8">
      <c r="B26091" s="2" t="s">
        <v>26541</v>
      </c>
      <c r="C26091" s="2">
        <v>28</v>
      </c>
      <c r="D26091" s="2" t="s">
        <v>467</v>
      </c>
      <c r="E26091" s="2"/>
      <c r="F26091" s="2"/>
      <c r="G26091" s="2"/>
      <c r="H26091" s="2"/>
    </row>
    <row r="26092" spans="2:8">
      <c r="B26092" s="2" t="s">
        <v>26542</v>
      </c>
      <c r="C26092" s="2">
        <v>22</v>
      </c>
      <c r="D26092" s="2" t="s">
        <v>467</v>
      </c>
      <c r="E26092" s="2"/>
      <c r="F26092" s="2"/>
      <c r="G26092" s="2"/>
      <c r="H26092" s="2"/>
    </row>
    <row r="26093" spans="2:8">
      <c r="B26093" s="2" t="s">
        <v>26543</v>
      </c>
      <c r="C26093" s="2">
        <v>11</v>
      </c>
      <c r="D26093" s="2" t="s">
        <v>467</v>
      </c>
      <c r="E26093" s="2"/>
      <c r="F26093" s="2"/>
      <c r="G26093" s="2"/>
      <c r="H26093" s="2"/>
    </row>
    <row r="26094" spans="2:8">
      <c r="B26094" s="2" t="s">
        <v>26544</v>
      </c>
      <c r="C26094" s="2">
        <v>28</v>
      </c>
      <c r="D26094" s="2" t="s">
        <v>467</v>
      </c>
      <c r="E26094" s="2"/>
      <c r="F26094" s="2"/>
      <c r="G26094" s="2"/>
      <c r="H26094" s="2"/>
    </row>
    <row r="26095" spans="2:8">
      <c r="B26095" s="2" t="s">
        <v>26545</v>
      </c>
      <c r="C26095" s="2">
        <v>30</v>
      </c>
      <c r="D26095" s="2" t="s">
        <v>467</v>
      </c>
      <c r="E26095" s="2"/>
      <c r="F26095" s="2"/>
      <c r="G26095" s="2"/>
      <c r="H26095" s="2"/>
    </row>
    <row r="26096" spans="2:8">
      <c r="B26096" s="2" t="s">
        <v>26546</v>
      </c>
      <c r="C26096" s="2">
        <v>31</v>
      </c>
      <c r="D26096" s="2" t="s">
        <v>467</v>
      </c>
      <c r="E26096" s="2"/>
      <c r="F26096" s="2"/>
      <c r="G26096" s="2"/>
      <c r="H26096" s="2"/>
    </row>
    <row r="26097" spans="2:8">
      <c r="B26097" s="2" t="s">
        <v>26547</v>
      </c>
      <c r="C26097" s="2">
        <v>30</v>
      </c>
      <c r="D26097" s="2" t="s">
        <v>467</v>
      </c>
      <c r="E26097" s="2"/>
      <c r="F26097" s="2"/>
      <c r="G26097" s="2"/>
      <c r="H26097" s="2"/>
    </row>
    <row r="26098" spans="2:8">
      <c r="B26098" s="2" t="s">
        <v>26548</v>
      </c>
      <c r="C26098" s="2">
        <v>28</v>
      </c>
      <c r="D26098" s="2" t="s">
        <v>467</v>
      </c>
      <c r="E26098" s="2"/>
      <c r="F26098" s="2"/>
      <c r="G26098" s="2"/>
      <c r="H26098" s="2"/>
    </row>
    <row r="26099" spans="2:8">
      <c r="B26099" s="2" t="s">
        <v>26549</v>
      </c>
      <c r="C26099" s="2">
        <v>29</v>
      </c>
      <c r="D26099" s="2" t="s">
        <v>467</v>
      </c>
      <c r="E26099" s="2"/>
      <c r="F26099" s="2"/>
      <c r="G26099" s="2"/>
      <c r="H26099" s="2"/>
    </row>
    <row r="26100" spans="2:8">
      <c r="B26100" s="2" t="s">
        <v>26550</v>
      </c>
      <c r="C26100" s="2">
        <v>30</v>
      </c>
      <c r="D26100" s="2" t="s">
        <v>467</v>
      </c>
      <c r="E26100" s="2"/>
      <c r="F26100" s="2"/>
      <c r="G26100" s="2"/>
      <c r="H26100" s="2"/>
    </row>
    <row r="26101" spans="2:8">
      <c r="B26101" s="2" t="s">
        <v>26551</v>
      </c>
      <c r="C26101" s="2">
        <v>30</v>
      </c>
      <c r="D26101" s="2" t="s">
        <v>467</v>
      </c>
      <c r="E26101" s="2"/>
      <c r="F26101" s="2"/>
      <c r="G26101" s="2"/>
      <c r="H26101" s="2"/>
    </row>
    <row r="26102" spans="2:8">
      <c r="B26102" s="2" t="s">
        <v>26552</v>
      </c>
      <c r="C26102" s="2">
        <v>28</v>
      </c>
      <c r="D26102" s="2" t="s">
        <v>467</v>
      </c>
      <c r="E26102" s="2"/>
      <c r="F26102" s="2"/>
      <c r="G26102" s="2"/>
      <c r="H26102" s="2"/>
    </row>
    <row r="26103" spans="2:8">
      <c r="B26103" s="2" t="s">
        <v>26553</v>
      </c>
      <c r="C26103" s="2">
        <v>25</v>
      </c>
      <c r="D26103" s="2" t="s">
        <v>467</v>
      </c>
      <c r="E26103" s="2"/>
      <c r="F26103" s="2"/>
      <c r="G26103" s="2"/>
      <c r="H26103" s="2"/>
    </row>
    <row r="26104" spans="2:8">
      <c r="B26104" s="2" t="s">
        <v>26554</v>
      </c>
      <c r="C26104" s="2">
        <v>23</v>
      </c>
      <c r="D26104" s="2" t="s">
        <v>467</v>
      </c>
      <c r="E26104" s="2"/>
      <c r="F26104" s="2"/>
      <c r="G26104" s="2"/>
      <c r="H26104" s="2"/>
    </row>
    <row r="26105" spans="2:8">
      <c r="B26105" s="2" t="s">
        <v>26555</v>
      </c>
      <c r="C26105" s="2">
        <v>21</v>
      </c>
      <c r="D26105" s="2" t="s">
        <v>467</v>
      </c>
      <c r="E26105" s="2"/>
      <c r="F26105" s="2"/>
      <c r="G26105" s="2"/>
      <c r="H26105" s="2"/>
    </row>
    <row r="26106" spans="2:8">
      <c r="B26106" s="2" t="s">
        <v>26556</v>
      </c>
      <c r="C26106" s="2">
        <v>16</v>
      </c>
      <c r="D26106" s="2" t="s">
        <v>467</v>
      </c>
      <c r="E26106" s="2"/>
      <c r="F26106" s="2"/>
      <c r="G26106" s="2"/>
      <c r="H26106" s="2"/>
    </row>
    <row r="26107" spans="2:8">
      <c r="B26107" s="2" t="s">
        <v>26557</v>
      </c>
      <c r="C26107" s="2">
        <v>8</v>
      </c>
      <c r="D26107" s="2" t="s">
        <v>467</v>
      </c>
      <c r="E26107" s="2"/>
      <c r="F26107" s="2"/>
      <c r="G26107" s="2"/>
      <c r="H26107" s="2"/>
    </row>
    <row r="26108" spans="2:8">
      <c r="B26108" s="2" t="s">
        <v>26558</v>
      </c>
      <c r="C26108" s="2">
        <v>18</v>
      </c>
      <c r="D26108" s="2" t="s">
        <v>467</v>
      </c>
      <c r="E26108" s="2"/>
      <c r="F26108" s="2"/>
      <c r="G26108" s="2"/>
      <c r="H26108" s="2"/>
    </row>
    <row r="26109" spans="2:8">
      <c r="B26109" s="2" t="s">
        <v>26559</v>
      </c>
      <c r="C26109" s="2">
        <v>20</v>
      </c>
      <c r="D26109" s="2" t="s">
        <v>467</v>
      </c>
      <c r="E26109" s="2"/>
      <c r="F26109" s="2"/>
      <c r="G26109" s="2"/>
      <c r="H26109" s="2"/>
    </row>
    <row r="26110" spans="2:8">
      <c r="B26110" s="2" t="s">
        <v>26560</v>
      </c>
      <c r="C26110" s="2">
        <v>26</v>
      </c>
      <c r="D26110" s="2" t="s">
        <v>467</v>
      </c>
      <c r="E26110" s="2"/>
      <c r="F26110" s="2"/>
      <c r="G26110" s="2"/>
      <c r="H26110" s="2"/>
    </row>
    <row r="26111" spans="2:8">
      <c r="B26111" s="2" t="s">
        <v>26561</v>
      </c>
      <c r="C26111" s="2">
        <v>27</v>
      </c>
      <c r="D26111" s="2" t="s">
        <v>467</v>
      </c>
      <c r="E26111" s="2"/>
      <c r="F26111" s="2"/>
      <c r="G26111" s="2"/>
      <c r="H26111" s="2"/>
    </row>
    <row r="26112" spans="2:8">
      <c r="B26112" s="2" t="s">
        <v>26562</v>
      </c>
      <c r="C26112" s="2">
        <v>28</v>
      </c>
      <c r="D26112" s="2" t="s">
        <v>467</v>
      </c>
      <c r="E26112" s="2"/>
      <c r="F26112" s="2"/>
      <c r="G26112" s="2"/>
      <c r="H26112" s="2"/>
    </row>
    <row r="26113" spans="2:8">
      <c r="B26113" s="2" t="s">
        <v>26563</v>
      </c>
      <c r="C26113" s="2">
        <v>25</v>
      </c>
      <c r="D26113" s="2" t="s">
        <v>467</v>
      </c>
      <c r="E26113" s="2"/>
      <c r="F26113" s="2"/>
      <c r="G26113" s="2"/>
      <c r="H26113" s="2"/>
    </row>
    <row r="26114" spans="2:8">
      <c r="B26114" s="2" t="s">
        <v>26564</v>
      </c>
      <c r="C26114" s="2">
        <v>12</v>
      </c>
      <c r="D26114" s="2" t="s">
        <v>467</v>
      </c>
      <c r="E26114" s="2"/>
      <c r="F26114" s="2"/>
      <c r="G26114" s="2"/>
      <c r="H26114" s="2"/>
    </row>
    <row r="26115" spans="2:8">
      <c r="B26115" s="2" t="s">
        <v>26565</v>
      </c>
      <c r="C26115" s="2">
        <v>24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29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30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26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20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20</v>
      </c>
      <c r="D26121" s="2" t="s">
        <v>467</v>
      </c>
      <c r="E26121" s="2"/>
      <c r="F26121" s="2"/>
      <c r="G26121" s="2"/>
      <c r="H26121" s="2"/>
    </row>
    <row r="26122" spans="2:8">
      <c r="B26122" s="2" t="s">
        <v>26572</v>
      </c>
      <c r="C26122" s="2">
        <v>20</v>
      </c>
      <c r="D26122" s="2" t="s">
        <v>467</v>
      </c>
      <c r="E26122" s="2"/>
      <c r="F26122" s="2"/>
      <c r="G26122" s="2"/>
      <c r="H26122" s="2"/>
    </row>
    <row r="26123" spans="2:8">
      <c r="B26123" s="2" t="s">
        <v>26573</v>
      </c>
      <c r="C26123" s="2">
        <v>19</v>
      </c>
      <c r="D26123" s="2" t="s">
        <v>467</v>
      </c>
      <c r="E26123" s="2"/>
      <c r="F26123" s="2"/>
      <c r="G26123" s="2"/>
      <c r="H26123" s="2"/>
    </row>
    <row r="26124" spans="2:8">
      <c r="B26124" s="2" t="s">
        <v>26574</v>
      </c>
      <c r="C26124" s="2">
        <v>18</v>
      </c>
      <c r="D26124" s="2" t="s">
        <v>467</v>
      </c>
      <c r="E26124" s="2"/>
      <c r="F26124" s="2"/>
      <c r="G26124" s="2"/>
      <c r="H26124" s="2"/>
    </row>
    <row r="26125" spans="2:8">
      <c r="B26125" s="2" t="s">
        <v>26575</v>
      </c>
      <c r="C26125" s="2">
        <v>17</v>
      </c>
      <c r="D26125" s="2" t="s">
        <v>467</v>
      </c>
      <c r="E26125" s="2"/>
      <c r="F26125" s="2"/>
      <c r="G26125" s="2"/>
      <c r="H26125" s="2"/>
    </row>
    <row r="26126" spans="2:8">
      <c r="B26126" s="2" t="s">
        <v>26576</v>
      </c>
      <c r="C26126" s="2">
        <v>17</v>
      </c>
      <c r="D26126" s="2" t="s">
        <v>467</v>
      </c>
      <c r="E26126" s="2"/>
      <c r="F26126" s="2"/>
      <c r="G26126" s="2"/>
      <c r="H26126" s="2"/>
    </row>
    <row r="26127" spans="2:8">
      <c r="B26127" s="2" t="s">
        <v>26577</v>
      </c>
      <c r="C26127" s="2">
        <v>9</v>
      </c>
      <c r="D26127" s="2" t="s">
        <v>467</v>
      </c>
      <c r="E26127" s="2"/>
      <c r="F26127" s="2"/>
      <c r="G26127" s="2"/>
      <c r="H26127" s="2"/>
    </row>
    <row r="26128" spans="2:8">
      <c r="B26128" s="2" t="s">
        <v>26578</v>
      </c>
      <c r="C26128" s="2">
        <v>14</v>
      </c>
      <c r="D26128" s="2" t="s">
        <v>467</v>
      </c>
      <c r="E26128" s="2"/>
      <c r="F26128" s="2"/>
      <c r="G26128" s="2"/>
      <c r="H26128" s="2"/>
    </row>
    <row r="26129" spans="2:8">
      <c r="B26129" s="2" t="s">
        <v>26579</v>
      </c>
      <c r="C26129" s="2">
        <v>14</v>
      </c>
      <c r="D26129" s="2" t="s">
        <v>467</v>
      </c>
      <c r="E26129" s="2"/>
      <c r="F26129" s="2"/>
      <c r="G26129" s="2"/>
      <c r="H26129" s="2"/>
    </row>
    <row r="26130" spans="2:8">
      <c r="B26130" s="2" t="s">
        <v>26580</v>
      </c>
      <c r="C26130" s="2">
        <v>13</v>
      </c>
      <c r="D26130" s="2" t="s">
        <v>467</v>
      </c>
      <c r="E26130" s="2"/>
      <c r="F26130" s="2"/>
      <c r="G26130" s="2"/>
      <c r="H26130" s="2"/>
    </row>
    <row r="26131" spans="2:8">
      <c r="B26131" s="2" t="s">
        <v>26581</v>
      </c>
      <c r="C26131" s="2">
        <v>13</v>
      </c>
      <c r="D26131" s="2" t="s">
        <v>467</v>
      </c>
      <c r="E26131" s="2"/>
      <c r="F26131" s="2"/>
      <c r="G26131" s="2"/>
      <c r="H26131" s="2"/>
    </row>
    <row r="26132" spans="2:8">
      <c r="B26132" s="2" t="s">
        <v>26582</v>
      </c>
      <c r="C26132" s="2">
        <v>20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34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34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21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23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26587</v>
      </c>
      <c r="C26137" s="2">
        <v>26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26588</v>
      </c>
      <c r="C26138" s="2">
        <v>30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33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33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32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40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26593</v>
      </c>
      <c r="C26143" s="2">
        <v>42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26594</v>
      </c>
      <c r="C26144" s="2">
        <v>41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26595</v>
      </c>
      <c r="C26145" s="2">
        <v>38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26596</v>
      </c>
      <c r="C26146" s="2">
        <v>28</v>
      </c>
      <c r="D26146" s="2" t="s">
        <v>467</v>
      </c>
      <c r="E26146" s="2"/>
      <c r="F26146" s="2"/>
      <c r="G26146" s="2"/>
      <c r="H26146" s="2"/>
    </row>
    <row r="26147" spans="2:8">
      <c r="B26147" s="2" t="s">
        <v>26597</v>
      </c>
      <c r="C26147" s="2">
        <v>12</v>
      </c>
      <c r="D26147" s="2" t="s">
        <v>467</v>
      </c>
      <c r="E26147" s="2"/>
      <c r="F26147" s="2"/>
      <c r="G26147" s="2"/>
      <c r="H26147" s="2"/>
    </row>
    <row r="26148" spans="2:8">
      <c r="B26148" s="2" t="s">
        <v>26598</v>
      </c>
      <c r="C26148" s="2">
        <v>21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26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27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29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32</v>
      </c>
      <c r="D26154" s="2" t="s">
        <v>467</v>
      </c>
      <c r="E26154" s="2"/>
      <c r="F26154" s="2"/>
      <c r="G26154" s="2"/>
      <c r="H26154" s="2"/>
    </row>
    <row r="26155" spans="2:8">
      <c r="B26155" s="2" t="s">
        <v>26605</v>
      </c>
      <c r="C26155" s="2">
        <v>34</v>
      </c>
      <c r="D26155" s="2" t="s">
        <v>467</v>
      </c>
      <c r="E26155" s="2"/>
      <c r="F26155" s="2"/>
      <c r="G26155" s="2"/>
      <c r="H26155" s="2"/>
    </row>
    <row r="26156" spans="2:8">
      <c r="B26156" s="2" t="s">
        <v>26606</v>
      </c>
      <c r="C26156" s="2">
        <v>32</v>
      </c>
      <c r="D26156" s="2" t="s">
        <v>467</v>
      </c>
      <c r="E26156" s="2"/>
      <c r="F26156" s="2"/>
      <c r="G26156" s="2"/>
      <c r="H26156" s="2"/>
    </row>
    <row r="26157" spans="2:8">
      <c r="B26157" s="2" t="s">
        <v>26607</v>
      </c>
      <c r="C26157" s="2">
        <v>30</v>
      </c>
      <c r="D26157" s="2" t="s">
        <v>467</v>
      </c>
      <c r="E26157" s="2"/>
      <c r="F26157" s="2"/>
      <c r="G26157" s="2"/>
      <c r="H26157" s="2"/>
    </row>
    <row r="26158" spans="2:8">
      <c r="B26158" s="2" t="s">
        <v>26608</v>
      </c>
      <c r="C26158" s="2">
        <v>28</v>
      </c>
      <c r="D26158" s="2" t="s">
        <v>467</v>
      </c>
      <c r="E26158" s="2"/>
      <c r="F26158" s="2"/>
      <c r="G26158" s="2"/>
      <c r="H26158" s="2"/>
    </row>
    <row r="26159" spans="2:8">
      <c r="B26159" s="2" t="s">
        <v>26609</v>
      </c>
      <c r="C26159" s="2">
        <v>25</v>
      </c>
      <c r="D26159" s="2" t="s">
        <v>467</v>
      </c>
      <c r="E26159" s="2"/>
      <c r="F26159" s="2"/>
      <c r="G26159" s="2"/>
      <c r="H26159" s="2"/>
    </row>
    <row r="26160" spans="2:8">
      <c r="B26160" s="2" t="s">
        <v>26610</v>
      </c>
      <c r="C26160" s="2">
        <v>21</v>
      </c>
      <c r="D26160" s="2" t="s">
        <v>467</v>
      </c>
      <c r="E26160" s="2"/>
      <c r="F26160" s="2"/>
      <c r="G26160" s="2"/>
      <c r="H26160" s="2"/>
    </row>
    <row r="26161" spans="2:8">
      <c r="B26161" s="2" t="s">
        <v>26611</v>
      </c>
      <c r="C26161" s="2">
        <v>25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34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37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35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26615</v>
      </c>
      <c r="C26165" s="2">
        <v>34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32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23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27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26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28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29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30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28</v>
      </c>
      <c r="D26174" s="2" t="s">
        <v>467</v>
      </c>
      <c r="E26174" s="2"/>
      <c r="F26174" s="2"/>
      <c r="G26174" s="2"/>
      <c r="H26174" s="2"/>
    </row>
    <row r="26175" spans="2:8">
      <c r="B26175" s="2" t="s">
        <v>26625</v>
      </c>
      <c r="C26175" s="2">
        <v>28</v>
      </c>
      <c r="D26175" s="2" t="s">
        <v>467</v>
      </c>
      <c r="E26175" s="2"/>
      <c r="F26175" s="2"/>
      <c r="G26175" s="2"/>
      <c r="H26175" s="2"/>
    </row>
    <row r="26176" spans="2:8">
      <c r="B26176" s="2" t="s">
        <v>26626</v>
      </c>
      <c r="C26176" s="2">
        <v>28</v>
      </c>
      <c r="D26176" s="2" t="s">
        <v>467</v>
      </c>
      <c r="E26176" s="2"/>
      <c r="F26176" s="2"/>
      <c r="G26176" s="2"/>
      <c r="H26176" s="2"/>
    </row>
    <row r="26177" spans="2:8">
      <c r="B26177" s="2" t="s">
        <v>26627</v>
      </c>
      <c r="C26177" s="2">
        <v>28</v>
      </c>
      <c r="D26177" s="2" t="s">
        <v>467</v>
      </c>
      <c r="E26177" s="2"/>
      <c r="F26177" s="2"/>
      <c r="G26177" s="2"/>
      <c r="H26177" s="2"/>
    </row>
    <row r="26178" spans="2:8">
      <c r="B26178" s="2" t="s">
        <v>26628</v>
      </c>
      <c r="C26178" s="2">
        <v>26</v>
      </c>
      <c r="D26178" s="2" t="s">
        <v>467</v>
      </c>
      <c r="E26178" s="2"/>
      <c r="F26178" s="2"/>
      <c r="G26178" s="2"/>
      <c r="H26178" s="2"/>
    </row>
    <row r="26179" spans="2:8">
      <c r="B26179" s="2" t="s">
        <v>26629</v>
      </c>
      <c r="C26179" s="2">
        <v>24</v>
      </c>
      <c r="D26179" s="2" t="s">
        <v>467</v>
      </c>
      <c r="E26179" s="2"/>
      <c r="F26179" s="2"/>
      <c r="G26179" s="2"/>
      <c r="H26179" s="2"/>
    </row>
    <row r="26180" spans="2:8">
      <c r="B26180" s="2" t="s">
        <v>26630</v>
      </c>
      <c r="C26180" s="2">
        <v>24</v>
      </c>
      <c r="D26180" s="2" t="s">
        <v>467</v>
      </c>
      <c r="E26180" s="2"/>
      <c r="F26180" s="2"/>
      <c r="G26180" s="2"/>
      <c r="H26180" s="2"/>
    </row>
    <row r="26181" spans="2:8">
      <c r="B26181" s="2" t="s">
        <v>26631</v>
      </c>
      <c r="C26181" s="2">
        <v>22</v>
      </c>
      <c r="D26181" s="2" t="s">
        <v>467</v>
      </c>
      <c r="E26181" s="2"/>
      <c r="F26181" s="2"/>
      <c r="G26181" s="2"/>
      <c r="H26181" s="2"/>
    </row>
    <row r="26182" spans="2:8">
      <c r="B26182" s="2" t="s">
        <v>26632</v>
      </c>
      <c r="C26182" s="2">
        <v>28</v>
      </c>
      <c r="D26182" s="2" t="s">
        <v>467</v>
      </c>
      <c r="E26182" s="2"/>
      <c r="F26182" s="2"/>
      <c r="G26182" s="2"/>
      <c r="H26182" s="2"/>
    </row>
    <row r="26183" spans="2:8">
      <c r="B26183" s="2" t="s">
        <v>26633</v>
      </c>
      <c r="C26183" s="2">
        <v>28</v>
      </c>
      <c r="D26183" s="2" t="s">
        <v>467</v>
      </c>
      <c r="E26183" s="2"/>
      <c r="F26183" s="2"/>
      <c r="G26183" s="2"/>
      <c r="H26183" s="2"/>
    </row>
    <row r="26184" spans="2:8">
      <c r="B26184" s="2" t="s">
        <v>26634</v>
      </c>
      <c r="C26184" s="2">
        <v>26</v>
      </c>
      <c r="D26184" s="2" t="s">
        <v>467</v>
      </c>
      <c r="E26184" s="2"/>
      <c r="F26184" s="2"/>
      <c r="G26184" s="2"/>
      <c r="H26184" s="2"/>
    </row>
    <row r="26185" spans="2:8">
      <c r="B26185" s="2" t="s">
        <v>26635</v>
      </c>
      <c r="C26185" s="2">
        <v>24</v>
      </c>
      <c r="D26185" s="2" t="s">
        <v>467</v>
      </c>
      <c r="E26185" s="2"/>
      <c r="F26185" s="2"/>
      <c r="G26185" s="2"/>
      <c r="H26185" s="2"/>
    </row>
    <row r="26186" spans="2:8">
      <c r="B26186" s="2" t="s">
        <v>26636</v>
      </c>
      <c r="C26186" s="2">
        <v>23</v>
      </c>
      <c r="D26186" s="2" t="s">
        <v>467</v>
      </c>
      <c r="E26186" s="2"/>
      <c r="F26186" s="2"/>
      <c r="G26186" s="2"/>
      <c r="H26186" s="2"/>
    </row>
    <row r="26187" spans="2:8">
      <c r="B26187" s="2" t="s">
        <v>26637</v>
      </c>
      <c r="C26187" s="2">
        <v>22</v>
      </c>
      <c r="D26187" s="2" t="s">
        <v>467</v>
      </c>
      <c r="E26187" s="2"/>
      <c r="F26187" s="2"/>
      <c r="G26187" s="2"/>
      <c r="H26187" s="2"/>
    </row>
    <row r="26188" spans="2:8">
      <c r="B26188" s="2" t="s">
        <v>26638</v>
      </c>
      <c r="C26188" s="2">
        <v>21</v>
      </c>
      <c r="D26188" s="2" t="s">
        <v>467</v>
      </c>
      <c r="E26188" s="2"/>
      <c r="F26188" s="2"/>
      <c r="G26188" s="2"/>
      <c r="H26188" s="2"/>
    </row>
    <row r="26189" spans="2:8">
      <c r="B26189" s="2" t="s">
        <v>26639</v>
      </c>
      <c r="C26189" s="2">
        <v>15</v>
      </c>
      <c r="D26189" s="2" t="s">
        <v>467</v>
      </c>
      <c r="E26189" s="2"/>
      <c r="F26189" s="2"/>
      <c r="G26189" s="2"/>
      <c r="H26189" s="2"/>
    </row>
    <row r="26190" spans="2:8">
      <c r="B26190" s="2" t="s">
        <v>26640</v>
      </c>
      <c r="C26190" s="2">
        <v>9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26641</v>
      </c>
      <c r="C26191" s="2">
        <v>8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26642</v>
      </c>
      <c r="C26192" s="2">
        <v>9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26643</v>
      </c>
      <c r="C26193" s="2">
        <v>18</v>
      </c>
      <c r="D26193" s="2" t="s">
        <v>467</v>
      </c>
      <c r="E26193" s="2"/>
      <c r="F26193" s="2"/>
      <c r="G26193" s="2"/>
      <c r="H26193" s="2"/>
    </row>
    <row r="26194" spans="2:8">
      <c r="B26194" s="2" t="s">
        <v>26644</v>
      </c>
      <c r="C26194" s="2">
        <v>18</v>
      </c>
      <c r="D26194" s="2" t="s">
        <v>467</v>
      </c>
      <c r="E26194" s="2"/>
      <c r="F26194" s="2"/>
      <c r="G26194" s="2"/>
      <c r="H26194" s="2"/>
    </row>
    <row r="26195" spans="2:8">
      <c r="B26195" s="2" t="s">
        <v>26645</v>
      </c>
      <c r="C26195" s="2">
        <v>18</v>
      </c>
      <c r="D26195" s="2" t="s">
        <v>467</v>
      </c>
      <c r="E26195" s="2"/>
      <c r="F26195" s="2"/>
      <c r="G26195" s="2"/>
      <c r="H26195" s="2"/>
    </row>
    <row r="26196" spans="2:8">
      <c r="B26196" s="2" t="s">
        <v>26646</v>
      </c>
      <c r="C26196" s="2">
        <v>18</v>
      </c>
      <c r="D26196" s="2" t="s">
        <v>467</v>
      </c>
      <c r="E26196" s="2"/>
      <c r="F26196" s="2"/>
      <c r="G26196" s="2"/>
      <c r="H26196" s="2"/>
    </row>
    <row r="26197" spans="2:8">
      <c r="B26197" s="2" t="s">
        <v>26647</v>
      </c>
      <c r="C26197" s="2">
        <v>17</v>
      </c>
      <c r="D26197" s="2" t="s">
        <v>467</v>
      </c>
      <c r="E26197" s="2"/>
      <c r="F26197" s="2"/>
      <c r="G26197" s="2"/>
      <c r="H26197" s="2"/>
    </row>
    <row r="26198" spans="2:8">
      <c r="B26198" s="2" t="s">
        <v>26648</v>
      </c>
      <c r="C26198" s="2">
        <v>18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28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36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26651</v>
      </c>
      <c r="C26201" s="2">
        <v>37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26652</v>
      </c>
      <c r="C26202" s="2">
        <v>35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32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30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28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28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27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26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28</v>
      </c>
      <c r="D26212" s="2" t="s">
        <v>467</v>
      </c>
      <c r="E26212" s="2"/>
      <c r="F26212" s="2"/>
      <c r="G26212" s="2"/>
      <c r="H26212" s="2"/>
    </row>
    <row r="26213" spans="2:8">
      <c r="B26213" s="2" t="s">
        <v>26663</v>
      </c>
      <c r="C26213" s="2">
        <v>29</v>
      </c>
      <c r="D26213" s="2" t="s">
        <v>467</v>
      </c>
      <c r="E26213" s="2"/>
      <c r="F26213" s="2"/>
      <c r="G26213" s="2"/>
      <c r="H26213" s="2"/>
    </row>
    <row r="26214" spans="2:8">
      <c r="B26214" s="2" t="s">
        <v>26664</v>
      </c>
      <c r="C26214" s="2">
        <v>30</v>
      </c>
      <c r="D26214" s="2" t="s">
        <v>467</v>
      </c>
      <c r="E26214" s="2"/>
      <c r="F26214" s="2"/>
      <c r="G26214" s="2"/>
      <c r="H26214" s="2"/>
    </row>
    <row r="26215" spans="2:8">
      <c r="B26215" s="2" t="s">
        <v>26665</v>
      </c>
      <c r="C26215" s="2">
        <v>29</v>
      </c>
      <c r="D26215" s="2" t="s">
        <v>467</v>
      </c>
      <c r="E26215" s="2"/>
      <c r="F26215" s="2"/>
      <c r="G26215" s="2"/>
      <c r="H26215" s="2"/>
    </row>
    <row r="26216" spans="2:8">
      <c r="B26216" s="2" t="s">
        <v>26666</v>
      </c>
      <c r="C26216" s="2">
        <v>27</v>
      </c>
      <c r="D26216" s="2" t="s">
        <v>467</v>
      </c>
      <c r="E26216" s="2"/>
      <c r="F26216" s="2"/>
      <c r="G26216" s="2"/>
      <c r="H26216" s="2"/>
    </row>
    <row r="26217" spans="2:8">
      <c r="B26217" s="2" t="s">
        <v>26667</v>
      </c>
      <c r="C26217" s="2">
        <v>25</v>
      </c>
      <c r="D26217" s="2" t="s">
        <v>467</v>
      </c>
      <c r="E26217" s="2"/>
      <c r="F26217" s="2"/>
      <c r="G26217" s="2"/>
      <c r="H26217" s="2"/>
    </row>
    <row r="26218" spans="2:8">
      <c r="B26218" s="2" t="s">
        <v>26668</v>
      </c>
      <c r="C26218" s="2">
        <v>24</v>
      </c>
      <c r="D26218" s="2" t="s">
        <v>467</v>
      </c>
      <c r="E26218" s="2"/>
      <c r="F26218" s="2"/>
      <c r="G26218" s="2"/>
      <c r="H26218" s="2"/>
    </row>
    <row r="26219" spans="2:8">
      <c r="B26219" s="2" t="s">
        <v>26669</v>
      </c>
      <c r="C26219" s="2">
        <v>19</v>
      </c>
      <c r="D26219" s="2" t="s">
        <v>467</v>
      </c>
      <c r="E26219" s="2"/>
      <c r="F26219" s="2"/>
      <c r="G26219" s="2"/>
      <c r="H26219" s="2"/>
    </row>
    <row r="26220" spans="2:8">
      <c r="B26220" s="2" t="s">
        <v>26670</v>
      </c>
      <c r="C26220" s="2">
        <v>22</v>
      </c>
      <c r="D26220" s="2" t="s">
        <v>467</v>
      </c>
      <c r="E26220" s="2"/>
      <c r="F26220" s="2"/>
      <c r="G26220" s="2"/>
      <c r="H26220" s="2"/>
    </row>
    <row r="26221" spans="2:8">
      <c r="B26221" s="2" t="s">
        <v>26671</v>
      </c>
      <c r="C26221" s="2">
        <v>27</v>
      </c>
      <c r="D26221" s="2" t="s">
        <v>467</v>
      </c>
      <c r="E26221" s="2"/>
      <c r="F26221" s="2"/>
      <c r="G26221" s="2"/>
      <c r="H26221" s="2"/>
    </row>
    <row r="26222" spans="2:8">
      <c r="B26222" s="2" t="s">
        <v>26672</v>
      </c>
      <c r="C26222" s="2">
        <v>30</v>
      </c>
      <c r="D26222" s="2" t="s">
        <v>467</v>
      </c>
      <c r="E26222" s="2"/>
      <c r="F26222" s="2"/>
      <c r="G26222" s="2"/>
      <c r="H26222" s="2"/>
    </row>
    <row r="26223" spans="2:8">
      <c r="B26223" s="2" t="s">
        <v>26673</v>
      </c>
      <c r="C26223" s="2">
        <v>33</v>
      </c>
      <c r="D26223" s="2" t="s">
        <v>467</v>
      </c>
      <c r="E26223" s="2"/>
      <c r="F26223" s="2"/>
      <c r="G26223" s="2"/>
      <c r="H26223" s="2"/>
    </row>
    <row r="26224" spans="2:8">
      <c r="B26224" s="2" t="s">
        <v>26674</v>
      </c>
      <c r="C26224" s="2">
        <v>32</v>
      </c>
      <c r="D26224" s="2" t="s">
        <v>467</v>
      </c>
      <c r="E26224" s="2"/>
      <c r="F26224" s="2"/>
      <c r="G26224" s="2"/>
      <c r="H26224" s="2"/>
    </row>
    <row r="26225" spans="2:8">
      <c r="B26225" s="2" t="s">
        <v>26675</v>
      </c>
      <c r="C26225" s="2">
        <v>30</v>
      </c>
      <c r="D26225" s="2" t="s">
        <v>467</v>
      </c>
      <c r="E26225" s="2"/>
      <c r="F26225" s="2"/>
      <c r="G26225" s="2"/>
      <c r="H26225" s="2"/>
    </row>
    <row r="26226" spans="2:8">
      <c r="B26226" s="2" t="s">
        <v>26676</v>
      </c>
      <c r="C26226" s="2">
        <v>26</v>
      </c>
      <c r="D26226" s="2" t="s">
        <v>467</v>
      </c>
      <c r="E26226" s="2"/>
      <c r="F26226" s="2"/>
      <c r="G26226" s="2"/>
      <c r="H26226" s="2"/>
    </row>
    <row r="26227" spans="2:8">
      <c r="B26227" s="2" t="s">
        <v>26677</v>
      </c>
      <c r="C26227" s="2">
        <v>19</v>
      </c>
      <c r="D26227" s="2" t="s">
        <v>467</v>
      </c>
      <c r="E26227" s="2"/>
      <c r="F26227" s="2"/>
      <c r="G26227" s="2"/>
      <c r="H26227" s="2"/>
    </row>
    <row r="26228" spans="2:8">
      <c r="B26228" s="2" t="s">
        <v>26678</v>
      </c>
      <c r="C26228" s="2">
        <v>18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24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28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34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37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36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36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13</v>
      </c>
      <c r="D26235" s="2" t="s">
        <v>467</v>
      </c>
      <c r="E26235" s="2"/>
      <c r="F26235" s="2"/>
      <c r="G26235" s="2"/>
      <c r="H26235" s="2"/>
    </row>
    <row r="26236" spans="2:8">
      <c r="B26236" s="2" t="s">
        <v>26686</v>
      </c>
      <c r="C26236" s="2">
        <v>12</v>
      </c>
      <c r="D26236" s="2" t="s">
        <v>467</v>
      </c>
      <c r="E26236" s="2"/>
      <c r="F26236" s="2"/>
      <c r="G26236" s="2"/>
      <c r="H26236" s="2"/>
    </row>
    <row r="26237" spans="2:8">
      <c r="B26237" s="2" t="s">
        <v>26687</v>
      </c>
      <c r="C26237" s="2">
        <v>13</v>
      </c>
      <c r="D26237" s="2" t="s">
        <v>467</v>
      </c>
      <c r="E26237" s="2"/>
      <c r="F26237" s="2"/>
      <c r="G26237" s="2"/>
      <c r="H26237" s="2"/>
    </row>
    <row r="26238" spans="2:8">
      <c r="B26238" s="2" t="s">
        <v>26688</v>
      </c>
      <c r="C26238" s="2">
        <v>13</v>
      </c>
      <c r="D26238" s="2" t="s">
        <v>467</v>
      </c>
      <c r="E26238" s="2"/>
      <c r="F26238" s="2"/>
      <c r="G26238" s="2"/>
      <c r="H26238" s="2"/>
    </row>
    <row r="26239" spans="2:8">
      <c r="B26239" s="2" t="s">
        <v>26689</v>
      </c>
      <c r="C26239" s="2">
        <v>13</v>
      </c>
      <c r="D26239" s="2" t="s">
        <v>467</v>
      </c>
      <c r="E26239" s="2"/>
      <c r="F26239" s="2"/>
      <c r="G26239" s="2"/>
      <c r="H26239" s="2"/>
    </row>
    <row r="26240" spans="2:8">
      <c r="B26240" s="2" t="s">
        <v>26690</v>
      </c>
      <c r="C26240" s="2">
        <v>13</v>
      </c>
      <c r="D26240" s="2" t="s">
        <v>467</v>
      </c>
      <c r="E26240" s="2"/>
      <c r="F26240" s="2"/>
      <c r="G26240" s="2"/>
      <c r="H26240" s="2"/>
    </row>
    <row r="26241" spans="2:8">
      <c r="B26241" s="2" t="s">
        <v>26691</v>
      </c>
      <c r="C26241" s="2">
        <v>13</v>
      </c>
      <c r="D26241" s="2" t="s">
        <v>467</v>
      </c>
      <c r="E26241" s="2"/>
      <c r="F26241" s="2"/>
      <c r="G26241" s="2"/>
      <c r="H26241" s="2"/>
    </row>
    <row r="26242" spans="2:8">
      <c r="B26242" s="2" t="s">
        <v>26692</v>
      </c>
      <c r="C26242" s="2">
        <v>14</v>
      </c>
      <c r="D26242" s="2" t="s">
        <v>467</v>
      </c>
      <c r="E26242" s="2"/>
      <c r="F26242" s="2"/>
      <c r="G26242" s="2"/>
      <c r="H26242" s="2"/>
    </row>
    <row r="26243" spans="2:8">
      <c r="B26243" s="2" t="s">
        <v>26693</v>
      </c>
      <c r="C26243" s="2">
        <v>13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15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15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15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15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18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24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26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27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25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26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19</v>
      </c>
      <c r="D26256" s="2" t="s">
        <v>467</v>
      </c>
      <c r="E26256" s="2"/>
      <c r="F26256" s="2"/>
      <c r="G26256" s="2"/>
      <c r="H26256" s="2"/>
    </row>
    <row r="26257" spans="2:8">
      <c r="B26257" s="2" t="s">
        <v>26707</v>
      </c>
      <c r="C26257" s="2">
        <v>19</v>
      </c>
      <c r="D26257" s="2" t="s">
        <v>467</v>
      </c>
      <c r="E26257" s="2"/>
      <c r="F26257" s="2"/>
      <c r="G26257" s="2"/>
      <c r="H26257" s="2"/>
    </row>
    <row r="26258" spans="2:8">
      <c r="B26258" s="2" t="s">
        <v>26708</v>
      </c>
      <c r="C26258" s="2">
        <v>18</v>
      </c>
      <c r="D26258" s="2" t="s">
        <v>467</v>
      </c>
      <c r="E26258" s="2"/>
      <c r="F26258" s="2"/>
      <c r="G26258" s="2"/>
      <c r="H26258" s="2"/>
    </row>
    <row r="26259" spans="2:8">
      <c r="B26259" s="2" t="s">
        <v>26709</v>
      </c>
      <c r="C26259" s="2">
        <v>37</v>
      </c>
      <c r="D26259" s="2" t="s">
        <v>467</v>
      </c>
      <c r="E26259" s="2"/>
      <c r="F26259" s="2"/>
      <c r="G26259" s="2"/>
      <c r="H26259" s="2"/>
    </row>
    <row r="26260" spans="2:8">
      <c r="B26260" s="2" t="s">
        <v>26710</v>
      </c>
      <c r="C26260" s="2">
        <v>37</v>
      </c>
      <c r="D26260" s="2" t="s">
        <v>467</v>
      </c>
      <c r="E26260" s="2"/>
      <c r="F26260" s="2"/>
      <c r="G26260" s="2"/>
      <c r="H26260" s="2"/>
    </row>
    <row r="26261" spans="2:8">
      <c r="B26261" s="2" t="s">
        <v>26711</v>
      </c>
      <c r="C26261" s="2">
        <v>36</v>
      </c>
      <c r="D26261" s="2" t="s">
        <v>467</v>
      </c>
      <c r="E26261" s="2"/>
      <c r="F26261" s="2"/>
      <c r="G26261" s="2"/>
      <c r="H26261" s="2"/>
    </row>
    <row r="26262" spans="2:8">
      <c r="B26262" s="2" t="s">
        <v>26712</v>
      </c>
      <c r="C26262" s="2">
        <v>34</v>
      </c>
      <c r="D26262" s="2" t="s">
        <v>467</v>
      </c>
      <c r="E26262" s="2"/>
      <c r="F26262" s="2"/>
      <c r="G26262" s="2"/>
      <c r="H26262" s="2"/>
    </row>
    <row r="26263" spans="2:8">
      <c r="B26263" s="2" t="s">
        <v>26713</v>
      </c>
      <c r="C26263" s="2">
        <v>32</v>
      </c>
      <c r="D26263" s="2" t="s">
        <v>467</v>
      </c>
      <c r="E26263" s="2"/>
      <c r="F26263" s="2"/>
      <c r="G26263" s="2"/>
      <c r="H26263" s="2"/>
    </row>
    <row r="26264" spans="2:8">
      <c r="B26264" s="2" t="s">
        <v>26714</v>
      </c>
      <c r="C26264" s="2">
        <v>25</v>
      </c>
      <c r="D26264" s="2" t="s">
        <v>467</v>
      </c>
      <c r="E26264" s="2"/>
      <c r="F26264" s="2"/>
      <c r="G26264" s="2"/>
      <c r="H26264" s="2"/>
    </row>
    <row r="26265" spans="2:8">
      <c r="B26265" s="2" t="s">
        <v>26715</v>
      </c>
      <c r="C26265" s="2">
        <v>16</v>
      </c>
      <c r="D26265" s="2" t="s">
        <v>467</v>
      </c>
      <c r="E26265" s="2"/>
      <c r="F26265" s="2"/>
      <c r="G26265" s="2"/>
      <c r="H26265" s="2"/>
    </row>
    <row r="26266" spans="2:8">
      <c r="B26266" s="2" t="s">
        <v>26716</v>
      </c>
      <c r="C26266" s="2">
        <v>16</v>
      </c>
      <c r="D26266" s="2" t="s">
        <v>467</v>
      </c>
      <c r="E26266" s="2"/>
      <c r="F26266" s="2"/>
      <c r="G26266" s="2"/>
      <c r="H26266" s="2"/>
    </row>
    <row r="26267" spans="2:8">
      <c r="B26267" s="2" t="s">
        <v>26717</v>
      </c>
      <c r="C26267" s="2">
        <v>15</v>
      </c>
      <c r="D26267" s="2" t="s">
        <v>467</v>
      </c>
      <c r="E26267" s="2"/>
      <c r="F26267" s="2"/>
      <c r="G26267" s="2"/>
      <c r="H26267" s="2"/>
    </row>
    <row r="26268" spans="2:8">
      <c r="B26268" s="2" t="s">
        <v>26718</v>
      </c>
      <c r="C26268" s="2">
        <v>15</v>
      </c>
      <c r="D26268" s="2" t="s">
        <v>467</v>
      </c>
      <c r="E26268" s="2"/>
      <c r="F26268" s="2"/>
      <c r="G26268" s="2"/>
      <c r="H26268" s="2"/>
    </row>
    <row r="26269" spans="2:8">
      <c r="B26269" s="2" t="s">
        <v>26719</v>
      </c>
      <c r="C26269" s="2">
        <v>18</v>
      </c>
      <c r="D26269" s="2" t="s">
        <v>467</v>
      </c>
      <c r="E26269" s="2"/>
      <c r="F26269" s="2"/>
      <c r="G26269" s="2"/>
      <c r="H26269" s="2"/>
    </row>
    <row r="26270" spans="2:8">
      <c r="B26270" s="2" t="s">
        <v>26720</v>
      </c>
      <c r="C26270" s="2">
        <v>17</v>
      </c>
      <c r="D26270" s="2" t="s">
        <v>467</v>
      </c>
      <c r="E26270" s="2"/>
      <c r="F26270" s="2"/>
      <c r="G26270" s="2"/>
      <c r="H26270" s="2"/>
    </row>
    <row r="26271" spans="2:8">
      <c r="B26271" s="2" t="s">
        <v>26721</v>
      </c>
      <c r="C26271" s="2">
        <v>17</v>
      </c>
      <c r="D26271" s="2" t="s">
        <v>467</v>
      </c>
      <c r="E26271" s="2"/>
      <c r="F26271" s="2"/>
      <c r="G26271" s="2"/>
      <c r="H26271" s="2"/>
    </row>
    <row r="26272" spans="2:8">
      <c r="B26272" s="2" t="s">
        <v>26722</v>
      </c>
      <c r="C26272" s="2">
        <v>38</v>
      </c>
      <c r="D26272" s="2" t="s">
        <v>467</v>
      </c>
      <c r="E26272" s="2"/>
      <c r="F26272" s="2"/>
      <c r="G26272" s="2"/>
      <c r="H26272" s="2"/>
    </row>
    <row r="26273" spans="2:8">
      <c r="B26273" s="2" t="s">
        <v>26723</v>
      </c>
      <c r="C26273" s="2">
        <v>38</v>
      </c>
      <c r="D26273" s="2" t="s">
        <v>467</v>
      </c>
      <c r="E26273" s="2"/>
      <c r="F26273" s="2"/>
      <c r="G26273" s="2"/>
      <c r="H26273" s="2"/>
    </row>
    <row r="26274" spans="2:8">
      <c r="B26274" s="2" t="s">
        <v>26724</v>
      </c>
      <c r="C26274" s="2">
        <v>37</v>
      </c>
      <c r="D26274" s="2" t="s">
        <v>467</v>
      </c>
      <c r="E26274" s="2"/>
      <c r="F26274" s="2"/>
      <c r="G26274" s="2"/>
      <c r="H26274" s="2"/>
    </row>
    <row r="26275" spans="2:8">
      <c r="B26275" s="2" t="s">
        <v>26725</v>
      </c>
      <c r="C26275" s="2">
        <v>31</v>
      </c>
      <c r="D26275" s="2" t="s">
        <v>467</v>
      </c>
      <c r="E26275" s="2"/>
      <c r="F26275" s="2"/>
      <c r="G26275" s="2"/>
      <c r="H26275" s="2"/>
    </row>
    <row r="26276" spans="2:8">
      <c r="B26276" s="2" t="s">
        <v>26726</v>
      </c>
      <c r="C26276" s="2">
        <v>27</v>
      </c>
      <c r="D26276" s="2" t="s">
        <v>467</v>
      </c>
      <c r="E26276" s="2"/>
      <c r="F26276" s="2"/>
      <c r="G26276" s="2"/>
      <c r="H26276" s="2"/>
    </row>
    <row r="26277" spans="2:8">
      <c r="B26277" s="2" t="s">
        <v>26727</v>
      </c>
      <c r="C26277" s="2">
        <v>20</v>
      </c>
      <c r="D26277" s="2" t="s">
        <v>467</v>
      </c>
      <c r="E26277" s="2"/>
      <c r="F26277" s="2"/>
      <c r="G26277" s="2"/>
      <c r="H26277" s="2"/>
    </row>
    <row r="26278" spans="2:8">
      <c r="B26278" s="2" t="s">
        <v>26728</v>
      </c>
      <c r="C26278" s="2">
        <v>11</v>
      </c>
      <c r="D26278" s="2" t="s">
        <v>467</v>
      </c>
      <c r="E26278" s="2"/>
      <c r="F26278" s="2"/>
      <c r="G26278" s="2"/>
      <c r="H26278" s="2"/>
    </row>
    <row r="26279" spans="2:8">
      <c r="B26279" s="2" t="s">
        <v>26729</v>
      </c>
      <c r="C26279" s="2">
        <v>21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25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27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27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29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28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30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39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40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41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32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17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22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28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27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27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24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32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34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34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34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34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41</v>
      </c>
      <c r="D26307" s="2" t="s">
        <v>467</v>
      </c>
      <c r="E26307" s="2"/>
      <c r="F26307" s="2"/>
      <c r="G26307" s="2"/>
      <c r="H26307" s="2"/>
    </row>
    <row r="26308" spans="2:8">
      <c r="B26308" s="2" t="s">
        <v>26758</v>
      </c>
      <c r="C26308" s="2">
        <v>41</v>
      </c>
      <c r="D26308" s="2" t="s">
        <v>467</v>
      </c>
      <c r="E26308" s="2"/>
      <c r="F26308" s="2"/>
      <c r="G26308" s="2"/>
      <c r="H26308" s="2"/>
    </row>
    <row r="26309" spans="2:8">
      <c r="B26309" s="2" t="s">
        <v>26759</v>
      </c>
      <c r="C26309" s="2">
        <v>39</v>
      </c>
      <c r="D26309" s="2" t="s">
        <v>467</v>
      </c>
      <c r="E26309" s="2"/>
      <c r="F26309" s="2"/>
      <c r="G26309" s="2"/>
      <c r="H26309" s="2"/>
    </row>
    <row r="26310" spans="2:8">
      <c r="B26310" s="2" t="s">
        <v>26760</v>
      </c>
      <c r="C26310" s="2">
        <v>35</v>
      </c>
      <c r="D26310" s="2" t="s">
        <v>467</v>
      </c>
      <c r="E26310" s="2"/>
      <c r="F26310" s="2"/>
      <c r="G26310" s="2"/>
      <c r="H26310" s="2"/>
    </row>
    <row r="26311" spans="2:8">
      <c r="B26311" s="2" t="s">
        <v>26761</v>
      </c>
      <c r="C26311" s="2">
        <v>27</v>
      </c>
      <c r="D26311" s="2" t="s">
        <v>467</v>
      </c>
      <c r="E26311" s="2"/>
      <c r="F26311" s="2"/>
      <c r="G26311" s="2"/>
      <c r="H26311" s="2"/>
    </row>
    <row r="26312" spans="2:8">
      <c r="B26312" s="2" t="s">
        <v>26762</v>
      </c>
      <c r="C26312" s="2">
        <v>17</v>
      </c>
      <c r="D26312" s="2" t="s">
        <v>467</v>
      </c>
      <c r="E26312" s="2"/>
      <c r="F26312" s="2"/>
      <c r="G26312" s="2"/>
      <c r="H26312" s="2"/>
    </row>
    <row r="26313" spans="2:8">
      <c r="B26313" s="2" t="s">
        <v>26763</v>
      </c>
      <c r="C26313" s="2">
        <v>10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32</v>
      </c>
      <c r="D26314" s="2" t="s">
        <v>467</v>
      </c>
      <c r="E26314" s="2"/>
      <c r="F26314" s="2"/>
      <c r="G26314" s="2"/>
      <c r="H26314" s="2"/>
    </row>
    <row r="26315" spans="2:8">
      <c r="B26315" s="2" t="s">
        <v>26765</v>
      </c>
      <c r="C26315" s="2">
        <v>35</v>
      </c>
      <c r="D26315" s="2" t="s">
        <v>467</v>
      </c>
      <c r="E26315" s="2"/>
      <c r="F26315" s="2"/>
      <c r="G26315" s="2"/>
      <c r="H26315" s="2"/>
    </row>
    <row r="26316" spans="2:8">
      <c r="B26316" s="2" t="s">
        <v>26766</v>
      </c>
      <c r="C26316" s="2">
        <v>35</v>
      </c>
      <c r="D26316" s="2" t="s">
        <v>467</v>
      </c>
      <c r="E26316" s="2"/>
      <c r="F26316" s="2"/>
      <c r="G26316" s="2"/>
      <c r="H26316" s="2"/>
    </row>
    <row r="26317" spans="2:8">
      <c r="B26317" s="2" t="s">
        <v>26767</v>
      </c>
      <c r="C26317" s="2">
        <v>33</v>
      </c>
      <c r="D26317" s="2" t="s">
        <v>467</v>
      </c>
      <c r="E26317" s="2"/>
      <c r="F26317" s="2"/>
      <c r="G26317" s="2"/>
      <c r="H26317" s="2"/>
    </row>
    <row r="26318" spans="2:8">
      <c r="B26318" s="2" t="s">
        <v>26768</v>
      </c>
      <c r="C26318" s="2">
        <v>29</v>
      </c>
      <c r="D26318" s="2" t="s">
        <v>467</v>
      </c>
      <c r="E26318" s="2"/>
      <c r="F26318" s="2"/>
      <c r="G26318" s="2"/>
      <c r="H26318" s="2"/>
    </row>
    <row r="26319" spans="2:8">
      <c r="B26319" s="2" t="s">
        <v>26769</v>
      </c>
      <c r="C26319" s="2">
        <v>21</v>
      </c>
      <c r="D26319" s="2" t="s">
        <v>467</v>
      </c>
      <c r="E26319" s="2"/>
      <c r="F26319" s="2"/>
      <c r="G26319" s="2"/>
      <c r="H26319" s="2"/>
    </row>
    <row r="26320" spans="2:8">
      <c r="B26320" s="2" t="s">
        <v>26770</v>
      </c>
      <c r="C26320" s="2">
        <v>18</v>
      </c>
      <c r="D26320" s="2" t="s">
        <v>467</v>
      </c>
      <c r="E26320" s="2"/>
      <c r="F26320" s="2"/>
      <c r="G26320" s="2"/>
      <c r="H26320" s="2"/>
    </row>
    <row r="26321" spans="2:8">
      <c r="B26321" s="2" t="s">
        <v>26771</v>
      </c>
      <c r="C26321" s="2">
        <v>20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16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14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8</v>
      </c>
      <c r="D26324" s="2" t="s">
        <v>467</v>
      </c>
      <c r="E26324" s="2"/>
      <c r="F26324" s="2"/>
      <c r="G26324" s="2"/>
      <c r="H26324" s="2"/>
    </row>
    <row r="26325" spans="2:8">
      <c r="B26325" s="2" t="s">
        <v>26775</v>
      </c>
      <c r="C26325" s="2">
        <v>17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10</v>
      </c>
      <c r="D26326" s="2" t="s">
        <v>467</v>
      </c>
      <c r="E26326" s="2"/>
      <c r="F26326" s="2"/>
      <c r="G26326" s="2"/>
      <c r="H26326" s="2"/>
    </row>
    <row r="26327" spans="2:8">
      <c r="B26327" s="2" t="s">
        <v>26777</v>
      </c>
      <c r="C26327" s="2">
        <v>16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17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15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16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24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34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26783</v>
      </c>
      <c r="C26333" s="2">
        <v>45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26784</v>
      </c>
      <c r="C26334" s="2">
        <v>50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51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40</v>
      </c>
      <c r="D26336" s="2" t="s">
        <v>467</v>
      </c>
      <c r="E26336" s="2"/>
      <c r="F26336" s="2"/>
      <c r="G26336" s="2"/>
      <c r="H26336" s="2"/>
    </row>
    <row r="26337" spans="2:8">
      <c r="B26337" s="2" t="s">
        <v>26787</v>
      </c>
      <c r="C26337" s="2">
        <v>39</v>
      </c>
      <c r="D26337" s="2" t="s">
        <v>467</v>
      </c>
      <c r="E26337" s="2"/>
      <c r="F26337" s="2"/>
      <c r="G26337" s="2"/>
      <c r="H26337" s="2"/>
    </row>
    <row r="26338" spans="2:8">
      <c r="B26338" s="2" t="s">
        <v>26788</v>
      </c>
      <c r="C26338" s="2">
        <v>37</v>
      </c>
      <c r="D26338" s="2" t="s">
        <v>467</v>
      </c>
      <c r="E26338" s="2"/>
      <c r="F26338" s="2"/>
      <c r="G26338" s="2"/>
      <c r="H26338" s="2"/>
    </row>
    <row r="26339" spans="2:8">
      <c r="B26339" s="2" t="s">
        <v>26789</v>
      </c>
      <c r="C26339" s="2">
        <v>35</v>
      </c>
      <c r="D26339" s="2" t="s">
        <v>467</v>
      </c>
      <c r="E26339" s="2"/>
      <c r="F26339" s="2"/>
      <c r="G26339" s="2"/>
      <c r="H26339" s="2"/>
    </row>
    <row r="26340" spans="2:8">
      <c r="B26340" s="2" t="s">
        <v>26790</v>
      </c>
      <c r="C26340" s="2">
        <v>27</v>
      </c>
      <c r="D26340" s="2" t="s">
        <v>467</v>
      </c>
      <c r="E26340" s="2"/>
      <c r="F26340" s="2"/>
      <c r="G26340" s="2"/>
      <c r="H26340" s="2"/>
    </row>
    <row r="26341" spans="2:8">
      <c r="B26341" s="2" t="s">
        <v>26791</v>
      </c>
      <c r="C26341" s="2">
        <v>19</v>
      </c>
      <c r="D26341" s="2" t="s">
        <v>467</v>
      </c>
      <c r="E26341" s="2"/>
      <c r="F26341" s="2"/>
      <c r="G26341" s="2"/>
      <c r="H26341" s="2"/>
    </row>
    <row r="26342" spans="2:8">
      <c r="B26342" s="2" t="s">
        <v>26792</v>
      </c>
      <c r="C26342" s="2">
        <v>9</v>
      </c>
      <c r="D26342" s="2" t="s">
        <v>467</v>
      </c>
      <c r="E26342" s="2"/>
      <c r="F26342" s="2"/>
      <c r="G26342" s="2"/>
      <c r="H26342" s="2"/>
    </row>
    <row r="26343" spans="2:8">
      <c r="B26343" s="2" t="s">
        <v>26793</v>
      </c>
      <c r="C26343" s="2">
        <v>23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23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26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26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27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30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32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30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21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26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30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31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31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26811</v>
      </c>
      <c r="C26361" s="2">
        <v>31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34</v>
      </c>
      <c r="D26362" s="2" t="s">
        <v>467</v>
      </c>
      <c r="E26362" s="2"/>
      <c r="F26362" s="2"/>
      <c r="G26362" s="2"/>
      <c r="H26362" s="2"/>
    </row>
    <row r="26363" spans="2:8">
      <c r="B26363" s="2" t="s">
        <v>26813</v>
      </c>
      <c r="C26363" s="2">
        <v>34</v>
      </c>
      <c r="D26363" s="2" t="s">
        <v>467</v>
      </c>
      <c r="E26363" s="2"/>
      <c r="F26363" s="2"/>
      <c r="G26363" s="2"/>
      <c r="H26363" s="2"/>
    </row>
    <row r="26364" spans="2:8">
      <c r="B26364" s="2" t="s">
        <v>26814</v>
      </c>
      <c r="C26364" s="2">
        <v>34</v>
      </c>
      <c r="D26364" s="2" t="s">
        <v>467</v>
      </c>
      <c r="E26364" s="2"/>
      <c r="F26364" s="2"/>
      <c r="G26364" s="2"/>
      <c r="H26364" s="2"/>
    </row>
    <row r="26365" spans="2:8">
      <c r="B26365" s="2" t="s">
        <v>26815</v>
      </c>
      <c r="C26365" s="2">
        <v>33</v>
      </c>
      <c r="D26365" s="2" t="s">
        <v>467</v>
      </c>
      <c r="E26365" s="2"/>
      <c r="F26365" s="2"/>
      <c r="G26365" s="2"/>
      <c r="H26365" s="2"/>
    </row>
    <row r="26366" spans="2:8">
      <c r="B26366" s="2" t="s">
        <v>26816</v>
      </c>
      <c r="C26366" s="2">
        <v>30</v>
      </c>
      <c r="D26366" s="2" t="s">
        <v>467</v>
      </c>
      <c r="E26366" s="2"/>
      <c r="F26366" s="2"/>
      <c r="G26366" s="2"/>
      <c r="H26366" s="2"/>
    </row>
    <row r="26367" spans="2:8">
      <c r="B26367" s="2" t="s">
        <v>26817</v>
      </c>
      <c r="C26367" s="2">
        <v>23</v>
      </c>
      <c r="D26367" s="2" t="s">
        <v>467</v>
      </c>
      <c r="E26367" s="2"/>
      <c r="F26367" s="2"/>
      <c r="G26367" s="2"/>
      <c r="H26367" s="2"/>
    </row>
    <row r="26368" spans="2:8">
      <c r="B26368" s="2" t="s">
        <v>26818</v>
      </c>
      <c r="C26368" s="2">
        <v>13</v>
      </c>
      <c r="D26368" s="2" t="s">
        <v>467</v>
      </c>
      <c r="E26368" s="2"/>
      <c r="F26368" s="2"/>
      <c r="G26368" s="2"/>
      <c r="H26368" s="2"/>
    </row>
    <row r="26369" spans="2:8">
      <c r="B26369" s="2" t="s">
        <v>26819</v>
      </c>
      <c r="C26369" s="2">
        <v>43</v>
      </c>
      <c r="D26369" s="2" t="s">
        <v>467</v>
      </c>
      <c r="E26369" s="2"/>
      <c r="F26369" s="2"/>
      <c r="G26369" s="2"/>
      <c r="H26369" s="2"/>
    </row>
    <row r="26370" spans="2:8">
      <c r="B26370" s="2" t="s">
        <v>26820</v>
      </c>
      <c r="C26370" s="2">
        <v>46</v>
      </c>
      <c r="D26370" s="2" t="s">
        <v>467</v>
      </c>
      <c r="E26370" s="2"/>
      <c r="F26370" s="2"/>
      <c r="G26370" s="2"/>
      <c r="H26370" s="2"/>
    </row>
    <row r="26371" spans="2:8">
      <c r="B26371" s="2" t="s">
        <v>26821</v>
      </c>
      <c r="C26371" s="2">
        <v>44</v>
      </c>
      <c r="D26371" s="2" t="s">
        <v>467</v>
      </c>
      <c r="E26371" s="2"/>
      <c r="F26371" s="2"/>
      <c r="G26371" s="2"/>
      <c r="H26371" s="2"/>
    </row>
    <row r="26372" spans="2:8">
      <c r="B26372" s="2" t="s">
        <v>26822</v>
      </c>
      <c r="C26372" s="2">
        <v>41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26823</v>
      </c>
      <c r="C26373" s="2">
        <v>25</v>
      </c>
      <c r="D26373" s="2" t="s">
        <v>467</v>
      </c>
      <c r="E26373" s="2"/>
      <c r="F26373" s="2"/>
      <c r="G26373" s="2"/>
      <c r="H26373" s="2"/>
    </row>
    <row r="26374" spans="2:8">
      <c r="B26374" s="2" t="s">
        <v>26824</v>
      </c>
      <c r="C26374" s="2">
        <v>11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26825</v>
      </c>
      <c r="C26375" s="2">
        <v>9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26826</v>
      </c>
      <c r="C26376" s="2">
        <v>8</v>
      </c>
      <c r="D26376" s="2" t="s">
        <v>467</v>
      </c>
      <c r="E26376" s="2"/>
      <c r="F26376" s="2"/>
      <c r="G26376" s="2"/>
      <c r="H26376" s="2"/>
    </row>
    <row r="26377" spans="2:8">
      <c r="B26377" s="2" t="s">
        <v>26827</v>
      </c>
      <c r="C26377" s="2">
        <v>19</v>
      </c>
      <c r="D26377" s="2" t="s">
        <v>467</v>
      </c>
      <c r="E26377" s="2"/>
      <c r="F26377" s="2"/>
      <c r="G26377" s="2"/>
      <c r="H26377" s="2"/>
    </row>
    <row r="26378" spans="2:8">
      <c r="B26378" s="2" t="s">
        <v>26828</v>
      </c>
      <c r="C26378" s="2">
        <v>28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36</v>
      </c>
      <c r="D26380" s="2" t="s">
        <v>467</v>
      </c>
      <c r="E26380" s="2"/>
      <c r="F26380" s="2"/>
      <c r="G26380" s="2"/>
      <c r="H26380" s="2"/>
    </row>
    <row r="26381" spans="2:8">
      <c r="B26381" s="2" t="s">
        <v>26831</v>
      </c>
      <c r="C26381" s="2">
        <v>35</v>
      </c>
      <c r="D26381" s="2" t="s">
        <v>467</v>
      </c>
      <c r="E26381" s="2"/>
      <c r="F26381" s="2"/>
      <c r="G26381" s="2"/>
      <c r="H26381" s="2"/>
    </row>
    <row r="26382" spans="2:8">
      <c r="B26382" s="2" t="s">
        <v>26832</v>
      </c>
      <c r="C26382" s="2">
        <v>34</v>
      </c>
      <c r="D26382" s="2" t="s">
        <v>467</v>
      </c>
      <c r="E26382" s="2"/>
      <c r="F26382" s="2"/>
      <c r="G26382" s="2"/>
      <c r="H26382" s="2"/>
    </row>
    <row r="26383" spans="2:8">
      <c r="B26383" s="2" t="s">
        <v>26833</v>
      </c>
      <c r="C26383" s="2">
        <v>32</v>
      </c>
      <c r="D26383" s="2" t="s">
        <v>467</v>
      </c>
      <c r="E26383" s="2"/>
      <c r="F26383" s="2"/>
      <c r="G26383" s="2"/>
      <c r="H26383" s="2"/>
    </row>
    <row r="26384" spans="2:8">
      <c r="B26384" s="2" t="s">
        <v>26834</v>
      </c>
      <c r="C26384" s="2">
        <v>31</v>
      </c>
      <c r="D26384" s="2" t="s">
        <v>467</v>
      </c>
      <c r="E26384" s="2"/>
      <c r="F26384" s="2"/>
      <c r="G26384" s="2"/>
      <c r="H26384" s="2"/>
    </row>
    <row r="26385" spans="2:8">
      <c r="B26385" s="2" t="s">
        <v>26835</v>
      </c>
      <c r="C26385" s="2">
        <v>28</v>
      </c>
      <c r="D26385" s="2" t="s">
        <v>467</v>
      </c>
      <c r="E26385" s="2"/>
      <c r="F26385" s="2"/>
      <c r="G26385" s="2"/>
      <c r="H26385" s="2"/>
    </row>
    <row r="26386" spans="2:8">
      <c r="B26386" s="2" t="s">
        <v>26836</v>
      </c>
      <c r="C26386" s="2">
        <v>22</v>
      </c>
      <c r="D26386" s="2" t="s">
        <v>467</v>
      </c>
      <c r="E26386" s="2"/>
      <c r="F26386" s="2"/>
      <c r="G26386" s="2"/>
      <c r="H26386" s="2"/>
    </row>
    <row r="26387" spans="2:8">
      <c r="B26387" s="2" t="s">
        <v>26837</v>
      </c>
      <c r="C26387" s="2">
        <v>35</v>
      </c>
      <c r="D26387" s="2" t="s">
        <v>467</v>
      </c>
      <c r="E26387" s="2"/>
      <c r="F26387" s="2"/>
      <c r="G26387" s="2"/>
      <c r="H26387" s="2"/>
    </row>
    <row r="26388" spans="2:8">
      <c r="B26388" s="2" t="s">
        <v>26838</v>
      </c>
      <c r="C26388" s="2">
        <v>34</v>
      </c>
      <c r="D26388" s="2" t="s">
        <v>467</v>
      </c>
      <c r="E26388" s="2"/>
      <c r="F26388" s="2"/>
      <c r="G26388" s="2"/>
      <c r="H26388" s="2"/>
    </row>
    <row r="26389" spans="2:8">
      <c r="B26389" s="2" t="s">
        <v>26839</v>
      </c>
      <c r="C26389" s="2">
        <v>33</v>
      </c>
      <c r="D26389" s="2" t="s">
        <v>467</v>
      </c>
      <c r="E26389" s="2"/>
      <c r="F26389" s="2"/>
      <c r="G26389" s="2"/>
      <c r="H26389" s="2"/>
    </row>
    <row r="26390" spans="2:8">
      <c r="B26390" s="2" t="s">
        <v>26840</v>
      </c>
      <c r="C26390" s="2">
        <v>32</v>
      </c>
      <c r="D26390" s="2" t="s">
        <v>467</v>
      </c>
      <c r="E26390" s="2"/>
      <c r="F26390" s="2"/>
      <c r="G26390" s="2"/>
      <c r="H26390" s="2"/>
    </row>
    <row r="26391" spans="2:8">
      <c r="B26391" s="2" t="s">
        <v>26841</v>
      </c>
      <c r="C26391" s="2">
        <v>29</v>
      </c>
      <c r="D26391" s="2" t="s">
        <v>467</v>
      </c>
      <c r="E26391" s="2"/>
      <c r="F26391" s="2"/>
      <c r="G26391" s="2"/>
      <c r="H26391" s="2"/>
    </row>
    <row r="26392" spans="2:8">
      <c r="B26392" s="2" t="s">
        <v>26842</v>
      </c>
      <c r="C26392" s="2">
        <v>22</v>
      </c>
      <c r="D26392" s="2" t="s">
        <v>467</v>
      </c>
      <c r="E26392" s="2"/>
      <c r="F26392" s="2"/>
      <c r="G26392" s="2"/>
      <c r="H26392" s="2"/>
    </row>
    <row r="26393" spans="2:8">
      <c r="B26393" s="2" t="s">
        <v>26843</v>
      </c>
      <c r="C26393" s="2">
        <v>11</v>
      </c>
      <c r="D26393" s="2" t="s">
        <v>467</v>
      </c>
      <c r="E26393" s="2"/>
      <c r="F26393" s="2"/>
      <c r="G26393" s="2"/>
      <c r="H26393" s="2"/>
    </row>
    <row r="26394" spans="2:8">
      <c r="B26394" s="2" t="s">
        <v>26844</v>
      </c>
      <c r="C26394" s="2">
        <v>21</v>
      </c>
      <c r="D26394" s="2" t="s">
        <v>467</v>
      </c>
      <c r="E26394" s="2"/>
      <c r="F26394" s="2"/>
      <c r="G26394" s="2"/>
      <c r="H26394" s="2"/>
    </row>
    <row r="26395" spans="2:8">
      <c r="B26395" s="2" t="s">
        <v>26845</v>
      </c>
      <c r="C26395" s="2">
        <v>20</v>
      </c>
      <c r="D26395" s="2" t="s">
        <v>467</v>
      </c>
      <c r="E26395" s="2"/>
      <c r="F26395" s="2"/>
      <c r="G26395" s="2"/>
      <c r="H26395" s="2"/>
    </row>
    <row r="26396" spans="2:8">
      <c r="B26396" s="2" t="s">
        <v>26846</v>
      </c>
      <c r="C26396" s="2">
        <v>21</v>
      </c>
      <c r="D26396" s="2" t="s">
        <v>467</v>
      </c>
      <c r="E26396" s="2"/>
      <c r="F26396" s="2"/>
      <c r="G26396" s="2"/>
      <c r="H26396" s="2"/>
    </row>
    <row r="26397" spans="2:8">
      <c r="B26397" s="2" t="s">
        <v>26847</v>
      </c>
      <c r="C26397" s="2">
        <v>17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22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24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26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28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26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25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27</v>
      </c>
      <c r="D26405" s="2" t="s">
        <v>467</v>
      </c>
      <c r="E26405" s="2"/>
      <c r="F26405" s="2"/>
      <c r="G26405" s="2"/>
      <c r="H26405" s="2"/>
    </row>
    <row r="26406" spans="2:8">
      <c r="B26406" s="2" t="s">
        <v>26856</v>
      </c>
      <c r="C26406" s="2">
        <v>33</v>
      </c>
      <c r="D26406" s="2" t="s">
        <v>467</v>
      </c>
      <c r="E26406" s="2"/>
      <c r="F26406" s="2"/>
      <c r="G26406" s="2"/>
      <c r="H26406" s="2"/>
    </row>
    <row r="26407" spans="2:8">
      <c r="B26407" s="2" t="s">
        <v>26857</v>
      </c>
      <c r="C26407" s="2">
        <v>35</v>
      </c>
      <c r="D26407" s="2" t="s">
        <v>467</v>
      </c>
      <c r="E26407" s="2"/>
      <c r="F26407" s="2"/>
      <c r="G26407" s="2"/>
      <c r="H26407" s="2"/>
    </row>
    <row r="26408" spans="2:8">
      <c r="B26408" s="2" t="s">
        <v>26858</v>
      </c>
      <c r="C26408" s="2">
        <v>36</v>
      </c>
      <c r="D26408" s="2" t="s">
        <v>467</v>
      </c>
      <c r="E26408" s="2"/>
      <c r="F26408" s="2"/>
      <c r="G26408" s="2"/>
      <c r="H26408" s="2"/>
    </row>
    <row r="26409" spans="2:8">
      <c r="B26409" s="2" t="s">
        <v>26859</v>
      </c>
      <c r="C26409" s="2">
        <v>35</v>
      </c>
      <c r="D26409" s="2" t="s">
        <v>467</v>
      </c>
      <c r="E26409" s="2"/>
      <c r="F26409" s="2"/>
      <c r="G26409" s="2"/>
      <c r="H26409" s="2"/>
    </row>
    <row r="26410" spans="2:8">
      <c r="B26410" s="2" t="s">
        <v>26860</v>
      </c>
      <c r="C26410" s="2">
        <v>15</v>
      </c>
      <c r="D26410" s="2" t="s">
        <v>467</v>
      </c>
      <c r="E26410" s="2"/>
      <c r="F26410" s="2"/>
      <c r="G26410" s="2"/>
      <c r="H26410" s="2"/>
    </row>
    <row r="26411" spans="2:8">
      <c r="B26411" s="2" t="s">
        <v>26861</v>
      </c>
      <c r="C26411" s="2">
        <v>11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17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30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33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31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22</v>
      </c>
      <c r="D26418" s="2" t="s">
        <v>467</v>
      </c>
      <c r="E26418" s="2"/>
      <c r="F26418" s="2"/>
      <c r="G26418" s="2"/>
      <c r="H26418" s="2"/>
    </row>
    <row r="26419" spans="2:8">
      <c r="B26419" s="2" t="s">
        <v>26869</v>
      </c>
      <c r="C26419" s="2">
        <v>23</v>
      </c>
      <c r="D26419" s="2" t="s">
        <v>467</v>
      </c>
      <c r="E26419" s="2"/>
      <c r="F26419" s="2"/>
      <c r="G26419" s="2"/>
      <c r="H26419" s="2"/>
    </row>
    <row r="26420" spans="2:8">
      <c r="B26420" s="2" t="s">
        <v>26870</v>
      </c>
      <c r="C26420" s="2">
        <v>24</v>
      </c>
      <c r="D26420" s="2" t="s">
        <v>467</v>
      </c>
      <c r="E26420" s="2"/>
      <c r="F26420" s="2"/>
      <c r="G26420" s="2"/>
      <c r="H26420" s="2"/>
    </row>
    <row r="26421" spans="2:8">
      <c r="B26421" s="2" t="s">
        <v>26871</v>
      </c>
      <c r="C26421" s="2">
        <v>24</v>
      </c>
      <c r="D26421" s="2" t="s">
        <v>467</v>
      </c>
      <c r="E26421" s="2"/>
      <c r="F26421" s="2"/>
      <c r="G26421" s="2"/>
      <c r="H26421" s="2"/>
    </row>
    <row r="26422" spans="2:8">
      <c r="B26422" s="2" t="s">
        <v>26872</v>
      </c>
      <c r="C26422" s="2">
        <v>23</v>
      </c>
      <c r="D26422" s="2" t="s">
        <v>467</v>
      </c>
      <c r="E26422" s="2"/>
      <c r="F26422" s="2"/>
      <c r="G26422" s="2"/>
      <c r="H26422" s="2"/>
    </row>
    <row r="26423" spans="2:8">
      <c r="B26423" s="2" t="s">
        <v>26873</v>
      </c>
      <c r="C26423" s="2">
        <v>23</v>
      </c>
      <c r="D26423" s="2" t="s">
        <v>467</v>
      </c>
      <c r="E26423" s="2"/>
      <c r="F26423" s="2"/>
      <c r="G26423" s="2"/>
      <c r="H26423" s="2"/>
    </row>
    <row r="26424" spans="2:8">
      <c r="B26424" s="2" t="s">
        <v>26874</v>
      </c>
      <c r="C26424" s="2">
        <v>22</v>
      </c>
      <c r="D26424" s="2" t="s">
        <v>467</v>
      </c>
      <c r="E26424" s="2"/>
      <c r="F26424" s="2"/>
      <c r="G26424" s="2"/>
      <c r="H26424" s="2"/>
    </row>
    <row r="26425" spans="2:8">
      <c r="B26425" s="2" t="s">
        <v>26875</v>
      </c>
      <c r="C26425" s="2">
        <v>25</v>
      </c>
      <c r="D26425" s="2" t="s">
        <v>467</v>
      </c>
      <c r="E26425" s="2"/>
      <c r="F26425" s="2"/>
      <c r="G26425" s="2"/>
      <c r="H26425" s="2"/>
    </row>
    <row r="26426" spans="2:8">
      <c r="B26426" s="2" t="s">
        <v>26876</v>
      </c>
      <c r="C26426" s="2">
        <v>24</v>
      </c>
      <c r="D26426" s="2" t="s">
        <v>467</v>
      </c>
      <c r="E26426" s="2"/>
      <c r="F26426" s="2"/>
      <c r="G26426" s="2"/>
      <c r="H26426" s="2"/>
    </row>
    <row r="26427" spans="2:8">
      <c r="B26427" s="2" t="s">
        <v>26877</v>
      </c>
      <c r="C26427" s="2">
        <v>25</v>
      </c>
      <c r="D26427" s="2" t="s">
        <v>467</v>
      </c>
      <c r="E26427" s="2"/>
      <c r="F26427" s="2"/>
      <c r="G26427" s="2"/>
      <c r="H26427" s="2"/>
    </row>
    <row r="26428" spans="2:8">
      <c r="B26428" s="2" t="s">
        <v>26878</v>
      </c>
      <c r="C26428" s="2">
        <v>29</v>
      </c>
      <c r="D26428" s="2" t="s">
        <v>467</v>
      </c>
      <c r="E26428" s="2"/>
      <c r="F26428" s="2"/>
      <c r="G26428" s="2"/>
      <c r="H26428" s="2"/>
    </row>
    <row r="26429" spans="2:8">
      <c r="B26429" s="2" t="s">
        <v>26879</v>
      </c>
      <c r="C26429" s="2">
        <v>26</v>
      </c>
      <c r="D26429" s="2" t="s">
        <v>467</v>
      </c>
      <c r="E26429" s="2"/>
      <c r="F26429" s="2"/>
      <c r="G26429" s="2"/>
      <c r="H26429" s="2"/>
    </row>
    <row r="26430" spans="2:8">
      <c r="B26430" s="2" t="s">
        <v>26880</v>
      </c>
      <c r="C26430" s="2">
        <v>24</v>
      </c>
      <c r="D26430" s="2" t="s">
        <v>467</v>
      </c>
      <c r="E26430" s="2"/>
      <c r="F26430" s="2"/>
      <c r="G26430" s="2"/>
      <c r="H26430" s="2"/>
    </row>
    <row r="26431" spans="2:8">
      <c r="B26431" s="2" t="s">
        <v>26881</v>
      </c>
      <c r="C26431" s="2">
        <v>23</v>
      </c>
      <c r="D26431" s="2" t="s">
        <v>467</v>
      </c>
      <c r="E26431" s="2"/>
      <c r="F26431" s="2"/>
      <c r="G26431" s="2"/>
      <c r="H26431" s="2"/>
    </row>
    <row r="26432" spans="2:8">
      <c r="B26432" s="2" t="s">
        <v>26882</v>
      </c>
      <c r="C26432" s="2">
        <v>23</v>
      </c>
      <c r="D26432" s="2" t="s">
        <v>467</v>
      </c>
      <c r="E26432" s="2"/>
      <c r="F26432" s="2"/>
      <c r="G26432" s="2"/>
      <c r="H26432" s="2"/>
    </row>
    <row r="26433" spans="2:8">
      <c r="B26433" s="2" t="s">
        <v>26883</v>
      </c>
      <c r="C26433" s="2">
        <v>21</v>
      </c>
      <c r="D26433" s="2" t="s">
        <v>467</v>
      </c>
      <c r="E26433" s="2"/>
      <c r="F26433" s="2"/>
      <c r="G26433" s="2"/>
      <c r="H26433" s="2"/>
    </row>
    <row r="26434" spans="2:8">
      <c r="B26434" s="2" t="s">
        <v>26884</v>
      </c>
      <c r="C26434" s="2">
        <v>20</v>
      </c>
      <c r="D26434" s="2" t="s">
        <v>467</v>
      </c>
      <c r="E26434" s="2"/>
      <c r="F26434" s="2"/>
      <c r="G26434" s="2"/>
      <c r="H26434" s="2"/>
    </row>
    <row r="26435" spans="2:8">
      <c r="B26435" s="2" t="s">
        <v>26885</v>
      </c>
      <c r="C26435" s="2">
        <v>17</v>
      </c>
      <c r="D26435" s="2" t="s">
        <v>467</v>
      </c>
      <c r="E26435" s="2"/>
      <c r="F26435" s="2"/>
      <c r="G26435" s="2"/>
      <c r="H26435" s="2"/>
    </row>
    <row r="26436" spans="2:8">
      <c r="B26436" s="2" t="s">
        <v>26886</v>
      </c>
      <c r="C26436" s="2">
        <v>8</v>
      </c>
      <c r="D26436" s="2" t="s">
        <v>467</v>
      </c>
      <c r="E26436" s="2"/>
      <c r="F26436" s="2"/>
      <c r="G26436" s="2"/>
      <c r="H26436" s="2"/>
    </row>
    <row r="26437" spans="2:8">
      <c r="B26437" s="2" t="s">
        <v>26887</v>
      </c>
      <c r="C26437" s="2">
        <v>12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17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14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29</v>
      </c>
      <c r="D26440" s="2" t="s">
        <v>467</v>
      </c>
      <c r="E26440" s="2"/>
      <c r="F26440" s="2"/>
      <c r="G26440" s="2"/>
      <c r="H26440" s="2"/>
    </row>
    <row r="26441" spans="2:8">
      <c r="B26441" s="2" t="s">
        <v>26891</v>
      </c>
      <c r="C26441" s="2">
        <v>31</v>
      </c>
      <c r="D26441" s="2" t="s">
        <v>467</v>
      </c>
      <c r="E26441" s="2"/>
      <c r="F26441" s="2"/>
      <c r="G26441" s="2"/>
      <c r="H26441" s="2"/>
    </row>
    <row r="26442" spans="2:8">
      <c r="B26442" s="2" t="s">
        <v>26892</v>
      </c>
      <c r="C26442" s="2">
        <v>31</v>
      </c>
      <c r="D26442" s="2" t="s">
        <v>467</v>
      </c>
      <c r="E26442" s="2"/>
      <c r="F26442" s="2"/>
      <c r="G26442" s="2"/>
      <c r="H26442" s="2"/>
    </row>
    <row r="26443" spans="2:8">
      <c r="B26443" s="2" t="s">
        <v>26893</v>
      </c>
      <c r="C26443" s="2">
        <v>29</v>
      </c>
      <c r="D26443" s="2" t="s">
        <v>467</v>
      </c>
      <c r="E26443" s="2"/>
      <c r="F26443" s="2"/>
      <c r="G26443" s="2"/>
      <c r="H26443" s="2"/>
    </row>
    <row r="26444" spans="2:8">
      <c r="B26444" s="2" t="s">
        <v>26894</v>
      </c>
      <c r="C26444" s="2">
        <v>16</v>
      </c>
      <c r="D26444" s="2" t="s">
        <v>467</v>
      </c>
      <c r="E26444" s="2"/>
      <c r="F26444" s="2"/>
      <c r="G26444" s="2"/>
      <c r="H26444" s="2"/>
    </row>
    <row r="26445" spans="2:8">
      <c r="B26445" s="2" t="s">
        <v>26895</v>
      </c>
      <c r="C26445" s="2">
        <v>38</v>
      </c>
      <c r="D26445" s="2" t="s">
        <v>467</v>
      </c>
      <c r="E26445" s="2"/>
      <c r="F26445" s="2"/>
      <c r="G26445" s="2"/>
      <c r="H26445" s="2"/>
    </row>
    <row r="26446" spans="2:8">
      <c r="B26446" s="2" t="s">
        <v>26896</v>
      </c>
      <c r="C26446" s="2">
        <v>39</v>
      </c>
      <c r="D26446" s="2" t="s">
        <v>467</v>
      </c>
      <c r="E26446" s="2"/>
      <c r="F26446" s="2"/>
      <c r="G26446" s="2"/>
      <c r="H26446" s="2"/>
    </row>
    <row r="26447" spans="2:8">
      <c r="B26447" s="2" t="s">
        <v>26897</v>
      </c>
      <c r="C26447" s="2">
        <v>40</v>
      </c>
      <c r="D26447" s="2" t="s">
        <v>467</v>
      </c>
      <c r="E26447" s="2"/>
      <c r="F26447" s="2"/>
      <c r="G26447" s="2"/>
      <c r="H26447" s="2"/>
    </row>
    <row r="26448" spans="2:8">
      <c r="B26448" s="2" t="s">
        <v>26898</v>
      </c>
      <c r="C26448" s="2">
        <v>39</v>
      </c>
      <c r="D26448" s="2" t="s">
        <v>467</v>
      </c>
      <c r="E26448" s="2"/>
      <c r="F26448" s="2"/>
      <c r="G26448" s="2"/>
      <c r="H26448" s="2"/>
    </row>
    <row r="26449" spans="2:8">
      <c r="B26449" s="2" t="s">
        <v>26899</v>
      </c>
      <c r="C26449" s="2">
        <v>26</v>
      </c>
      <c r="D26449" s="2" t="s">
        <v>467</v>
      </c>
      <c r="E26449" s="2"/>
      <c r="F26449" s="2"/>
      <c r="G26449" s="2"/>
      <c r="H26449" s="2"/>
    </row>
    <row r="26450" spans="2:8">
      <c r="B26450" s="2" t="s">
        <v>26900</v>
      </c>
      <c r="C26450" s="2">
        <v>16</v>
      </c>
      <c r="D26450" s="2" t="s">
        <v>467</v>
      </c>
      <c r="E26450" s="2"/>
      <c r="F26450" s="2"/>
      <c r="G26450" s="2"/>
      <c r="H26450" s="2"/>
    </row>
    <row r="26451" spans="2:8">
      <c r="B26451" s="2" t="s">
        <v>26901</v>
      </c>
      <c r="C26451" s="2">
        <v>7</v>
      </c>
      <c r="D26451" s="2" t="s">
        <v>467</v>
      </c>
      <c r="E26451" s="2"/>
      <c r="F26451" s="2"/>
      <c r="G26451" s="2"/>
      <c r="H26451" s="2"/>
    </row>
    <row r="26452" spans="2:8">
      <c r="B26452" s="2" t="s">
        <v>26902</v>
      </c>
      <c r="C26452" s="2">
        <v>10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26903</v>
      </c>
      <c r="C26453" s="2">
        <v>26</v>
      </c>
      <c r="D26453" s="2" t="s">
        <v>467</v>
      </c>
      <c r="E26453" s="2"/>
      <c r="F26453" s="2"/>
      <c r="G26453" s="2"/>
      <c r="H26453" s="2"/>
    </row>
    <row r="26454" spans="2:8">
      <c r="B26454" s="2" t="s">
        <v>26904</v>
      </c>
      <c r="C26454" s="2">
        <v>29</v>
      </c>
      <c r="D26454" s="2" t="s">
        <v>467</v>
      </c>
      <c r="E26454" s="2"/>
      <c r="F26454" s="2"/>
      <c r="G26454" s="2"/>
      <c r="H26454" s="2"/>
    </row>
    <row r="26455" spans="2:8">
      <c r="B26455" s="2" t="s">
        <v>26905</v>
      </c>
      <c r="C26455" s="2">
        <v>30</v>
      </c>
      <c r="D26455" s="2" t="s">
        <v>467</v>
      </c>
      <c r="E26455" s="2"/>
      <c r="F26455" s="2"/>
      <c r="G26455" s="2"/>
      <c r="H26455" s="2"/>
    </row>
    <row r="26456" spans="2:8">
      <c r="B26456" s="2" t="s">
        <v>26906</v>
      </c>
      <c r="C26456" s="2">
        <v>29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26907</v>
      </c>
      <c r="C26457" s="2">
        <v>27</v>
      </c>
      <c r="D26457" s="2" t="s">
        <v>467</v>
      </c>
      <c r="E26457" s="2"/>
      <c r="F26457" s="2"/>
      <c r="G26457" s="2"/>
      <c r="H26457" s="2"/>
    </row>
    <row r="26458" spans="2:8">
      <c r="B26458" s="2" t="s">
        <v>26908</v>
      </c>
      <c r="C26458" s="2">
        <v>24</v>
      </c>
      <c r="D26458" s="2" t="s">
        <v>467</v>
      </c>
      <c r="E26458" s="2"/>
      <c r="F26458" s="2"/>
      <c r="G26458" s="2"/>
      <c r="H26458" s="2"/>
    </row>
    <row r="26459" spans="2:8">
      <c r="B26459" s="2" t="s">
        <v>26909</v>
      </c>
      <c r="C26459" s="2">
        <v>20</v>
      </c>
      <c r="D26459" s="2" t="s">
        <v>467</v>
      </c>
      <c r="E26459" s="2"/>
      <c r="F26459" s="2"/>
      <c r="G26459" s="2"/>
      <c r="H26459" s="2"/>
    </row>
    <row r="26460" spans="2:8">
      <c r="B26460" s="2" t="s">
        <v>26910</v>
      </c>
      <c r="C26460" s="2">
        <v>11</v>
      </c>
      <c r="D26460" s="2" t="s">
        <v>467</v>
      </c>
      <c r="E26460" s="2"/>
      <c r="F26460" s="2"/>
      <c r="G26460" s="2"/>
      <c r="H26460" s="2"/>
    </row>
    <row r="26461" spans="2:8">
      <c r="B26461" s="2" t="s">
        <v>26911</v>
      </c>
      <c r="C26461" s="2">
        <v>5</v>
      </c>
      <c r="D26461" s="2" t="s">
        <v>467</v>
      </c>
      <c r="E26461" s="2"/>
      <c r="F26461" s="2"/>
      <c r="G26461" s="2"/>
      <c r="H26461" s="2"/>
    </row>
    <row r="26462" spans="2:8">
      <c r="B26462" s="2" t="s">
        <v>26912</v>
      </c>
      <c r="C26462" s="2">
        <v>27</v>
      </c>
      <c r="D26462" s="2" t="s">
        <v>467</v>
      </c>
      <c r="E26462" s="2"/>
      <c r="F26462" s="2"/>
      <c r="G26462" s="2"/>
      <c r="H26462" s="2"/>
    </row>
    <row r="26463" spans="2:8">
      <c r="B26463" s="2" t="s">
        <v>26913</v>
      </c>
      <c r="C26463" s="2">
        <v>26</v>
      </c>
      <c r="D26463" s="2" t="s">
        <v>467</v>
      </c>
      <c r="E26463" s="2"/>
      <c r="F26463" s="2"/>
      <c r="G26463" s="2"/>
      <c r="H26463" s="2"/>
    </row>
    <row r="26464" spans="2:8">
      <c r="B26464" s="2" t="s">
        <v>26914</v>
      </c>
      <c r="C26464" s="2">
        <v>15</v>
      </c>
      <c r="D26464" s="2" t="s">
        <v>467</v>
      </c>
      <c r="E26464" s="2"/>
      <c r="F26464" s="2"/>
      <c r="G26464" s="2"/>
      <c r="H26464" s="2"/>
    </row>
    <row r="26465" spans="2:8">
      <c r="B26465" s="2" t="s">
        <v>26915</v>
      </c>
      <c r="C26465" s="2">
        <v>15</v>
      </c>
      <c r="D26465" s="2" t="s">
        <v>467</v>
      </c>
      <c r="E26465" s="2"/>
      <c r="F26465" s="2"/>
      <c r="G26465" s="2"/>
      <c r="H26465" s="2"/>
    </row>
    <row r="26466" spans="2:8">
      <c r="B26466" s="2" t="s">
        <v>26916</v>
      </c>
      <c r="C26466" s="2">
        <v>14</v>
      </c>
      <c r="D26466" s="2" t="s">
        <v>467</v>
      </c>
      <c r="E26466" s="2"/>
      <c r="F26466" s="2"/>
      <c r="G26466" s="2"/>
      <c r="H26466" s="2"/>
    </row>
    <row r="26467" spans="2:8">
      <c r="B26467" s="2" t="s">
        <v>26917</v>
      </c>
      <c r="C26467" s="2">
        <v>13</v>
      </c>
      <c r="D26467" s="2" t="s">
        <v>467</v>
      </c>
      <c r="E26467" s="2"/>
      <c r="F26467" s="2"/>
      <c r="G26467" s="2"/>
      <c r="H26467" s="2"/>
    </row>
    <row r="26468" spans="2:8">
      <c r="B26468" s="2" t="s">
        <v>26918</v>
      </c>
      <c r="C26468" s="2">
        <v>13</v>
      </c>
      <c r="D26468" s="2" t="s">
        <v>467</v>
      </c>
      <c r="E26468" s="2"/>
      <c r="F26468" s="2"/>
      <c r="G26468" s="2"/>
      <c r="H26468" s="2"/>
    </row>
    <row r="26469" spans="2:8">
      <c r="B26469" s="2" t="s">
        <v>26919</v>
      </c>
      <c r="C26469" s="2">
        <v>14</v>
      </c>
      <c r="D26469" s="2" t="s">
        <v>467</v>
      </c>
      <c r="E26469" s="2"/>
      <c r="F26469" s="2"/>
      <c r="G26469" s="2"/>
      <c r="H26469" s="2"/>
    </row>
    <row r="26470" spans="2:8">
      <c r="B26470" s="2" t="s">
        <v>26920</v>
      </c>
      <c r="C26470" s="2">
        <v>29</v>
      </c>
      <c r="D26470" s="2" t="s">
        <v>467</v>
      </c>
      <c r="E26470" s="2"/>
      <c r="F26470" s="2"/>
      <c r="G26470" s="2"/>
      <c r="H26470" s="2"/>
    </row>
    <row r="26471" spans="2:8">
      <c r="B26471" s="2" t="s">
        <v>26921</v>
      </c>
      <c r="C26471" s="2">
        <v>29</v>
      </c>
      <c r="D26471" s="2" t="s">
        <v>467</v>
      </c>
      <c r="E26471" s="2"/>
      <c r="F26471" s="2"/>
      <c r="G26471" s="2"/>
      <c r="H26471" s="2"/>
    </row>
    <row r="26472" spans="2:8">
      <c r="B26472" s="2" t="s">
        <v>26922</v>
      </c>
      <c r="C26472" s="2">
        <v>19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31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36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38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26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33</v>
      </c>
      <c r="D26479" s="2" t="s">
        <v>467</v>
      </c>
      <c r="E26479" s="2"/>
      <c r="F26479" s="2"/>
      <c r="G26479" s="2"/>
      <c r="H26479" s="2"/>
    </row>
    <row r="26480" spans="2:8">
      <c r="B26480" s="2" t="s">
        <v>26930</v>
      </c>
      <c r="C26480" s="2">
        <v>33</v>
      </c>
      <c r="D26480" s="2" t="s">
        <v>467</v>
      </c>
      <c r="E26480" s="2"/>
      <c r="F26480" s="2"/>
      <c r="G26480" s="2"/>
      <c r="H26480" s="2"/>
    </row>
    <row r="26481" spans="2:8">
      <c r="B26481" s="2" t="s">
        <v>26931</v>
      </c>
      <c r="C26481" s="2">
        <v>31</v>
      </c>
      <c r="D26481" s="2" t="s">
        <v>467</v>
      </c>
      <c r="E26481" s="2"/>
      <c r="F26481" s="2"/>
      <c r="G26481" s="2"/>
      <c r="H26481" s="2"/>
    </row>
    <row r="26482" spans="2:8">
      <c r="B26482" s="2" t="s">
        <v>26932</v>
      </c>
      <c r="C26482" s="2">
        <v>29</v>
      </c>
      <c r="D26482" s="2" t="s">
        <v>467</v>
      </c>
      <c r="E26482" s="2"/>
      <c r="F26482" s="2"/>
      <c r="G26482" s="2"/>
      <c r="H26482" s="2"/>
    </row>
    <row r="26483" spans="2:8">
      <c r="B26483" s="2" t="s">
        <v>26933</v>
      </c>
      <c r="C26483" s="2">
        <v>27</v>
      </c>
      <c r="D26483" s="2" t="s">
        <v>467</v>
      </c>
      <c r="E26483" s="2"/>
      <c r="F26483" s="2"/>
      <c r="G26483" s="2"/>
      <c r="H26483" s="2"/>
    </row>
    <row r="26484" spans="2:8">
      <c r="B26484" s="2" t="s">
        <v>26934</v>
      </c>
      <c r="C26484" s="2">
        <v>25</v>
      </c>
      <c r="D26484" s="2" t="s">
        <v>467</v>
      </c>
      <c r="E26484" s="2"/>
      <c r="F26484" s="2"/>
      <c r="G26484" s="2"/>
      <c r="H26484" s="2"/>
    </row>
    <row r="26485" spans="2:8">
      <c r="B26485" s="2" t="s">
        <v>26935</v>
      </c>
      <c r="C26485" s="2">
        <v>19</v>
      </c>
      <c r="D26485" s="2" t="s">
        <v>467</v>
      </c>
      <c r="E26485" s="2"/>
      <c r="F26485" s="2"/>
      <c r="G26485" s="2"/>
      <c r="H26485" s="2"/>
    </row>
    <row r="26486" spans="2:8">
      <c r="B26486" s="2" t="s">
        <v>26936</v>
      </c>
      <c r="C26486" s="2">
        <v>10</v>
      </c>
      <c r="D26486" s="2" t="s">
        <v>467</v>
      </c>
      <c r="E26486" s="2"/>
      <c r="F26486" s="2"/>
      <c r="G26486" s="2"/>
      <c r="H26486" s="2"/>
    </row>
    <row r="26487" spans="2:8">
      <c r="B26487" s="2" t="s">
        <v>26937</v>
      </c>
      <c r="C26487" s="2">
        <v>14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18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21</v>
      </c>
      <c r="D26489" s="2" t="s">
        <v>467</v>
      </c>
      <c r="E26489" s="2"/>
      <c r="F26489" s="2"/>
      <c r="G26489" s="2"/>
      <c r="H26489" s="2"/>
    </row>
    <row r="26490" spans="2:8">
      <c r="B26490" s="2" t="s">
        <v>26940</v>
      </c>
      <c r="C26490" s="2">
        <v>20</v>
      </c>
      <c r="D26490" s="2" t="s">
        <v>467</v>
      </c>
      <c r="E26490" s="2"/>
      <c r="F26490" s="2"/>
      <c r="G26490" s="2"/>
      <c r="H26490" s="2"/>
    </row>
    <row r="26491" spans="2:8">
      <c r="B26491" s="2" t="s">
        <v>26941</v>
      </c>
      <c r="C26491" s="2">
        <v>19</v>
      </c>
      <c r="D26491" s="2" t="s">
        <v>467</v>
      </c>
      <c r="E26491" s="2"/>
      <c r="F26491" s="2"/>
      <c r="G26491" s="2"/>
      <c r="H26491" s="2"/>
    </row>
    <row r="26492" spans="2:8">
      <c r="B26492" s="2" t="s">
        <v>26942</v>
      </c>
      <c r="C26492" s="2">
        <v>20</v>
      </c>
      <c r="D26492" s="2" t="s">
        <v>467</v>
      </c>
      <c r="E26492" s="2"/>
      <c r="F26492" s="2"/>
      <c r="G26492" s="2"/>
      <c r="H26492" s="2"/>
    </row>
    <row r="26493" spans="2:8">
      <c r="B26493" s="2" t="s">
        <v>26943</v>
      </c>
      <c r="C26493" s="2">
        <v>18</v>
      </c>
      <c r="D26493" s="2" t="s">
        <v>467</v>
      </c>
      <c r="E26493" s="2"/>
      <c r="F26493" s="2"/>
      <c r="G26493" s="2"/>
      <c r="H26493" s="2"/>
    </row>
    <row r="26494" spans="2:8">
      <c r="B26494" s="2" t="s">
        <v>26944</v>
      </c>
      <c r="C26494" s="2">
        <v>21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21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21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21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18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19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19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31</v>
      </c>
      <c r="D26502" s="2" t="s">
        <v>467</v>
      </c>
      <c r="E26502" s="2"/>
      <c r="F26502" s="2"/>
      <c r="G26502" s="2"/>
      <c r="H26502" s="2"/>
    </row>
    <row r="26503" spans="2:8">
      <c r="B26503" s="2" t="s">
        <v>26953</v>
      </c>
      <c r="C26503" s="2">
        <v>32</v>
      </c>
      <c r="D26503" s="2" t="s">
        <v>467</v>
      </c>
      <c r="E26503" s="2"/>
      <c r="F26503" s="2"/>
      <c r="G26503" s="2"/>
      <c r="H26503" s="2"/>
    </row>
    <row r="26504" spans="2:8">
      <c r="B26504" s="2" t="s">
        <v>26954</v>
      </c>
      <c r="C26504" s="2">
        <v>31</v>
      </c>
      <c r="D26504" s="2" t="s">
        <v>467</v>
      </c>
      <c r="E26504" s="2"/>
      <c r="F26504" s="2"/>
      <c r="G26504" s="2"/>
      <c r="H26504" s="2"/>
    </row>
    <row r="26505" spans="2:8">
      <c r="B26505" s="2" t="s">
        <v>26955</v>
      </c>
      <c r="C26505" s="2">
        <v>31</v>
      </c>
      <c r="D26505" s="2" t="s">
        <v>467</v>
      </c>
      <c r="E26505" s="2"/>
      <c r="F26505" s="2"/>
      <c r="G26505" s="2"/>
      <c r="H26505" s="2"/>
    </row>
    <row r="26506" spans="2:8">
      <c r="B26506" s="2" t="s">
        <v>26956</v>
      </c>
      <c r="C26506" s="2">
        <v>29</v>
      </c>
      <c r="D26506" s="2" t="s">
        <v>467</v>
      </c>
      <c r="E26506" s="2"/>
      <c r="F26506" s="2"/>
      <c r="G26506" s="2"/>
      <c r="H26506" s="2"/>
    </row>
    <row r="26507" spans="2:8">
      <c r="B26507" s="2" t="s">
        <v>26957</v>
      </c>
      <c r="C26507" s="2">
        <v>24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26958</v>
      </c>
      <c r="C26508" s="2">
        <v>21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26959</v>
      </c>
      <c r="C26509" s="2">
        <v>15</v>
      </c>
      <c r="D26509" s="2" t="s">
        <v>467</v>
      </c>
      <c r="E26509" s="2"/>
      <c r="F26509" s="2"/>
      <c r="G26509" s="2"/>
      <c r="H26509" s="2"/>
    </row>
    <row r="26510" spans="2:8">
      <c r="B26510" s="2" t="s">
        <v>26960</v>
      </c>
      <c r="C26510" s="2">
        <v>7</v>
      </c>
      <c r="D26510" s="2" t="s">
        <v>467</v>
      </c>
      <c r="E26510" s="2"/>
      <c r="F26510" s="2"/>
      <c r="G26510" s="2"/>
      <c r="H26510" s="2"/>
    </row>
    <row r="26511" spans="2:8">
      <c r="B26511" s="2" t="s">
        <v>26961</v>
      </c>
      <c r="C26511" s="2">
        <v>20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27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36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15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21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24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27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30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28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18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21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24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26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26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27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28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9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12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15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17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16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17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19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19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19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18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17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17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18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36</v>
      </c>
      <c r="D26546" s="2" t="s">
        <v>467</v>
      </c>
      <c r="E26546" s="2"/>
      <c r="F26546" s="2"/>
      <c r="G26546" s="2"/>
      <c r="H26546" s="2"/>
    </row>
    <row r="26547" spans="2:8">
      <c r="B26547" s="2" t="s">
        <v>26997</v>
      </c>
      <c r="C26547" s="2">
        <v>39</v>
      </c>
      <c r="D26547" s="2" t="s">
        <v>467</v>
      </c>
      <c r="E26547" s="2"/>
      <c r="F26547" s="2"/>
      <c r="G26547" s="2"/>
      <c r="H26547" s="2"/>
    </row>
    <row r="26548" spans="2:8">
      <c r="B26548" s="2" t="s">
        <v>26998</v>
      </c>
      <c r="C26548" s="2">
        <v>38</v>
      </c>
      <c r="D26548" s="2" t="s">
        <v>467</v>
      </c>
      <c r="E26548" s="2"/>
      <c r="F26548" s="2"/>
      <c r="G26548" s="2"/>
      <c r="H26548" s="2"/>
    </row>
    <row r="26549" spans="2:8">
      <c r="B26549" s="2" t="s">
        <v>26999</v>
      </c>
      <c r="C26549" s="2">
        <v>36</v>
      </c>
      <c r="D26549" s="2" t="s">
        <v>467</v>
      </c>
      <c r="E26549" s="2"/>
      <c r="F26549" s="2"/>
      <c r="G26549" s="2"/>
      <c r="H26549" s="2"/>
    </row>
    <row r="26550" spans="2:8">
      <c r="B26550" s="2" t="s">
        <v>27000</v>
      </c>
      <c r="C26550" s="2">
        <v>30</v>
      </c>
      <c r="D26550" s="2" t="s">
        <v>467</v>
      </c>
      <c r="E26550" s="2"/>
      <c r="F26550" s="2"/>
      <c r="G26550" s="2"/>
      <c r="H26550" s="2"/>
    </row>
    <row r="26551" spans="2:8">
      <c r="B26551" s="2" t="s">
        <v>27001</v>
      </c>
      <c r="C26551" s="2">
        <v>19</v>
      </c>
      <c r="D26551" s="2" t="s">
        <v>467</v>
      </c>
      <c r="E26551" s="2"/>
      <c r="F26551" s="2"/>
      <c r="G26551" s="2"/>
      <c r="H26551" s="2"/>
    </row>
    <row r="26552" spans="2:8">
      <c r="B26552" s="2" t="s">
        <v>27002</v>
      </c>
      <c r="C26552" s="2">
        <v>18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27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28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24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20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46</v>
      </c>
      <c r="D26557" s="2" t="s">
        <v>467</v>
      </c>
      <c r="E26557" s="2"/>
      <c r="F26557" s="2"/>
      <c r="G26557" s="2"/>
      <c r="H26557" s="2"/>
    </row>
    <row r="26558" spans="2:8">
      <c r="B26558" s="2" t="s">
        <v>27008</v>
      </c>
      <c r="C26558" s="2">
        <v>46</v>
      </c>
      <c r="D26558" s="2" t="s">
        <v>467</v>
      </c>
      <c r="E26558" s="2"/>
      <c r="F26558" s="2"/>
      <c r="G26558" s="2"/>
      <c r="H26558" s="2"/>
    </row>
    <row r="26559" spans="2:8">
      <c r="B26559" s="2" t="s">
        <v>27009</v>
      </c>
      <c r="C26559" s="2">
        <v>44</v>
      </c>
      <c r="D26559" s="2" t="s">
        <v>467</v>
      </c>
      <c r="E26559" s="2"/>
      <c r="F26559" s="2"/>
      <c r="G26559" s="2"/>
      <c r="H26559" s="2"/>
    </row>
    <row r="26560" spans="2:8">
      <c r="B26560" s="2" t="s">
        <v>27010</v>
      </c>
      <c r="C26560" s="2">
        <v>39</v>
      </c>
      <c r="D26560" s="2" t="s">
        <v>467</v>
      </c>
      <c r="E26560" s="2"/>
      <c r="F26560" s="2"/>
      <c r="G26560" s="2"/>
      <c r="H26560" s="2"/>
    </row>
    <row r="26561" spans="2:8">
      <c r="B26561" s="2" t="s">
        <v>27011</v>
      </c>
      <c r="C26561" s="2">
        <v>29</v>
      </c>
      <c r="D26561" s="2" t="s">
        <v>467</v>
      </c>
      <c r="E26561" s="2"/>
      <c r="F26561" s="2"/>
      <c r="G26561" s="2"/>
      <c r="H26561" s="2"/>
    </row>
    <row r="26562" spans="2:8">
      <c r="B26562" s="2" t="s">
        <v>27012</v>
      </c>
      <c r="C26562" s="2">
        <v>15</v>
      </c>
      <c r="D26562" s="2" t="s">
        <v>467</v>
      </c>
      <c r="E26562" s="2"/>
      <c r="F26562" s="2"/>
      <c r="G26562" s="2"/>
      <c r="H26562" s="2"/>
    </row>
    <row r="26563" spans="2:8">
      <c r="B26563" s="2" t="s">
        <v>27013</v>
      </c>
      <c r="C26563" s="2">
        <v>21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30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31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30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29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26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30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32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33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32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32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13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13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13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13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13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13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11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18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25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31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31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31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31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29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28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28</v>
      </c>
      <c r="D26590" s="2" t="s">
        <v>467</v>
      </c>
      <c r="E26590" s="2"/>
      <c r="F26590" s="2"/>
      <c r="G26590" s="2"/>
      <c r="H26590" s="2"/>
    </row>
    <row r="26591" spans="2:8">
      <c r="B26591" s="2" t="s">
        <v>27041</v>
      </c>
      <c r="C26591" s="2">
        <v>28</v>
      </c>
      <c r="D26591" s="2" t="s">
        <v>467</v>
      </c>
      <c r="E26591" s="2"/>
      <c r="F26591" s="2"/>
      <c r="G26591" s="2"/>
      <c r="H26591" s="2"/>
    </row>
    <row r="26592" spans="2:8">
      <c r="B26592" s="2" t="s">
        <v>27042</v>
      </c>
      <c r="C26592" s="2">
        <v>29</v>
      </c>
      <c r="D26592" s="2" t="s">
        <v>467</v>
      </c>
      <c r="E26592" s="2"/>
      <c r="F26592" s="2"/>
      <c r="G26592" s="2"/>
      <c r="H26592" s="2"/>
    </row>
    <row r="26593" spans="2:8">
      <c r="B26593" s="2" t="s">
        <v>27043</v>
      </c>
      <c r="C26593" s="2">
        <v>28</v>
      </c>
      <c r="D26593" s="2" t="s">
        <v>467</v>
      </c>
      <c r="E26593" s="2"/>
      <c r="F26593" s="2"/>
      <c r="G26593" s="2"/>
      <c r="H26593" s="2"/>
    </row>
    <row r="26594" spans="2:8">
      <c r="B26594" s="2" t="s">
        <v>27044</v>
      </c>
      <c r="C26594" s="2">
        <v>27</v>
      </c>
      <c r="D26594" s="2" t="s">
        <v>467</v>
      </c>
      <c r="E26594" s="2"/>
      <c r="F26594" s="2"/>
      <c r="G26594" s="2"/>
      <c r="H26594" s="2"/>
    </row>
    <row r="26595" spans="2:8">
      <c r="B26595" s="2" t="s">
        <v>27045</v>
      </c>
      <c r="C26595" s="2">
        <v>25</v>
      </c>
      <c r="D26595" s="2" t="s">
        <v>467</v>
      </c>
      <c r="E26595" s="2"/>
      <c r="F26595" s="2"/>
      <c r="G26595" s="2"/>
      <c r="H26595" s="2"/>
    </row>
    <row r="26596" spans="2:8">
      <c r="B26596" s="2" t="s">
        <v>27046</v>
      </c>
      <c r="C26596" s="2">
        <v>22</v>
      </c>
      <c r="D26596" s="2" t="s">
        <v>467</v>
      </c>
      <c r="E26596" s="2"/>
      <c r="F26596" s="2"/>
      <c r="G26596" s="2"/>
      <c r="H26596" s="2"/>
    </row>
    <row r="26597" spans="2:8">
      <c r="B26597" s="2" t="s">
        <v>27047</v>
      </c>
      <c r="C26597" s="2">
        <v>18</v>
      </c>
      <c r="D26597" s="2" t="s">
        <v>467</v>
      </c>
      <c r="E26597" s="2"/>
      <c r="F26597" s="2"/>
      <c r="G26597" s="2"/>
      <c r="H26597" s="2"/>
    </row>
    <row r="26598" spans="2:8">
      <c r="B26598" s="2" t="s">
        <v>27048</v>
      </c>
      <c r="C26598" s="2">
        <v>44</v>
      </c>
      <c r="D26598" s="2" t="s">
        <v>467</v>
      </c>
      <c r="E26598" s="2"/>
      <c r="F26598" s="2"/>
      <c r="G26598" s="2"/>
      <c r="H26598" s="2"/>
    </row>
    <row r="26599" spans="2:8">
      <c r="B26599" s="2" t="s">
        <v>27049</v>
      </c>
      <c r="C26599" s="2">
        <v>45</v>
      </c>
      <c r="D26599" s="2" t="s">
        <v>467</v>
      </c>
      <c r="E26599" s="2"/>
      <c r="F26599" s="2"/>
      <c r="G26599" s="2"/>
      <c r="H26599" s="2"/>
    </row>
    <row r="26600" spans="2:8">
      <c r="B26600" s="2" t="s">
        <v>27050</v>
      </c>
      <c r="C26600" s="2">
        <v>44</v>
      </c>
      <c r="D26600" s="2" t="s">
        <v>467</v>
      </c>
      <c r="E26600" s="2"/>
      <c r="F26600" s="2"/>
      <c r="G26600" s="2"/>
      <c r="H26600" s="2"/>
    </row>
    <row r="26601" spans="2:8">
      <c r="B26601" s="2" t="s">
        <v>27051</v>
      </c>
      <c r="C26601" s="2">
        <v>38</v>
      </c>
      <c r="D26601" s="2" t="s">
        <v>467</v>
      </c>
      <c r="E26601" s="2"/>
      <c r="F26601" s="2"/>
      <c r="G26601" s="2"/>
      <c r="H26601" s="2"/>
    </row>
    <row r="26602" spans="2:8">
      <c r="B26602" s="2" t="s">
        <v>27052</v>
      </c>
      <c r="C26602" s="2">
        <v>26</v>
      </c>
      <c r="D26602" s="2" t="s">
        <v>467</v>
      </c>
      <c r="E26602" s="2"/>
      <c r="F26602" s="2"/>
      <c r="G26602" s="2"/>
      <c r="H26602" s="2"/>
    </row>
    <row r="26603" spans="2:8">
      <c r="B26603" s="2" t="s">
        <v>27053</v>
      </c>
      <c r="C26603" s="2">
        <v>22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25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27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29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27057</v>
      </c>
      <c r="C26607" s="2">
        <v>28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28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25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17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18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18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14</v>
      </c>
      <c r="D26613" s="2" t="s">
        <v>467</v>
      </c>
      <c r="E26613" s="2"/>
      <c r="F26613" s="2"/>
      <c r="G26613" s="2"/>
      <c r="H26613" s="2"/>
    </row>
    <row r="26614" spans="2:8">
      <c r="B26614" s="2" t="s">
        <v>27064</v>
      </c>
      <c r="C26614" s="2">
        <v>14</v>
      </c>
      <c r="D26614" s="2" t="s">
        <v>467</v>
      </c>
      <c r="E26614" s="2"/>
      <c r="F26614" s="2"/>
      <c r="G26614" s="2"/>
      <c r="H26614" s="2"/>
    </row>
    <row r="26615" spans="2:8">
      <c r="B26615" s="2" t="s">
        <v>27065</v>
      </c>
      <c r="C26615" s="2">
        <v>14</v>
      </c>
      <c r="D26615" s="2" t="s">
        <v>467</v>
      </c>
      <c r="E26615" s="2"/>
      <c r="F26615" s="2"/>
      <c r="G26615" s="2"/>
      <c r="H26615" s="2"/>
    </row>
    <row r="26616" spans="2:8">
      <c r="B26616" s="2" t="s">
        <v>27066</v>
      </c>
      <c r="C26616" s="2">
        <v>14</v>
      </c>
      <c r="D26616" s="2" t="s">
        <v>467</v>
      </c>
      <c r="E26616" s="2"/>
      <c r="F26616" s="2"/>
      <c r="G26616" s="2"/>
      <c r="H26616" s="2"/>
    </row>
    <row r="26617" spans="2:8">
      <c r="B26617" s="2" t="s">
        <v>27067</v>
      </c>
      <c r="C26617" s="2">
        <v>14</v>
      </c>
      <c r="D26617" s="2" t="s">
        <v>467</v>
      </c>
      <c r="E26617" s="2"/>
      <c r="F26617" s="2"/>
      <c r="G26617" s="2"/>
      <c r="H26617" s="2"/>
    </row>
    <row r="26618" spans="2:8">
      <c r="B26618" s="2" t="s">
        <v>27068</v>
      </c>
      <c r="C26618" s="2">
        <v>15</v>
      </c>
      <c r="D26618" s="2" t="s">
        <v>467</v>
      </c>
      <c r="E26618" s="2"/>
      <c r="F26618" s="2"/>
      <c r="G26618" s="2"/>
      <c r="H26618" s="2"/>
    </row>
    <row r="26619" spans="2:8">
      <c r="B26619" s="2" t="s">
        <v>27069</v>
      </c>
      <c r="C26619" s="2">
        <v>14</v>
      </c>
      <c r="D26619" s="2" t="s">
        <v>467</v>
      </c>
      <c r="E26619" s="2"/>
      <c r="F26619" s="2"/>
      <c r="G26619" s="2"/>
      <c r="H26619" s="2"/>
    </row>
    <row r="26620" spans="2:8">
      <c r="B26620" s="2" t="s">
        <v>27070</v>
      </c>
      <c r="C26620" s="2">
        <v>15</v>
      </c>
      <c r="D26620" s="2" t="s">
        <v>467</v>
      </c>
      <c r="E26620" s="2"/>
      <c r="F26620" s="2"/>
      <c r="G26620" s="2"/>
      <c r="H26620" s="2"/>
    </row>
    <row r="26621" spans="2:8">
      <c r="B26621" s="2" t="s">
        <v>27071</v>
      </c>
      <c r="C26621" s="2">
        <v>15</v>
      </c>
      <c r="D26621" s="2" t="s">
        <v>467</v>
      </c>
      <c r="E26621" s="2"/>
      <c r="F26621" s="2"/>
      <c r="G26621" s="2"/>
      <c r="H26621" s="2"/>
    </row>
    <row r="26622" spans="2:8">
      <c r="B26622" s="2" t="s">
        <v>27072</v>
      </c>
      <c r="C26622" s="2">
        <v>22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24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29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32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34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34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31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14</v>
      </c>
      <c r="D26629" s="2" t="s">
        <v>467</v>
      </c>
      <c r="E26629" s="2"/>
      <c r="F26629" s="2"/>
      <c r="G26629" s="2"/>
      <c r="H26629" s="2"/>
    </row>
    <row r="26630" spans="2:8">
      <c r="B26630" s="2" t="s">
        <v>27080</v>
      </c>
      <c r="C26630" s="2">
        <v>14</v>
      </c>
      <c r="D26630" s="2" t="s">
        <v>467</v>
      </c>
      <c r="E26630" s="2"/>
      <c r="F26630" s="2"/>
      <c r="G26630" s="2"/>
      <c r="H26630" s="2"/>
    </row>
    <row r="26631" spans="2:8">
      <c r="B26631" s="2" t="s">
        <v>27081</v>
      </c>
      <c r="C26631" s="2">
        <v>14</v>
      </c>
      <c r="D26631" s="2" t="s">
        <v>467</v>
      </c>
      <c r="E26631" s="2"/>
      <c r="F26631" s="2"/>
      <c r="G26631" s="2"/>
      <c r="H26631" s="2"/>
    </row>
    <row r="26632" spans="2:8">
      <c r="B26632" s="2" t="s">
        <v>27082</v>
      </c>
      <c r="C26632" s="2">
        <v>14</v>
      </c>
      <c r="D26632" s="2" t="s">
        <v>467</v>
      </c>
      <c r="E26632" s="2"/>
      <c r="F26632" s="2"/>
      <c r="G26632" s="2"/>
      <c r="H26632" s="2"/>
    </row>
    <row r="26633" spans="2:8">
      <c r="B26633" s="2" t="s">
        <v>27083</v>
      </c>
      <c r="C26633" s="2">
        <v>15</v>
      </c>
      <c r="D26633" s="2" t="s">
        <v>467</v>
      </c>
      <c r="E26633" s="2"/>
      <c r="F26633" s="2"/>
      <c r="G26633" s="2"/>
      <c r="H26633" s="2"/>
    </row>
    <row r="26634" spans="2:8">
      <c r="B26634" s="2" t="s">
        <v>27084</v>
      </c>
      <c r="C26634" s="2">
        <v>15</v>
      </c>
      <c r="D26634" s="2" t="s">
        <v>467</v>
      </c>
      <c r="E26634" s="2"/>
      <c r="F26634" s="2"/>
      <c r="G26634" s="2"/>
      <c r="H26634" s="2"/>
    </row>
    <row r="26635" spans="2:8">
      <c r="B26635" s="2" t="s">
        <v>27085</v>
      </c>
      <c r="C26635" s="2">
        <v>35</v>
      </c>
      <c r="D26635" s="2" t="s">
        <v>467</v>
      </c>
      <c r="E26635" s="2"/>
      <c r="F26635" s="2"/>
      <c r="G26635" s="2"/>
      <c r="H26635" s="2"/>
    </row>
    <row r="26636" spans="2:8">
      <c r="B26636" s="2" t="s">
        <v>27086</v>
      </c>
      <c r="C26636" s="2">
        <v>25</v>
      </c>
      <c r="D26636" s="2" t="s">
        <v>467</v>
      </c>
      <c r="E26636" s="2"/>
      <c r="F26636" s="2"/>
      <c r="G26636" s="2"/>
      <c r="H26636" s="2"/>
    </row>
    <row r="26637" spans="2:8">
      <c r="B26637" s="2" t="s">
        <v>27087</v>
      </c>
      <c r="C26637" s="2">
        <v>23</v>
      </c>
      <c r="D26637" s="2" t="s">
        <v>467</v>
      </c>
      <c r="E26637" s="2"/>
      <c r="F26637" s="2"/>
      <c r="G26637" s="2"/>
      <c r="H26637" s="2"/>
    </row>
    <row r="26638" spans="2:8">
      <c r="B26638" s="2" t="s">
        <v>27088</v>
      </c>
      <c r="C26638" s="2">
        <v>16</v>
      </c>
      <c r="D26638" s="2" t="s">
        <v>467</v>
      </c>
      <c r="E26638" s="2"/>
      <c r="F26638" s="2"/>
      <c r="G26638" s="2"/>
      <c r="H26638" s="2"/>
    </row>
    <row r="26639" spans="2:8">
      <c r="B26639" s="2" t="s">
        <v>27089</v>
      </c>
      <c r="C26639" s="2">
        <v>15</v>
      </c>
      <c r="D26639" s="2" t="s">
        <v>467</v>
      </c>
      <c r="E26639" s="2"/>
      <c r="F26639" s="2"/>
      <c r="G26639" s="2"/>
      <c r="H26639" s="2"/>
    </row>
    <row r="26640" spans="2:8">
      <c r="B26640" s="2" t="s">
        <v>27090</v>
      </c>
      <c r="C26640" s="2">
        <v>16</v>
      </c>
      <c r="D26640" s="2" t="s">
        <v>467</v>
      </c>
      <c r="E26640" s="2"/>
      <c r="F26640" s="2"/>
      <c r="G26640" s="2"/>
      <c r="H26640" s="2"/>
    </row>
    <row r="26641" spans="2:8">
      <c r="B26641" s="2" t="s">
        <v>27091</v>
      </c>
      <c r="C26641" s="2">
        <v>17</v>
      </c>
      <c r="D26641" s="2" t="s">
        <v>467</v>
      </c>
      <c r="E26641" s="2"/>
      <c r="F26641" s="2"/>
      <c r="G26641" s="2"/>
      <c r="H26641" s="2"/>
    </row>
    <row r="26642" spans="2:8">
      <c r="B26642" s="2" t="s">
        <v>27092</v>
      </c>
      <c r="C26642" s="2">
        <v>16</v>
      </c>
      <c r="D26642" s="2" t="s">
        <v>467</v>
      </c>
      <c r="E26642" s="2"/>
      <c r="F26642" s="2"/>
      <c r="G26642" s="2"/>
      <c r="H26642" s="2"/>
    </row>
    <row r="26643" spans="2:8">
      <c r="B26643" s="2" t="s">
        <v>27093</v>
      </c>
      <c r="C26643" s="2">
        <v>14</v>
      </c>
      <c r="D26643" s="2" t="s">
        <v>467</v>
      </c>
      <c r="E26643" s="2"/>
      <c r="F26643" s="2"/>
      <c r="G26643" s="2"/>
      <c r="H26643" s="2"/>
    </row>
    <row r="26644" spans="2:8">
      <c r="B26644" s="2" t="s">
        <v>27094</v>
      </c>
      <c r="C26644" s="2">
        <v>16</v>
      </c>
      <c r="D26644" s="2" t="s">
        <v>467</v>
      </c>
      <c r="E26644" s="2"/>
      <c r="F26644" s="2"/>
      <c r="G26644" s="2"/>
      <c r="H26644" s="2"/>
    </row>
    <row r="26645" spans="2:8">
      <c r="B26645" s="2" t="s">
        <v>27095</v>
      </c>
      <c r="C26645" s="2">
        <v>12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19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18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20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22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25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25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27102</v>
      </c>
      <c r="C26652" s="2">
        <v>25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26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26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26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34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34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37</v>
      </c>
      <c r="D26660" s="2" t="s">
        <v>467</v>
      </c>
      <c r="E26660" s="2"/>
      <c r="F26660" s="2"/>
      <c r="G26660" s="2"/>
      <c r="H26660" s="2"/>
    </row>
    <row r="26661" spans="2:8">
      <c r="B26661" s="2" t="s">
        <v>27111</v>
      </c>
      <c r="C26661" s="2">
        <v>37</v>
      </c>
      <c r="D26661" s="2" t="s">
        <v>467</v>
      </c>
      <c r="E26661" s="2"/>
      <c r="F26661" s="2"/>
      <c r="G26661" s="2"/>
      <c r="H26661" s="2"/>
    </row>
    <row r="26662" spans="2:8">
      <c r="B26662" s="2" t="s">
        <v>27112</v>
      </c>
      <c r="C26662" s="2">
        <v>36</v>
      </c>
      <c r="D26662" s="2" t="s">
        <v>467</v>
      </c>
      <c r="E26662" s="2"/>
      <c r="F26662" s="2"/>
      <c r="G26662" s="2"/>
      <c r="H26662" s="2"/>
    </row>
    <row r="26663" spans="2:8">
      <c r="B26663" s="2" t="s">
        <v>27113</v>
      </c>
      <c r="C26663" s="2">
        <v>34</v>
      </c>
      <c r="D26663" s="2" t="s">
        <v>467</v>
      </c>
      <c r="E26663" s="2"/>
      <c r="F26663" s="2"/>
      <c r="G26663" s="2"/>
      <c r="H26663" s="2"/>
    </row>
    <row r="26664" spans="2:8">
      <c r="B26664" s="2" t="s">
        <v>27114</v>
      </c>
      <c r="C26664" s="2">
        <v>20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25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28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31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33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34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26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31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33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30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28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31</v>
      </c>
      <c r="D26676" s="2" t="s">
        <v>467</v>
      </c>
      <c r="E26676" s="2"/>
      <c r="F26676" s="2"/>
      <c r="G26676" s="2"/>
      <c r="H26676" s="2"/>
    </row>
    <row r="26677" spans="2:8">
      <c r="B26677" s="2" t="s">
        <v>27127</v>
      </c>
      <c r="C26677" s="2">
        <v>32</v>
      </c>
      <c r="D26677" s="2" t="s">
        <v>467</v>
      </c>
      <c r="E26677" s="2"/>
      <c r="F26677" s="2"/>
      <c r="G26677" s="2"/>
      <c r="H26677" s="2"/>
    </row>
    <row r="26678" spans="2:8">
      <c r="B26678" s="2" t="s">
        <v>27128</v>
      </c>
      <c r="C26678" s="2">
        <v>33</v>
      </c>
      <c r="D26678" s="2" t="s">
        <v>467</v>
      </c>
      <c r="E26678" s="2"/>
      <c r="F26678" s="2"/>
      <c r="G26678" s="2"/>
      <c r="H26678" s="2"/>
    </row>
    <row r="26679" spans="2:8">
      <c r="B26679" s="2" t="s">
        <v>27129</v>
      </c>
      <c r="C26679" s="2">
        <v>32</v>
      </c>
      <c r="D26679" s="2" t="s">
        <v>467</v>
      </c>
      <c r="E26679" s="2"/>
      <c r="F26679" s="2"/>
      <c r="G26679" s="2"/>
      <c r="H26679" s="2"/>
    </row>
    <row r="26680" spans="2:8">
      <c r="B26680" s="2" t="s">
        <v>27130</v>
      </c>
      <c r="C26680" s="2">
        <v>30</v>
      </c>
      <c r="D26680" s="2" t="s">
        <v>467</v>
      </c>
      <c r="E26680" s="2"/>
      <c r="F26680" s="2"/>
      <c r="G26680" s="2"/>
      <c r="H26680" s="2"/>
    </row>
    <row r="26681" spans="2:8">
      <c r="B26681" s="2" t="s">
        <v>27131</v>
      </c>
      <c r="C26681" s="2">
        <v>25</v>
      </c>
      <c r="D26681" s="2" t="s">
        <v>467</v>
      </c>
      <c r="E26681" s="2"/>
      <c r="F26681" s="2"/>
      <c r="G26681" s="2"/>
      <c r="H26681" s="2"/>
    </row>
    <row r="26682" spans="2:8">
      <c r="B26682" s="2" t="s">
        <v>27132</v>
      </c>
      <c r="C26682" s="2">
        <v>16</v>
      </c>
      <c r="D26682" s="2" t="s">
        <v>467</v>
      </c>
      <c r="E26682" s="2"/>
      <c r="F26682" s="2"/>
      <c r="G26682" s="2"/>
      <c r="H26682" s="2"/>
    </row>
    <row r="26683" spans="2:8">
      <c r="B26683" s="2" t="s">
        <v>27133</v>
      </c>
      <c r="C26683" s="2">
        <v>23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34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36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21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19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32</v>
      </c>
      <c r="D26688" s="2" t="s">
        <v>467</v>
      </c>
      <c r="E26688" s="2"/>
      <c r="F26688" s="2"/>
      <c r="G26688" s="2"/>
      <c r="H26688" s="2"/>
    </row>
    <row r="26689" spans="2:8">
      <c r="B26689" s="2" t="s">
        <v>27139</v>
      </c>
      <c r="C26689" s="2">
        <v>31</v>
      </c>
      <c r="D26689" s="2" t="s">
        <v>467</v>
      </c>
      <c r="E26689" s="2"/>
      <c r="F26689" s="2"/>
      <c r="G26689" s="2"/>
      <c r="H26689" s="2"/>
    </row>
    <row r="26690" spans="2:8">
      <c r="B26690" s="2" t="s">
        <v>27140</v>
      </c>
      <c r="C26690" s="2">
        <v>31</v>
      </c>
      <c r="D26690" s="2" t="s">
        <v>467</v>
      </c>
      <c r="E26690" s="2"/>
      <c r="F26690" s="2"/>
      <c r="G26690" s="2"/>
      <c r="H26690" s="2"/>
    </row>
    <row r="26691" spans="2:8">
      <c r="B26691" s="2" t="s">
        <v>27141</v>
      </c>
      <c r="C26691" s="2">
        <v>30</v>
      </c>
      <c r="D26691" s="2" t="s">
        <v>467</v>
      </c>
      <c r="E26691" s="2"/>
      <c r="F26691" s="2"/>
      <c r="G26691" s="2"/>
      <c r="H26691" s="2"/>
    </row>
    <row r="26692" spans="2:8">
      <c r="B26692" s="2" t="s">
        <v>27142</v>
      </c>
      <c r="C26692" s="2">
        <v>27</v>
      </c>
      <c r="D26692" s="2" t="s">
        <v>467</v>
      </c>
      <c r="E26692" s="2"/>
      <c r="F26692" s="2"/>
      <c r="G26692" s="2"/>
      <c r="H26692" s="2"/>
    </row>
    <row r="26693" spans="2:8">
      <c r="B26693" s="2" t="s">
        <v>27143</v>
      </c>
      <c r="C26693" s="2">
        <v>24</v>
      </c>
      <c r="D26693" s="2" t="s">
        <v>467</v>
      </c>
      <c r="E26693" s="2"/>
      <c r="F26693" s="2"/>
      <c r="G26693" s="2"/>
      <c r="H26693" s="2"/>
    </row>
    <row r="26694" spans="2:8">
      <c r="B26694" s="2" t="s">
        <v>27144</v>
      </c>
      <c r="C26694" s="2">
        <v>20</v>
      </c>
      <c r="D26694" s="2" t="s">
        <v>467</v>
      </c>
      <c r="E26694" s="2"/>
      <c r="F26694" s="2"/>
      <c r="G26694" s="2"/>
      <c r="H26694" s="2"/>
    </row>
    <row r="26695" spans="2:8">
      <c r="B26695" s="2" t="s">
        <v>27145</v>
      </c>
      <c r="C26695" s="2">
        <v>16</v>
      </c>
      <c r="D26695" s="2" t="s">
        <v>467</v>
      </c>
      <c r="E26695" s="2"/>
      <c r="F26695" s="2"/>
      <c r="G26695" s="2"/>
      <c r="H26695" s="2"/>
    </row>
    <row r="26696" spans="2:8">
      <c r="B26696" s="2" t="s">
        <v>27146</v>
      </c>
      <c r="C26696" s="2">
        <v>34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45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48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47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44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25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30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34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34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33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51</v>
      </c>
      <c r="D26706" s="2" t="s">
        <v>467</v>
      </c>
      <c r="E26706" s="2"/>
      <c r="F26706" s="2"/>
      <c r="G26706" s="2"/>
      <c r="H26706" s="2"/>
    </row>
    <row r="26707" spans="2:8">
      <c r="B26707" s="2" t="s">
        <v>27157</v>
      </c>
      <c r="C26707" s="2">
        <v>54</v>
      </c>
      <c r="D26707" s="2" t="s">
        <v>467</v>
      </c>
      <c r="E26707" s="2"/>
      <c r="F26707" s="2"/>
      <c r="G26707" s="2"/>
      <c r="H26707" s="2"/>
    </row>
    <row r="26708" spans="2:8">
      <c r="B26708" s="2" t="s">
        <v>27158</v>
      </c>
      <c r="C26708" s="2">
        <v>45</v>
      </c>
      <c r="D26708" s="2" t="s">
        <v>467</v>
      </c>
      <c r="E26708" s="2"/>
      <c r="F26708" s="2"/>
      <c r="G26708" s="2"/>
      <c r="H26708" s="2"/>
    </row>
    <row r="26709" spans="2:8">
      <c r="B26709" s="2" t="s">
        <v>27159</v>
      </c>
      <c r="C26709" s="2">
        <v>31</v>
      </c>
      <c r="D26709" s="2" t="s">
        <v>467</v>
      </c>
      <c r="E26709" s="2"/>
      <c r="F26709" s="2"/>
      <c r="G26709" s="2"/>
      <c r="H26709" s="2"/>
    </row>
    <row r="26710" spans="2:8">
      <c r="B26710" s="2" t="s">
        <v>27160</v>
      </c>
      <c r="C26710" s="2">
        <v>16</v>
      </c>
      <c r="D26710" s="2" t="s">
        <v>467</v>
      </c>
      <c r="E26710" s="2"/>
      <c r="F26710" s="2"/>
      <c r="G26710" s="2"/>
      <c r="H26710" s="2"/>
    </row>
    <row r="26711" spans="2:8">
      <c r="B26711" s="2" t="s">
        <v>27161</v>
      </c>
      <c r="C26711" s="2">
        <v>13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17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17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48</v>
      </c>
      <c r="D26714" s="2" t="s">
        <v>467</v>
      </c>
      <c r="E26714" s="2"/>
      <c r="F26714" s="2"/>
      <c r="G26714" s="2"/>
      <c r="H26714" s="2"/>
    </row>
    <row r="26715" spans="2:8">
      <c r="B26715" s="2" t="s">
        <v>27165</v>
      </c>
      <c r="C26715" s="2">
        <v>50</v>
      </c>
      <c r="D26715" s="2" t="s">
        <v>467</v>
      </c>
      <c r="E26715" s="2"/>
      <c r="F26715" s="2"/>
      <c r="G26715" s="2"/>
      <c r="H26715" s="2"/>
    </row>
    <row r="26716" spans="2:8">
      <c r="B26716" s="2" t="s">
        <v>27166</v>
      </c>
      <c r="C26716" s="2">
        <v>47</v>
      </c>
      <c r="D26716" s="2" t="s">
        <v>467</v>
      </c>
      <c r="E26716" s="2"/>
      <c r="F26716" s="2"/>
      <c r="G26716" s="2"/>
      <c r="H26716" s="2"/>
    </row>
    <row r="26717" spans="2:8">
      <c r="B26717" s="2" t="s">
        <v>27167</v>
      </c>
      <c r="C26717" s="2">
        <v>35</v>
      </c>
      <c r="D26717" s="2" t="s">
        <v>467</v>
      </c>
      <c r="E26717" s="2"/>
      <c r="F26717" s="2"/>
      <c r="G26717" s="2"/>
      <c r="H26717" s="2"/>
    </row>
    <row r="26718" spans="2:8">
      <c r="B26718" s="2" t="s">
        <v>27168</v>
      </c>
      <c r="C26718" s="2">
        <v>20</v>
      </c>
      <c r="D26718" s="2" t="s">
        <v>467</v>
      </c>
      <c r="E26718" s="2"/>
      <c r="F26718" s="2"/>
      <c r="G26718" s="2"/>
      <c r="H26718" s="2"/>
    </row>
    <row r="26719" spans="2:8">
      <c r="B26719" s="2" t="s">
        <v>27169</v>
      </c>
      <c r="C26719" s="2">
        <v>42</v>
      </c>
      <c r="D26719" s="2" t="s">
        <v>467</v>
      </c>
      <c r="E26719" s="2"/>
      <c r="F26719" s="2"/>
      <c r="G26719" s="2"/>
      <c r="H26719" s="2"/>
    </row>
    <row r="26720" spans="2:8">
      <c r="B26720" s="2" t="s">
        <v>27170</v>
      </c>
      <c r="C26720" s="2">
        <v>45</v>
      </c>
      <c r="D26720" s="2" t="s">
        <v>467</v>
      </c>
      <c r="E26720" s="2"/>
      <c r="F26720" s="2"/>
      <c r="G26720" s="2"/>
      <c r="H26720" s="2"/>
    </row>
    <row r="26721" spans="2:8">
      <c r="B26721" s="2" t="s">
        <v>27171</v>
      </c>
      <c r="C26721" s="2">
        <v>43</v>
      </c>
      <c r="D26721" s="2" t="s">
        <v>467</v>
      </c>
      <c r="E26721" s="2"/>
      <c r="F26721" s="2"/>
      <c r="G26721" s="2"/>
      <c r="H26721" s="2"/>
    </row>
    <row r="26722" spans="2:8">
      <c r="B26722" s="2" t="s">
        <v>27172</v>
      </c>
      <c r="C26722" s="2">
        <v>41</v>
      </c>
      <c r="D26722" s="2" t="s">
        <v>467</v>
      </c>
      <c r="E26722" s="2"/>
      <c r="F26722" s="2"/>
      <c r="G26722" s="2"/>
      <c r="H26722" s="2"/>
    </row>
    <row r="26723" spans="2:8">
      <c r="B26723" s="2" t="s">
        <v>27173</v>
      </c>
      <c r="C26723" s="2">
        <v>34</v>
      </c>
      <c r="D26723" s="2" t="s">
        <v>467</v>
      </c>
      <c r="E26723" s="2"/>
      <c r="F26723" s="2"/>
      <c r="G26723" s="2"/>
      <c r="H26723" s="2"/>
    </row>
    <row r="26724" spans="2:8">
      <c r="B26724" s="2" t="s">
        <v>27174</v>
      </c>
      <c r="C26724" s="2">
        <v>20</v>
      </c>
      <c r="D26724" s="2" t="s">
        <v>467</v>
      </c>
      <c r="E26724" s="2"/>
      <c r="F26724" s="2"/>
      <c r="G26724" s="2"/>
      <c r="H26724" s="2"/>
    </row>
    <row r="26725" spans="2:8">
      <c r="B26725" s="2" t="s">
        <v>27175</v>
      </c>
      <c r="C26725" s="2">
        <v>7</v>
      </c>
      <c r="D26725" s="2" t="s">
        <v>467</v>
      </c>
      <c r="E26725" s="2"/>
      <c r="F26725" s="2"/>
      <c r="G26725" s="2"/>
      <c r="H26725" s="2"/>
    </row>
    <row r="26726" spans="2:8">
      <c r="B26726" s="2" t="s">
        <v>27176</v>
      </c>
      <c r="C26726" s="2">
        <v>24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28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33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37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37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35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21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28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33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38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44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43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37</v>
      </c>
      <c r="D26738" s="2" t="s">
        <v>467</v>
      </c>
      <c r="E26738" s="2"/>
      <c r="F26738" s="2"/>
      <c r="G26738" s="2"/>
      <c r="H26738" s="2"/>
    </row>
    <row r="26739" spans="2:8">
      <c r="B26739" s="2" t="s">
        <v>27189</v>
      </c>
      <c r="C26739" s="2">
        <v>38</v>
      </c>
      <c r="D26739" s="2" t="s">
        <v>467</v>
      </c>
      <c r="E26739" s="2"/>
      <c r="F26739" s="2"/>
      <c r="G26739" s="2"/>
      <c r="H26739" s="2"/>
    </row>
    <row r="26740" spans="2:8">
      <c r="B26740" s="2" t="s">
        <v>27190</v>
      </c>
      <c r="C26740" s="2">
        <v>37</v>
      </c>
      <c r="D26740" s="2" t="s">
        <v>467</v>
      </c>
      <c r="E26740" s="2"/>
      <c r="F26740" s="2"/>
      <c r="G26740" s="2"/>
      <c r="H26740" s="2"/>
    </row>
    <row r="26741" spans="2:8">
      <c r="B26741" s="2" t="s">
        <v>27191</v>
      </c>
      <c r="C26741" s="2">
        <v>35</v>
      </c>
      <c r="D26741" s="2" t="s">
        <v>467</v>
      </c>
      <c r="E26741" s="2"/>
      <c r="F26741" s="2"/>
      <c r="G26741" s="2"/>
      <c r="H26741" s="2"/>
    </row>
    <row r="26742" spans="2:8">
      <c r="B26742" s="2" t="s">
        <v>27192</v>
      </c>
      <c r="C26742" s="2">
        <v>32</v>
      </c>
      <c r="D26742" s="2" t="s">
        <v>467</v>
      </c>
      <c r="E26742" s="2"/>
      <c r="F26742" s="2"/>
      <c r="G26742" s="2"/>
      <c r="H26742" s="2"/>
    </row>
    <row r="26743" spans="2:8">
      <c r="B26743" s="2" t="s">
        <v>27193</v>
      </c>
      <c r="C26743" s="2">
        <v>25</v>
      </c>
      <c r="D26743" s="2" t="s">
        <v>467</v>
      </c>
      <c r="E26743" s="2"/>
      <c r="F26743" s="2"/>
      <c r="G26743" s="2"/>
      <c r="H26743" s="2"/>
    </row>
    <row r="26744" spans="2:8">
      <c r="B26744" s="2" t="s">
        <v>27194</v>
      </c>
      <c r="C26744" s="2">
        <v>13</v>
      </c>
      <c r="D26744" s="2" t="s">
        <v>467</v>
      </c>
      <c r="E26744" s="2"/>
      <c r="F26744" s="2"/>
      <c r="G26744" s="2"/>
      <c r="H26744" s="2"/>
    </row>
    <row r="26745" spans="2:8">
      <c r="B26745" s="2" t="s">
        <v>27195</v>
      </c>
      <c r="C26745" s="2">
        <v>15</v>
      </c>
      <c r="D26745" s="2" t="s">
        <v>467</v>
      </c>
      <c r="E26745" s="2"/>
      <c r="F26745" s="2"/>
      <c r="G26745" s="2"/>
      <c r="H26745" s="2"/>
    </row>
    <row r="26746" spans="2:8">
      <c r="B26746" s="2" t="s">
        <v>27196</v>
      </c>
      <c r="C26746" s="2">
        <v>13</v>
      </c>
      <c r="D26746" s="2" t="s">
        <v>467</v>
      </c>
      <c r="E26746" s="2"/>
      <c r="F26746" s="2"/>
      <c r="G26746" s="2"/>
      <c r="H26746" s="2"/>
    </row>
    <row r="26747" spans="2:8">
      <c r="B26747" s="2" t="s">
        <v>27197</v>
      </c>
      <c r="C26747" s="2">
        <v>44</v>
      </c>
      <c r="D26747" s="2" t="s">
        <v>467</v>
      </c>
      <c r="E26747" s="2"/>
      <c r="F26747" s="2"/>
      <c r="G26747" s="2"/>
      <c r="H26747" s="2"/>
    </row>
    <row r="26748" spans="2:8">
      <c r="B26748" s="2" t="s">
        <v>27198</v>
      </c>
      <c r="C26748" s="2">
        <v>47</v>
      </c>
      <c r="D26748" s="2" t="s">
        <v>467</v>
      </c>
      <c r="E26748" s="2"/>
      <c r="F26748" s="2"/>
      <c r="G26748" s="2"/>
      <c r="H26748" s="2"/>
    </row>
    <row r="26749" spans="2:8">
      <c r="B26749" s="2" t="s">
        <v>27199</v>
      </c>
      <c r="C26749" s="2">
        <v>46</v>
      </c>
      <c r="D26749" s="2" t="s">
        <v>467</v>
      </c>
      <c r="E26749" s="2"/>
      <c r="F26749" s="2"/>
      <c r="G26749" s="2"/>
      <c r="H26749" s="2"/>
    </row>
    <row r="26750" spans="2:8">
      <c r="B26750" s="2" t="s">
        <v>27200</v>
      </c>
      <c r="C26750" s="2">
        <v>40</v>
      </c>
      <c r="D26750" s="2" t="s">
        <v>467</v>
      </c>
      <c r="E26750" s="2"/>
      <c r="F26750" s="2"/>
      <c r="G26750" s="2"/>
      <c r="H26750" s="2"/>
    </row>
    <row r="26751" spans="2:8">
      <c r="B26751" s="2" t="s">
        <v>27201</v>
      </c>
      <c r="C26751" s="2">
        <v>29</v>
      </c>
      <c r="D26751" s="2" t="s">
        <v>467</v>
      </c>
      <c r="E26751" s="2"/>
      <c r="F26751" s="2"/>
      <c r="G26751" s="2"/>
      <c r="H26751" s="2"/>
    </row>
    <row r="26752" spans="2:8">
      <c r="B26752" s="2" t="s">
        <v>27202</v>
      </c>
      <c r="C26752" s="2">
        <v>18</v>
      </c>
      <c r="D26752" s="2" t="s">
        <v>467</v>
      </c>
      <c r="E26752" s="2"/>
      <c r="F26752" s="2"/>
      <c r="G26752" s="2"/>
      <c r="H26752" s="2"/>
    </row>
    <row r="26753" spans="2:8">
      <c r="B26753" s="2" t="s">
        <v>27203</v>
      </c>
      <c r="C26753" s="2">
        <v>16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20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24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25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27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27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28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13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15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16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16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16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16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16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16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16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16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15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16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11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14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13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13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16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19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16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17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18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18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18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18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18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17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18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18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18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18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17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16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22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23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22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19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22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22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21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25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24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24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25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27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27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26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14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19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22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24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23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23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23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11</v>
      </c>
      <c r="D26820" s="2" t="s">
        <v>467</v>
      </c>
      <c r="E26820" s="2"/>
      <c r="F26820" s="2"/>
      <c r="G26820" s="2"/>
      <c r="H26820" s="2"/>
    </row>
    <row r="26821" spans="2:8">
      <c r="B26821" s="2" t="s">
        <v>27271</v>
      </c>
      <c r="C26821" s="2">
        <v>15</v>
      </c>
      <c r="D26821" s="2" t="s">
        <v>467</v>
      </c>
      <c r="E26821" s="2"/>
      <c r="F26821" s="2"/>
      <c r="G26821" s="2"/>
      <c r="H26821" s="2"/>
    </row>
    <row r="26822" spans="2:8">
      <c r="B26822" s="2" t="s">
        <v>27272</v>
      </c>
      <c r="C26822" s="2">
        <v>16</v>
      </c>
      <c r="D26822" s="2" t="s">
        <v>467</v>
      </c>
      <c r="E26822" s="2"/>
      <c r="F26822" s="2"/>
      <c r="G26822" s="2"/>
      <c r="H26822" s="2"/>
    </row>
    <row r="26823" spans="2:8">
      <c r="B26823" s="2" t="s">
        <v>27273</v>
      </c>
      <c r="C26823" s="2">
        <v>15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22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29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34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34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31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30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30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36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39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36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33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24</v>
      </c>
      <c r="D26836" s="2" t="s">
        <v>467</v>
      </c>
      <c r="E26836" s="2"/>
      <c r="F26836" s="2"/>
      <c r="G26836" s="2"/>
      <c r="H26836" s="2"/>
    </row>
    <row r="26837" spans="2:8">
      <c r="B26837" s="2" t="s">
        <v>27287</v>
      </c>
      <c r="C26837" s="2">
        <v>29</v>
      </c>
      <c r="D26837" s="2" t="s">
        <v>467</v>
      </c>
      <c r="E26837" s="2"/>
      <c r="F26837" s="2"/>
      <c r="G26837" s="2"/>
      <c r="H26837" s="2"/>
    </row>
    <row r="26838" spans="2:8">
      <c r="B26838" s="2" t="s">
        <v>27288</v>
      </c>
      <c r="C26838" s="2">
        <v>34</v>
      </c>
      <c r="D26838" s="2" t="s">
        <v>467</v>
      </c>
      <c r="E26838" s="2"/>
      <c r="F26838" s="2"/>
      <c r="G26838" s="2"/>
      <c r="H26838" s="2"/>
    </row>
    <row r="26839" spans="2:8">
      <c r="B26839" s="2" t="s">
        <v>27289</v>
      </c>
      <c r="C26839" s="2">
        <v>35</v>
      </c>
      <c r="D26839" s="2" t="s">
        <v>467</v>
      </c>
      <c r="E26839" s="2"/>
      <c r="F26839" s="2"/>
      <c r="G26839" s="2"/>
      <c r="H26839" s="2"/>
    </row>
    <row r="26840" spans="2:8">
      <c r="B26840" s="2" t="s">
        <v>27290</v>
      </c>
      <c r="C26840" s="2">
        <v>34</v>
      </c>
      <c r="D26840" s="2" t="s">
        <v>467</v>
      </c>
      <c r="E26840" s="2"/>
      <c r="F26840" s="2"/>
      <c r="G26840" s="2"/>
      <c r="H26840" s="2"/>
    </row>
    <row r="26841" spans="2:8">
      <c r="B26841" s="2" t="s">
        <v>27291</v>
      </c>
      <c r="C26841" s="2">
        <v>30</v>
      </c>
      <c r="D26841" s="2" t="s">
        <v>467</v>
      </c>
      <c r="E26841" s="2"/>
      <c r="F26841" s="2"/>
      <c r="G26841" s="2"/>
      <c r="H26841" s="2"/>
    </row>
    <row r="26842" spans="2:8">
      <c r="B26842" s="2" t="s">
        <v>27292</v>
      </c>
      <c r="C26842" s="2">
        <v>23</v>
      </c>
      <c r="D26842" s="2" t="s">
        <v>467</v>
      </c>
      <c r="E26842" s="2"/>
      <c r="F26842" s="2"/>
      <c r="G26842" s="2"/>
      <c r="H26842" s="2"/>
    </row>
    <row r="26843" spans="2:8">
      <c r="B26843" s="2" t="s">
        <v>27293</v>
      </c>
      <c r="C26843" s="2">
        <v>11</v>
      </c>
      <c r="D26843" s="2" t="s">
        <v>467</v>
      </c>
      <c r="E26843" s="2"/>
      <c r="F26843" s="2"/>
      <c r="G26843" s="2"/>
      <c r="H26843" s="2"/>
    </row>
    <row r="26844" spans="2:8">
      <c r="B26844" s="2" t="s">
        <v>27294</v>
      </c>
      <c r="C26844" s="2">
        <v>25</v>
      </c>
      <c r="D26844" s="2" t="s">
        <v>467</v>
      </c>
      <c r="E26844" s="2"/>
      <c r="F26844" s="2"/>
      <c r="G26844" s="2"/>
      <c r="H26844" s="2"/>
    </row>
    <row r="26845" spans="2:8">
      <c r="B26845" s="2" t="s">
        <v>27295</v>
      </c>
      <c r="C26845" s="2">
        <v>25</v>
      </c>
      <c r="D26845" s="2" t="s">
        <v>467</v>
      </c>
      <c r="E26845" s="2"/>
      <c r="F26845" s="2"/>
      <c r="G26845" s="2"/>
      <c r="H26845" s="2"/>
    </row>
    <row r="26846" spans="2:8">
      <c r="B26846" s="2" t="s">
        <v>27296</v>
      </c>
      <c r="C26846" s="2">
        <v>25</v>
      </c>
      <c r="D26846" s="2" t="s">
        <v>467</v>
      </c>
      <c r="E26846" s="2"/>
      <c r="F26846" s="2"/>
      <c r="G26846" s="2"/>
      <c r="H26846" s="2"/>
    </row>
    <row r="26847" spans="2:8">
      <c r="B26847" s="2" t="s">
        <v>27297</v>
      </c>
      <c r="C26847" s="2">
        <v>25</v>
      </c>
      <c r="D26847" s="2" t="s">
        <v>467</v>
      </c>
      <c r="E26847" s="2"/>
      <c r="F26847" s="2"/>
      <c r="G26847" s="2"/>
      <c r="H26847" s="2"/>
    </row>
    <row r="26848" spans="2:8">
      <c r="B26848" s="2" t="s">
        <v>27298</v>
      </c>
      <c r="C26848" s="2">
        <v>24</v>
      </c>
      <c r="D26848" s="2" t="s">
        <v>467</v>
      </c>
      <c r="E26848" s="2"/>
      <c r="F26848" s="2"/>
      <c r="G26848" s="2"/>
      <c r="H26848" s="2"/>
    </row>
    <row r="26849" spans="2:8">
      <c r="B26849" s="2" t="s">
        <v>27299</v>
      </c>
      <c r="C26849" s="2">
        <v>24</v>
      </c>
      <c r="D26849" s="2" t="s">
        <v>467</v>
      </c>
      <c r="E26849" s="2"/>
      <c r="F26849" s="2"/>
      <c r="G26849" s="2"/>
      <c r="H26849" s="2"/>
    </row>
    <row r="26850" spans="2:8">
      <c r="B26850" s="2" t="s">
        <v>27300</v>
      </c>
      <c r="C26850" s="2">
        <v>23</v>
      </c>
      <c r="D26850" s="2" t="s">
        <v>467</v>
      </c>
      <c r="E26850" s="2"/>
      <c r="F26850" s="2"/>
      <c r="G26850" s="2"/>
      <c r="H26850" s="2"/>
    </row>
    <row r="26851" spans="2:8">
      <c r="B26851" s="2" t="s">
        <v>27301</v>
      </c>
      <c r="C26851" s="2">
        <v>22</v>
      </c>
      <c r="D26851" s="2" t="s">
        <v>467</v>
      </c>
      <c r="E26851" s="2"/>
      <c r="F26851" s="2"/>
      <c r="G26851" s="2"/>
      <c r="H26851" s="2"/>
    </row>
    <row r="26852" spans="2:8">
      <c r="B26852" s="2" t="s">
        <v>27302</v>
      </c>
      <c r="C26852" s="2">
        <v>14</v>
      </c>
      <c r="D26852" s="2" t="s">
        <v>467</v>
      </c>
      <c r="E26852" s="2"/>
      <c r="F26852" s="2"/>
      <c r="G26852" s="2"/>
      <c r="H26852" s="2"/>
    </row>
    <row r="26853" spans="2:8">
      <c r="B26853" s="2" t="s">
        <v>27303</v>
      </c>
      <c r="C26853" s="2">
        <v>21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27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31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30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30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30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19</v>
      </c>
      <c r="D26860" s="2" t="s">
        <v>467</v>
      </c>
      <c r="E26860" s="2"/>
      <c r="F26860" s="2"/>
      <c r="G26860" s="2"/>
      <c r="H26860" s="2"/>
    </row>
    <row r="26861" spans="2:8">
      <c r="B26861" s="2" t="s">
        <v>27311</v>
      </c>
      <c r="C26861" s="2">
        <v>20</v>
      </c>
      <c r="D26861" s="2" t="s">
        <v>467</v>
      </c>
      <c r="E26861" s="2"/>
      <c r="F26861" s="2"/>
      <c r="G26861" s="2"/>
      <c r="H26861" s="2"/>
    </row>
    <row r="26862" spans="2:8">
      <c r="B26862" s="2" t="s">
        <v>27312</v>
      </c>
      <c r="C26862" s="2">
        <v>20</v>
      </c>
      <c r="D26862" s="2" t="s">
        <v>467</v>
      </c>
      <c r="E26862" s="2"/>
      <c r="F26862" s="2"/>
      <c r="G26862" s="2"/>
      <c r="H26862" s="2"/>
    </row>
    <row r="26863" spans="2:8">
      <c r="B26863" s="2" t="s">
        <v>27313</v>
      </c>
      <c r="C26863" s="2">
        <v>21</v>
      </c>
      <c r="D26863" s="2" t="s">
        <v>467</v>
      </c>
      <c r="E26863" s="2"/>
      <c r="F26863" s="2"/>
      <c r="G26863" s="2"/>
      <c r="H26863" s="2"/>
    </row>
    <row r="26864" spans="2:8">
      <c r="B26864" s="2" t="s">
        <v>27314</v>
      </c>
      <c r="C26864" s="2">
        <v>20</v>
      </c>
      <c r="D26864" s="2" t="s">
        <v>467</v>
      </c>
      <c r="E26864" s="2"/>
      <c r="F26864" s="2"/>
      <c r="G26864" s="2"/>
      <c r="H26864" s="2"/>
    </row>
    <row r="26865" spans="2:8">
      <c r="B26865" s="2" t="s">
        <v>27315</v>
      </c>
      <c r="C26865" s="2">
        <v>18</v>
      </c>
      <c r="D26865" s="2" t="s">
        <v>467</v>
      </c>
      <c r="E26865" s="2"/>
      <c r="F26865" s="2"/>
      <c r="G26865" s="2"/>
      <c r="H26865" s="2"/>
    </row>
    <row r="26866" spans="2:8">
      <c r="B26866" s="2" t="s">
        <v>27316</v>
      </c>
      <c r="C26866" s="2">
        <v>17</v>
      </c>
      <c r="D26866" s="2" t="s">
        <v>467</v>
      </c>
      <c r="E26866" s="2"/>
      <c r="F26866" s="2"/>
      <c r="G26866" s="2"/>
      <c r="H26866" s="2"/>
    </row>
    <row r="26867" spans="2:8">
      <c r="B26867" s="2" t="s">
        <v>27317</v>
      </c>
      <c r="C26867" s="2">
        <v>16</v>
      </c>
      <c r="D26867" s="2" t="s">
        <v>467</v>
      </c>
      <c r="E26867" s="2"/>
      <c r="F26867" s="2"/>
      <c r="G26867" s="2"/>
      <c r="H26867" s="2"/>
    </row>
    <row r="26868" spans="2:8">
      <c r="B26868" s="2" t="s">
        <v>27318</v>
      </c>
      <c r="C26868" s="2">
        <v>14</v>
      </c>
      <c r="D26868" s="2" t="s">
        <v>467</v>
      </c>
      <c r="E26868" s="2"/>
      <c r="F26868" s="2"/>
      <c r="G26868" s="2"/>
      <c r="H26868" s="2"/>
    </row>
    <row r="26869" spans="2:8">
      <c r="B26869" s="2" t="s">
        <v>27319</v>
      </c>
      <c r="C26869" s="2">
        <v>13</v>
      </c>
      <c r="D26869" s="2" t="s">
        <v>467</v>
      </c>
      <c r="E26869" s="2"/>
      <c r="F26869" s="2"/>
      <c r="G26869" s="2"/>
      <c r="H26869" s="2"/>
    </row>
    <row r="26870" spans="2:8">
      <c r="B26870" s="2" t="s">
        <v>27320</v>
      </c>
      <c r="C26870" s="2">
        <v>12</v>
      </c>
      <c r="D26870" s="2" t="s">
        <v>467</v>
      </c>
      <c r="E26870" s="2"/>
      <c r="F26870" s="2"/>
      <c r="G26870" s="2"/>
      <c r="H26870" s="2"/>
    </row>
    <row r="26871" spans="2:8">
      <c r="B26871" s="2" t="s">
        <v>27321</v>
      </c>
      <c r="C26871" s="2">
        <v>9</v>
      </c>
      <c r="D26871" s="2" t="s">
        <v>467</v>
      </c>
      <c r="E26871" s="2"/>
      <c r="F26871" s="2"/>
      <c r="G26871" s="2"/>
      <c r="H26871" s="2"/>
    </row>
    <row r="26872" spans="2:8">
      <c r="B26872" s="2" t="s">
        <v>27322</v>
      </c>
      <c r="C26872" s="2">
        <v>25</v>
      </c>
      <c r="D26872" s="2" t="s">
        <v>467</v>
      </c>
      <c r="E26872" s="2"/>
      <c r="F26872" s="2"/>
      <c r="G26872" s="2"/>
      <c r="H26872" s="2"/>
    </row>
    <row r="26873" spans="2:8">
      <c r="B26873" s="2" t="s">
        <v>27323</v>
      </c>
      <c r="C26873" s="2">
        <v>28</v>
      </c>
      <c r="D26873" s="2" t="s">
        <v>467</v>
      </c>
      <c r="E26873" s="2"/>
      <c r="F26873" s="2"/>
      <c r="G26873" s="2"/>
      <c r="H26873" s="2"/>
    </row>
    <row r="26874" spans="2:8">
      <c r="B26874" s="2" t="s">
        <v>27324</v>
      </c>
      <c r="C26874" s="2">
        <v>28</v>
      </c>
      <c r="D26874" s="2" t="s">
        <v>467</v>
      </c>
      <c r="E26874" s="2"/>
      <c r="F26874" s="2"/>
      <c r="G26874" s="2"/>
      <c r="H26874" s="2"/>
    </row>
    <row r="26875" spans="2:8">
      <c r="B26875" s="2" t="s">
        <v>27325</v>
      </c>
      <c r="C26875" s="2">
        <v>28</v>
      </c>
      <c r="D26875" s="2" t="s">
        <v>467</v>
      </c>
      <c r="E26875" s="2"/>
      <c r="F26875" s="2"/>
      <c r="G26875" s="2"/>
      <c r="H26875" s="2"/>
    </row>
    <row r="26876" spans="2:8">
      <c r="B26876" s="2" t="s">
        <v>27326</v>
      </c>
      <c r="C26876" s="2">
        <v>27</v>
      </c>
      <c r="D26876" s="2" t="s">
        <v>467</v>
      </c>
      <c r="E26876" s="2"/>
      <c r="F26876" s="2"/>
      <c r="G26876" s="2"/>
      <c r="H26876" s="2"/>
    </row>
    <row r="26877" spans="2:8">
      <c r="B26877" s="2" t="s">
        <v>27327</v>
      </c>
      <c r="C26877" s="2">
        <v>25</v>
      </c>
      <c r="D26877" s="2" t="s">
        <v>467</v>
      </c>
      <c r="E26877" s="2"/>
      <c r="F26877" s="2"/>
      <c r="G26877" s="2"/>
      <c r="H26877" s="2"/>
    </row>
    <row r="26878" spans="2:8">
      <c r="B26878" s="2" t="s">
        <v>27328</v>
      </c>
      <c r="C26878" s="2">
        <v>25</v>
      </c>
      <c r="D26878" s="2" t="s">
        <v>467</v>
      </c>
      <c r="E26878" s="2"/>
      <c r="F26878" s="2"/>
      <c r="G26878" s="2"/>
      <c r="H26878" s="2"/>
    </row>
    <row r="26879" spans="2:8">
      <c r="B26879" s="2" t="s">
        <v>27329</v>
      </c>
      <c r="C26879" s="2">
        <v>21</v>
      </c>
      <c r="D26879" s="2" t="s">
        <v>467</v>
      </c>
      <c r="E26879" s="2"/>
      <c r="F26879" s="2"/>
      <c r="G26879" s="2"/>
      <c r="H26879" s="2"/>
    </row>
    <row r="26880" spans="2:8">
      <c r="B26880" s="2" t="s">
        <v>27330</v>
      </c>
      <c r="C26880" s="2">
        <v>14</v>
      </c>
      <c r="D26880" s="2" t="s">
        <v>467</v>
      </c>
      <c r="E26880" s="2"/>
      <c r="F26880" s="2"/>
      <c r="G26880" s="2"/>
      <c r="H26880" s="2"/>
    </row>
    <row r="26881" spans="2:8">
      <c r="B26881" s="2" t="s">
        <v>27331</v>
      </c>
      <c r="C26881" s="2">
        <v>25</v>
      </c>
      <c r="D26881" s="2" t="s">
        <v>467</v>
      </c>
      <c r="E26881" s="2"/>
      <c r="F26881" s="2"/>
      <c r="G26881" s="2"/>
      <c r="H26881" s="2"/>
    </row>
    <row r="26882" spans="2:8">
      <c r="B26882" s="2" t="s">
        <v>27332</v>
      </c>
      <c r="C26882" s="2">
        <v>30</v>
      </c>
      <c r="D26882" s="2" t="s">
        <v>467</v>
      </c>
      <c r="E26882" s="2"/>
      <c r="F26882" s="2"/>
      <c r="G26882" s="2"/>
      <c r="H26882" s="2"/>
    </row>
    <row r="26883" spans="2:8">
      <c r="B26883" s="2" t="s">
        <v>27333</v>
      </c>
      <c r="C26883" s="2">
        <v>33</v>
      </c>
      <c r="D26883" s="2" t="s">
        <v>467</v>
      </c>
      <c r="E26883" s="2"/>
      <c r="F26883" s="2"/>
      <c r="G26883" s="2"/>
      <c r="H26883" s="2"/>
    </row>
    <row r="26884" spans="2:8">
      <c r="B26884" s="2" t="s">
        <v>27334</v>
      </c>
      <c r="C26884" s="2">
        <v>34</v>
      </c>
      <c r="D26884" s="2" t="s">
        <v>467</v>
      </c>
      <c r="E26884" s="2"/>
      <c r="F26884" s="2"/>
      <c r="G26884" s="2"/>
      <c r="H26884" s="2"/>
    </row>
    <row r="26885" spans="2:8">
      <c r="B26885" s="2" t="s">
        <v>27335</v>
      </c>
      <c r="C26885" s="2">
        <v>33</v>
      </c>
      <c r="D26885" s="2" t="s">
        <v>467</v>
      </c>
      <c r="E26885" s="2"/>
      <c r="F26885" s="2"/>
      <c r="G26885" s="2"/>
      <c r="H26885" s="2"/>
    </row>
    <row r="26886" spans="2:8">
      <c r="B26886" s="2" t="s">
        <v>27336</v>
      </c>
      <c r="C26886" s="2">
        <v>29</v>
      </c>
      <c r="D26886" s="2" t="s">
        <v>467</v>
      </c>
      <c r="E26886" s="2"/>
      <c r="F26886" s="2"/>
      <c r="G26886" s="2"/>
      <c r="H26886" s="2"/>
    </row>
    <row r="26887" spans="2:8">
      <c r="B26887" s="2" t="s">
        <v>27337</v>
      </c>
      <c r="C26887" s="2">
        <v>19</v>
      </c>
      <c r="D26887" s="2" t="s">
        <v>467</v>
      </c>
      <c r="E26887" s="2"/>
      <c r="F26887" s="2"/>
      <c r="G26887" s="2"/>
      <c r="H26887" s="2"/>
    </row>
    <row r="26888" spans="2:8">
      <c r="B26888" s="2" t="s">
        <v>27338</v>
      </c>
      <c r="C26888" s="2">
        <v>7</v>
      </c>
      <c r="D26888" s="2" t="s">
        <v>467</v>
      </c>
      <c r="E26888" s="2"/>
      <c r="F26888" s="2"/>
      <c r="G26888" s="2"/>
      <c r="H26888" s="2"/>
    </row>
    <row r="26889" spans="2:8">
      <c r="B26889" s="2" t="s">
        <v>27339</v>
      </c>
      <c r="C26889" s="2">
        <v>34</v>
      </c>
      <c r="D26889" s="2" t="s">
        <v>467</v>
      </c>
      <c r="E26889" s="2"/>
      <c r="F26889" s="2"/>
      <c r="G26889" s="2"/>
      <c r="H26889" s="2"/>
    </row>
    <row r="26890" spans="2:8">
      <c r="B26890" s="2" t="s">
        <v>27340</v>
      </c>
      <c r="C26890" s="2">
        <v>38</v>
      </c>
      <c r="D26890" s="2" t="s">
        <v>467</v>
      </c>
      <c r="E26890" s="2"/>
      <c r="F26890" s="2"/>
      <c r="G26890" s="2"/>
      <c r="H26890" s="2"/>
    </row>
    <row r="26891" spans="2:8">
      <c r="B26891" s="2" t="s">
        <v>27341</v>
      </c>
      <c r="C26891" s="2">
        <v>39</v>
      </c>
      <c r="D26891" s="2" t="s">
        <v>467</v>
      </c>
      <c r="E26891" s="2"/>
      <c r="F26891" s="2"/>
      <c r="G26891" s="2"/>
      <c r="H26891" s="2"/>
    </row>
    <row r="26892" spans="2:8">
      <c r="B26892" s="2" t="s">
        <v>27342</v>
      </c>
      <c r="C26892" s="2">
        <v>36</v>
      </c>
      <c r="D26892" s="2" t="s">
        <v>467</v>
      </c>
      <c r="E26892" s="2"/>
      <c r="F26892" s="2"/>
      <c r="G26892" s="2"/>
      <c r="H26892" s="2"/>
    </row>
    <row r="26893" spans="2:8">
      <c r="B26893" s="2" t="s">
        <v>27343</v>
      </c>
      <c r="C26893" s="2">
        <v>24</v>
      </c>
      <c r="D26893" s="2" t="s">
        <v>467</v>
      </c>
      <c r="E26893" s="2"/>
      <c r="F26893" s="2"/>
      <c r="G26893" s="2"/>
      <c r="H26893" s="2"/>
    </row>
    <row r="26894" spans="2:8">
      <c r="B26894" s="2" t="s">
        <v>27344</v>
      </c>
      <c r="C26894" s="2">
        <v>37</v>
      </c>
      <c r="D26894" s="2" t="s">
        <v>467</v>
      </c>
      <c r="E26894" s="2"/>
      <c r="F26894" s="2"/>
      <c r="G26894" s="2"/>
      <c r="H26894" s="2"/>
    </row>
    <row r="26895" spans="2:8">
      <c r="B26895" s="2" t="s">
        <v>27345</v>
      </c>
      <c r="C26895" s="2">
        <v>38</v>
      </c>
      <c r="D26895" s="2" t="s">
        <v>467</v>
      </c>
      <c r="E26895" s="2"/>
      <c r="F26895" s="2"/>
      <c r="G26895" s="2"/>
      <c r="H26895" s="2"/>
    </row>
    <row r="26896" spans="2:8">
      <c r="B26896" s="2" t="s">
        <v>27346</v>
      </c>
      <c r="C26896" s="2">
        <v>37</v>
      </c>
      <c r="D26896" s="2" t="s">
        <v>467</v>
      </c>
      <c r="E26896" s="2"/>
      <c r="F26896" s="2"/>
      <c r="G26896" s="2"/>
      <c r="H26896" s="2"/>
    </row>
    <row r="26897" spans="2:8">
      <c r="B26897" s="2" t="s">
        <v>27347</v>
      </c>
      <c r="C26897" s="2">
        <v>36</v>
      </c>
      <c r="D26897" s="2" t="s">
        <v>467</v>
      </c>
      <c r="E26897" s="2"/>
      <c r="F26897" s="2"/>
      <c r="G26897" s="2"/>
      <c r="H26897" s="2"/>
    </row>
    <row r="26898" spans="2:8">
      <c r="B26898" s="2" t="s">
        <v>27348</v>
      </c>
      <c r="C26898" s="2">
        <v>31</v>
      </c>
      <c r="D26898" s="2" t="s">
        <v>467</v>
      </c>
      <c r="E26898" s="2"/>
      <c r="F26898" s="2"/>
      <c r="G26898" s="2"/>
      <c r="H26898" s="2"/>
    </row>
    <row r="26899" spans="2:8">
      <c r="B26899" s="2" t="s">
        <v>27349</v>
      </c>
      <c r="C26899" s="2">
        <v>23</v>
      </c>
      <c r="D26899" s="2" t="s">
        <v>467</v>
      </c>
      <c r="E26899" s="2"/>
      <c r="F26899" s="2"/>
      <c r="G26899" s="2"/>
      <c r="H26899" s="2"/>
    </row>
    <row r="26900" spans="2:8">
      <c r="B26900" s="2" t="s">
        <v>27350</v>
      </c>
      <c r="C26900" s="2">
        <v>13</v>
      </c>
      <c r="D26900" s="2" t="s">
        <v>467</v>
      </c>
      <c r="E26900" s="2"/>
      <c r="F26900" s="2"/>
      <c r="G26900" s="2"/>
      <c r="H26900" s="2"/>
    </row>
    <row r="26901" spans="2:8">
      <c r="B26901" s="2" t="s">
        <v>27351</v>
      </c>
      <c r="C26901" s="2">
        <v>26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32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36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39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40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38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19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26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35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34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34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34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36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20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24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26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28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28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28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27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27372</v>
      </c>
      <c r="C26922" s="2">
        <v>19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27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27374</v>
      </c>
      <c r="C26924" s="2">
        <v>31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27375</v>
      </c>
      <c r="C26925" s="2">
        <v>35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36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37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38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25</v>
      </c>
      <c r="D26929" s="2" t="s">
        <v>467</v>
      </c>
      <c r="E26929" s="2"/>
      <c r="F26929" s="2"/>
      <c r="G26929" s="2"/>
      <c r="H26929" s="2"/>
    </row>
    <row r="26930" spans="2:8">
      <c r="B26930" s="2" t="s">
        <v>27380</v>
      </c>
      <c r="C26930" s="2">
        <v>28</v>
      </c>
      <c r="D26930" s="2" t="s">
        <v>467</v>
      </c>
      <c r="E26930" s="2"/>
      <c r="F26930" s="2"/>
      <c r="G26930" s="2"/>
      <c r="H26930" s="2"/>
    </row>
    <row r="26931" spans="2:8">
      <c r="B26931" s="2" t="s">
        <v>27381</v>
      </c>
      <c r="C26931" s="2">
        <v>28</v>
      </c>
      <c r="D26931" s="2" t="s">
        <v>467</v>
      </c>
      <c r="E26931" s="2"/>
      <c r="F26931" s="2"/>
      <c r="G26931" s="2"/>
      <c r="H26931" s="2"/>
    </row>
    <row r="26932" spans="2:8">
      <c r="B26932" s="2" t="s">
        <v>27382</v>
      </c>
      <c r="C26932" s="2">
        <v>28</v>
      </c>
      <c r="D26932" s="2" t="s">
        <v>467</v>
      </c>
      <c r="E26932" s="2"/>
      <c r="F26932" s="2"/>
      <c r="G26932" s="2"/>
      <c r="H26932" s="2"/>
    </row>
    <row r="26933" spans="2:8">
      <c r="B26933" s="2" t="s">
        <v>27383</v>
      </c>
      <c r="C26933" s="2">
        <v>28</v>
      </c>
      <c r="D26933" s="2" t="s">
        <v>467</v>
      </c>
      <c r="E26933" s="2"/>
      <c r="F26933" s="2"/>
      <c r="G26933" s="2"/>
      <c r="H26933" s="2"/>
    </row>
    <row r="26934" spans="2:8">
      <c r="B26934" s="2" t="s">
        <v>27384</v>
      </c>
      <c r="C26934" s="2">
        <v>28</v>
      </c>
      <c r="D26934" s="2" t="s">
        <v>467</v>
      </c>
      <c r="E26934" s="2"/>
      <c r="F26934" s="2"/>
      <c r="G26934" s="2"/>
      <c r="H26934" s="2"/>
    </row>
    <row r="26935" spans="2:8">
      <c r="B26935" s="2" t="s">
        <v>27385</v>
      </c>
      <c r="C26935" s="2">
        <v>26</v>
      </c>
      <c r="D26935" s="2" t="s">
        <v>467</v>
      </c>
      <c r="E26935" s="2"/>
      <c r="F26935" s="2"/>
      <c r="G26935" s="2"/>
      <c r="H26935" s="2"/>
    </row>
    <row r="26936" spans="2:8">
      <c r="B26936" s="2" t="s">
        <v>27386</v>
      </c>
      <c r="C26936" s="2">
        <v>21</v>
      </c>
      <c r="D26936" s="2" t="s">
        <v>467</v>
      </c>
      <c r="E26936" s="2"/>
      <c r="F26936" s="2"/>
      <c r="G26936" s="2"/>
      <c r="H26936" s="2"/>
    </row>
    <row r="26937" spans="2:8">
      <c r="B26937" s="2" t="s">
        <v>27387</v>
      </c>
      <c r="C26937" s="2">
        <v>14</v>
      </c>
      <c r="D26937" s="2" t="s">
        <v>467</v>
      </c>
      <c r="E26937" s="2"/>
      <c r="F26937" s="2"/>
      <c r="G26937" s="2"/>
      <c r="H26937" s="2"/>
    </row>
    <row r="26938" spans="2:8">
      <c r="B26938" s="2" t="s">
        <v>27388</v>
      </c>
      <c r="C26938" s="2">
        <v>13</v>
      </c>
      <c r="D26938" s="2" t="s">
        <v>467</v>
      </c>
      <c r="E26938" s="2"/>
      <c r="F26938" s="2"/>
      <c r="G26938" s="2"/>
      <c r="H26938" s="2"/>
    </row>
    <row r="26939" spans="2:8">
      <c r="B26939" s="2" t="s">
        <v>27389</v>
      </c>
      <c r="C26939" s="2">
        <v>17</v>
      </c>
      <c r="D26939" s="2" t="s">
        <v>467</v>
      </c>
      <c r="E26939" s="2"/>
      <c r="F26939" s="2"/>
      <c r="G26939" s="2"/>
      <c r="H26939" s="2"/>
    </row>
    <row r="26940" spans="2:8">
      <c r="B26940" s="2" t="s">
        <v>27390</v>
      </c>
      <c r="C26940" s="2">
        <v>20</v>
      </c>
      <c r="D26940" s="2" t="s">
        <v>467</v>
      </c>
      <c r="E26940" s="2"/>
      <c r="F26940" s="2"/>
      <c r="G26940" s="2"/>
      <c r="H26940" s="2"/>
    </row>
    <row r="26941" spans="2:8">
      <c r="B26941" s="2" t="s">
        <v>27391</v>
      </c>
      <c r="C26941" s="2">
        <v>20</v>
      </c>
      <c r="D26941" s="2" t="s">
        <v>467</v>
      </c>
      <c r="E26941" s="2"/>
      <c r="F26941" s="2"/>
      <c r="G26941" s="2"/>
      <c r="H26941" s="2"/>
    </row>
    <row r="26942" spans="2:8">
      <c r="B26942" s="2" t="s">
        <v>27392</v>
      </c>
      <c r="C26942" s="2">
        <v>22</v>
      </c>
      <c r="D26942" s="2" t="s">
        <v>467</v>
      </c>
      <c r="E26942" s="2"/>
      <c r="F26942" s="2"/>
      <c r="G26942" s="2"/>
      <c r="H26942" s="2"/>
    </row>
    <row r="26943" spans="2:8">
      <c r="B26943" s="2" t="s">
        <v>27393</v>
      </c>
      <c r="C26943" s="2">
        <v>22</v>
      </c>
      <c r="D26943" s="2" t="s">
        <v>467</v>
      </c>
      <c r="E26943" s="2"/>
      <c r="F26943" s="2"/>
      <c r="G26943" s="2"/>
      <c r="H26943" s="2"/>
    </row>
    <row r="26944" spans="2:8">
      <c r="B26944" s="2" t="s">
        <v>27394</v>
      </c>
      <c r="C26944" s="2">
        <v>21</v>
      </c>
      <c r="D26944" s="2" t="s">
        <v>467</v>
      </c>
      <c r="E26944" s="2"/>
      <c r="F26944" s="2"/>
      <c r="G26944" s="2"/>
      <c r="H26944" s="2"/>
    </row>
    <row r="26945" spans="2:8">
      <c r="B26945" s="2" t="s">
        <v>27395</v>
      </c>
      <c r="C26945" s="2">
        <v>20</v>
      </c>
      <c r="D26945" s="2" t="s">
        <v>467</v>
      </c>
      <c r="E26945" s="2"/>
      <c r="F26945" s="2"/>
      <c r="G26945" s="2"/>
      <c r="H26945" s="2"/>
    </row>
    <row r="26946" spans="2:8">
      <c r="B26946" s="2" t="s">
        <v>27396</v>
      </c>
      <c r="C26946" s="2">
        <v>16</v>
      </c>
      <c r="D26946" s="2" t="s">
        <v>467</v>
      </c>
      <c r="E26946" s="2"/>
      <c r="F26946" s="2"/>
      <c r="G26946" s="2"/>
      <c r="H26946" s="2"/>
    </row>
    <row r="26947" spans="2:8">
      <c r="B26947" s="2" t="s">
        <v>27397</v>
      </c>
      <c r="C26947" s="2">
        <v>13</v>
      </c>
      <c r="D26947" s="2" t="s">
        <v>467</v>
      </c>
      <c r="E26947" s="2"/>
      <c r="F26947" s="2"/>
      <c r="G26947" s="2"/>
      <c r="H26947" s="2"/>
    </row>
    <row r="26948" spans="2:8">
      <c r="B26948" s="2" t="s">
        <v>27398</v>
      </c>
      <c r="C26948" s="2">
        <v>12</v>
      </c>
      <c r="D26948" s="2" t="s">
        <v>467</v>
      </c>
      <c r="E26948" s="2"/>
      <c r="F26948" s="2"/>
      <c r="G26948" s="2"/>
      <c r="H26948" s="2"/>
    </row>
    <row r="26949" spans="2:8">
      <c r="B26949" s="2" t="s">
        <v>27399</v>
      </c>
      <c r="C26949" s="2">
        <v>12</v>
      </c>
      <c r="D26949" s="2" t="s">
        <v>467</v>
      </c>
      <c r="E26949" s="2"/>
      <c r="F26949" s="2"/>
      <c r="G26949" s="2"/>
      <c r="H26949" s="2"/>
    </row>
    <row r="26950" spans="2:8">
      <c r="B26950" s="2" t="s">
        <v>27400</v>
      </c>
      <c r="C26950" s="2">
        <v>12</v>
      </c>
      <c r="D26950" s="2" t="s">
        <v>467</v>
      </c>
      <c r="E26950" s="2"/>
      <c r="F26950" s="2"/>
      <c r="G26950" s="2"/>
      <c r="H26950" s="2"/>
    </row>
    <row r="26951" spans="2:8">
      <c r="B26951" s="2" t="s">
        <v>27401</v>
      </c>
      <c r="C26951" s="2">
        <v>12</v>
      </c>
      <c r="D26951" s="2" t="s">
        <v>467</v>
      </c>
      <c r="E26951" s="2"/>
      <c r="F26951" s="2"/>
      <c r="G26951" s="2"/>
      <c r="H26951" s="2"/>
    </row>
    <row r="26952" spans="2:8">
      <c r="B26952" s="2" t="s">
        <v>27402</v>
      </c>
      <c r="C26952" s="2">
        <v>12</v>
      </c>
      <c r="D26952" s="2" t="s">
        <v>467</v>
      </c>
      <c r="E26952" s="2"/>
      <c r="F26952" s="2"/>
      <c r="G26952" s="2"/>
      <c r="H26952" s="2"/>
    </row>
    <row r="26953" spans="2:8">
      <c r="B26953" s="2" t="s">
        <v>27403</v>
      </c>
      <c r="C26953" s="2">
        <v>12</v>
      </c>
      <c r="D26953" s="2" t="s">
        <v>467</v>
      </c>
      <c r="E26953" s="2"/>
      <c r="F26953" s="2"/>
      <c r="G26953" s="2"/>
      <c r="H26953" s="2"/>
    </row>
    <row r="26954" spans="2:8">
      <c r="B26954" s="2" t="s">
        <v>27404</v>
      </c>
      <c r="C26954" s="2">
        <v>12</v>
      </c>
      <c r="D26954" s="2" t="s">
        <v>467</v>
      </c>
      <c r="E26954" s="2"/>
      <c r="F26954" s="2"/>
      <c r="G26954" s="2"/>
      <c r="H26954" s="2"/>
    </row>
    <row r="26955" spans="2:8">
      <c r="B26955" s="2" t="s">
        <v>27405</v>
      </c>
      <c r="C26955" s="2">
        <v>18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12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19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22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22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23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23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22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21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32</v>
      </c>
      <c r="D26964" s="2" t="s">
        <v>467</v>
      </c>
      <c r="E26964" s="2"/>
      <c r="F26964" s="2"/>
      <c r="G26964" s="2"/>
      <c r="H26964" s="2"/>
    </row>
    <row r="26965" spans="2:8">
      <c r="B26965" s="2" t="s">
        <v>27415</v>
      </c>
      <c r="C26965" s="2">
        <v>34</v>
      </c>
      <c r="D26965" s="2" t="s">
        <v>467</v>
      </c>
      <c r="E26965" s="2"/>
      <c r="F26965" s="2"/>
      <c r="G26965" s="2"/>
      <c r="H26965" s="2"/>
    </row>
    <row r="26966" spans="2:8">
      <c r="B26966" s="2" t="s">
        <v>27416</v>
      </c>
      <c r="C26966" s="2">
        <v>35</v>
      </c>
      <c r="D26966" s="2" t="s">
        <v>467</v>
      </c>
      <c r="E26966" s="2"/>
      <c r="F26966" s="2"/>
      <c r="G26966" s="2"/>
      <c r="H26966" s="2"/>
    </row>
    <row r="26967" spans="2:8">
      <c r="B26967" s="2" t="s">
        <v>27417</v>
      </c>
      <c r="C26967" s="2">
        <v>35</v>
      </c>
      <c r="D26967" s="2" t="s">
        <v>467</v>
      </c>
      <c r="E26967" s="2"/>
      <c r="F26967" s="2"/>
      <c r="G26967" s="2"/>
      <c r="H26967" s="2"/>
    </row>
    <row r="26968" spans="2:8">
      <c r="B26968" s="2" t="s">
        <v>27418</v>
      </c>
      <c r="C26968" s="2">
        <v>34</v>
      </c>
      <c r="D26968" s="2" t="s">
        <v>467</v>
      </c>
      <c r="E26968" s="2"/>
      <c r="F26968" s="2"/>
      <c r="G26968" s="2"/>
      <c r="H26968" s="2"/>
    </row>
    <row r="26969" spans="2:8">
      <c r="B26969" s="2" t="s">
        <v>27419</v>
      </c>
      <c r="C26969" s="2">
        <v>27</v>
      </c>
      <c r="D26969" s="2" t="s">
        <v>467</v>
      </c>
      <c r="E26969" s="2"/>
      <c r="F26969" s="2"/>
      <c r="G26969" s="2"/>
      <c r="H26969" s="2"/>
    </row>
    <row r="26970" spans="2:8">
      <c r="B26970" s="2" t="s">
        <v>27420</v>
      </c>
      <c r="C26970" s="2">
        <v>17</v>
      </c>
      <c r="D26970" s="2" t="s">
        <v>467</v>
      </c>
      <c r="E26970" s="2"/>
      <c r="F26970" s="2"/>
      <c r="G26970" s="2"/>
      <c r="H26970" s="2"/>
    </row>
    <row r="26971" spans="2:8">
      <c r="B26971" s="2" t="s">
        <v>27421</v>
      </c>
      <c r="C26971" s="2">
        <v>31</v>
      </c>
      <c r="D26971" s="2" t="s">
        <v>467</v>
      </c>
      <c r="E26971" s="2"/>
      <c r="F26971" s="2"/>
      <c r="G26971" s="2"/>
      <c r="H26971" s="2"/>
    </row>
    <row r="26972" spans="2:8">
      <c r="B26972" s="2" t="s">
        <v>27422</v>
      </c>
      <c r="C26972" s="2">
        <v>32</v>
      </c>
      <c r="D26972" s="2" t="s">
        <v>467</v>
      </c>
      <c r="E26972" s="2"/>
      <c r="F26972" s="2"/>
      <c r="G26972" s="2"/>
      <c r="H26972" s="2"/>
    </row>
    <row r="26973" spans="2:8">
      <c r="B26973" s="2" t="s">
        <v>27423</v>
      </c>
      <c r="C26973" s="2">
        <v>34</v>
      </c>
      <c r="D26973" s="2" t="s">
        <v>467</v>
      </c>
      <c r="E26973" s="2"/>
      <c r="F26973" s="2"/>
      <c r="G26973" s="2"/>
      <c r="H26973" s="2"/>
    </row>
    <row r="26974" spans="2:8">
      <c r="B26974" s="2" t="s">
        <v>27424</v>
      </c>
      <c r="C26974" s="2">
        <v>34</v>
      </c>
      <c r="D26974" s="2" t="s">
        <v>467</v>
      </c>
      <c r="E26974" s="2"/>
      <c r="F26974" s="2"/>
      <c r="G26974" s="2"/>
      <c r="H26974" s="2"/>
    </row>
    <row r="26975" spans="2:8">
      <c r="B26975" s="2" t="s">
        <v>27425</v>
      </c>
      <c r="C26975" s="2">
        <v>31</v>
      </c>
      <c r="D26975" s="2" t="s">
        <v>467</v>
      </c>
      <c r="E26975" s="2"/>
      <c r="F26975" s="2"/>
      <c r="G26975" s="2"/>
      <c r="H26975" s="2"/>
    </row>
    <row r="26976" spans="2:8">
      <c r="B26976" s="2" t="s">
        <v>27426</v>
      </c>
      <c r="C26976" s="2">
        <v>24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27427</v>
      </c>
      <c r="C26977" s="2">
        <v>16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27428</v>
      </c>
      <c r="C26978" s="2">
        <v>19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30</v>
      </c>
      <c r="D26979" s="2" t="s">
        <v>467</v>
      </c>
      <c r="E26979" s="2"/>
      <c r="F26979" s="2"/>
      <c r="G26979" s="2"/>
      <c r="H26979" s="2"/>
    </row>
    <row r="26980" spans="2:8">
      <c r="B26980" s="2" t="s">
        <v>27430</v>
      </c>
      <c r="C26980" s="2">
        <v>30</v>
      </c>
      <c r="D26980" s="2" t="s">
        <v>467</v>
      </c>
      <c r="E26980" s="2"/>
      <c r="F26980" s="2"/>
      <c r="G26980" s="2"/>
      <c r="H26980" s="2"/>
    </row>
    <row r="26981" spans="2:8">
      <c r="B26981" s="2" t="s">
        <v>27431</v>
      </c>
      <c r="C26981" s="2">
        <v>30</v>
      </c>
      <c r="D26981" s="2" t="s">
        <v>467</v>
      </c>
      <c r="E26981" s="2"/>
      <c r="F26981" s="2"/>
      <c r="G26981" s="2"/>
      <c r="H26981" s="2"/>
    </row>
    <row r="26982" spans="2:8">
      <c r="B26982" s="2" t="s">
        <v>27432</v>
      </c>
      <c r="C26982" s="2">
        <v>29</v>
      </c>
      <c r="D26982" s="2" t="s">
        <v>467</v>
      </c>
      <c r="E26982" s="2"/>
      <c r="F26982" s="2"/>
      <c r="G26982" s="2"/>
      <c r="H26982" s="2"/>
    </row>
    <row r="26983" spans="2:8">
      <c r="B26983" s="2" t="s">
        <v>27433</v>
      </c>
      <c r="C26983" s="2">
        <v>28</v>
      </c>
      <c r="D26983" s="2" t="s">
        <v>467</v>
      </c>
      <c r="E26983" s="2"/>
      <c r="F26983" s="2"/>
      <c r="G26983" s="2"/>
      <c r="H26983" s="2"/>
    </row>
    <row r="26984" spans="2:8">
      <c r="B26984" s="2" t="s">
        <v>27434</v>
      </c>
      <c r="C26984" s="2">
        <v>26</v>
      </c>
      <c r="D26984" s="2" t="s">
        <v>467</v>
      </c>
      <c r="E26984" s="2"/>
      <c r="F26984" s="2"/>
      <c r="G26984" s="2"/>
      <c r="H26984" s="2"/>
    </row>
    <row r="26985" spans="2:8">
      <c r="B26985" s="2" t="s">
        <v>27435</v>
      </c>
      <c r="C26985" s="2">
        <v>23</v>
      </c>
      <c r="D26985" s="2" t="s">
        <v>467</v>
      </c>
      <c r="E26985" s="2"/>
      <c r="F26985" s="2"/>
      <c r="G26985" s="2"/>
      <c r="H26985" s="2"/>
    </row>
    <row r="26986" spans="2:8">
      <c r="B26986" s="2" t="s">
        <v>27436</v>
      </c>
      <c r="C26986" s="2">
        <v>14</v>
      </c>
      <c r="D26986" s="2" t="s">
        <v>467</v>
      </c>
      <c r="E26986" s="2"/>
      <c r="F26986" s="2"/>
      <c r="G26986" s="2"/>
      <c r="H26986" s="2"/>
    </row>
    <row r="26987" spans="2:8">
      <c r="B26987" s="2" t="s">
        <v>27437</v>
      </c>
      <c r="C26987" s="2">
        <v>24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31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25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13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12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13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15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19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33</v>
      </c>
      <c r="D26996" s="2" t="s">
        <v>467</v>
      </c>
      <c r="E26996" s="2"/>
      <c r="F26996" s="2"/>
      <c r="G26996" s="2"/>
      <c r="H26996" s="2"/>
    </row>
    <row r="26997" spans="2:8">
      <c r="B26997" s="2" t="s">
        <v>27447</v>
      </c>
      <c r="C26997" s="2">
        <v>36</v>
      </c>
      <c r="D26997" s="2" t="s">
        <v>467</v>
      </c>
      <c r="E26997" s="2"/>
      <c r="F26997" s="2"/>
      <c r="G26997" s="2"/>
      <c r="H26997" s="2"/>
    </row>
    <row r="26998" spans="2:8">
      <c r="B26998" s="2" t="s">
        <v>27448</v>
      </c>
      <c r="C26998" s="2">
        <v>38</v>
      </c>
      <c r="D26998" s="2" t="s">
        <v>467</v>
      </c>
      <c r="E26998" s="2"/>
      <c r="F26998" s="2"/>
      <c r="G26998" s="2"/>
      <c r="H26998" s="2"/>
    </row>
    <row r="26999" spans="2:8">
      <c r="B26999" s="2" t="s">
        <v>27449</v>
      </c>
      <c r="C26999" s="2">
        <v>38</v>
      </c>
      <c r="D26999" s="2" t="s">
        <v>467</v>
      </c>
      <c r="E26999" s="2"/>
      <c r="F26999" s="2"/>
      <c r="G26999" s="2"/>
      <c r="H26999" s="2"/>
    </row>
    <row r="27000" spans="2:8">
      <c r="B27000" s="2" t="s">
        <v>27450</v>
      </c>
      <c r="C27000" s="2">
        <v>38</v>
      </c>
      <c r="D27000" s="2" t="s">
        <v>467</v>
      </c>
      <c r="E27000" s="2"/>
      <c r="F27000" s="2"/>
      <c r="G27000" s="2"/>
      <c r="H27000" s="2"/>
    </row>
    <row r="27001" spans="2:8">
      <c r="B27001" s="2" t="s">
        <v>27451</v>
      </c>
      <c r="C27001" s="2">
        <v>38</v>
      </c>
      <c r="D27001" s="2" t="s">
        <v>467</v>
      </c>
      <c r="E27001" s="2"/>
      <c r="F27001" s="2"/>
      <c r="G27001" s="2"/>
      <c r="H27001" s="2"/>
    </row>
    <row r="27002" spans="2:8">
      <c r="B27002" s="2" t="s">
        <v>27452</v>
      </c>
      <c r="C27002" s="2">
        <v>35</v>
      </c>
      <c r="D27002" s="2" t="s">
        <v>467</v>
      </c>
      <c r="E27002" s="2"/>
      <c r="F27002" s="2"/>
      <c r="G27002" s="2"/>
      <c r="H27002" s="2"/>
    </row>
    <row r="27003" spans="2:8">
      <c r="B27003" s="2" t="s">
        <v>27453</v>
      </c>
      <c r="C27003" s="2">
        <v>30</v>
      </c>
      <c r="D27003" s="2" t="s">
        <v>467</v>
      </c>
      <c r="E27003" s="2"/>
      <c r="F27003" s="2"/>
      <c r="G27003" s="2"/>
      <c r="H27003" s="2"/>
    </row>
    <row r="27004" spans="2:8">
      <c r="B27004" s="2" t="s">
        <v>27454</v>
      </c>
      <c r="C27004" s="2">
        <v>22</v>
      </c>
      <c r="D27004" s="2" t="s">
        <v>467</v>
      </c>
      <c r="E27004" s="2"/>
      <c r="F27004" s="2"/>
      <c r="G27004" s="2"/>
      <c r="H27004" s="2"/>
    </row>
    <row r="27005" spans="2:8">
      <c r="B27005" s="2" t="s">
        <v>27455</v>
      </c>
      <c r="C27005" s="2">
        <v>19</v>
      </c>
      <c r="D27005" s="2" t="s">
        <v>467</v>
      </c>
      <c r="E27005" s="2"/>
      <c r="F27005" s="2"/>
      <c r="G27005" s="2"/>
      <c r="H27005" s="2"/>
    </row>
    <row r="27006" spans="2:8">
      <c r="B27006" s="2" t="s">
        <v>27456</v>
      </c>
      <c r="C27006" s="2">
        <v>23</v>
      </c>
      <c r="D27006" s="2" t="s">
        <v>467</v>
      </c>
      <c r="E27006" s="2"/>
      <c r="F27006" s="2"/>
      <c r="G27006" s="2"/>
      <c r="H27006" s="2"/>
    </row>
    <row r="27007" spans="2:8">
      <c r="B27007" s="2" t="s">
        <v>27457</v>
      </c>
      <c r="C27007" s="2">
        <v>28</v>
      </c>
      <c r="D27007" s="2" t="s">
        <v>467</v>
      </c>
      <c r="E27007" s="2"/>
      <c r="F27007" s="2"/>
      <c r="G27007" s="2"/>
      <c r="H27007" s="2"/>
    </row>
    <row r="27008" spans="2:8">
      <c r="B27008" s="2" t="s">
        <v>27458</v>
      </c>
      <c r="C27008" s="2">
        <v>30</v>
      </c>
      <c r="D27008" s="2" t="s">
        <v>467</v>
      </c>
      <c r="E27008" s="2"/>
      <c r="F27008" s="2"/>
      <c r="G27008" s="2"/>
      <c r="H27008" s="2"/>
    </row>
    <row r="27009" spans="2:8">
      <c r="B27009" s="2" t="s">
        <v>27459</v>
      </c>
      <c r="C27009" s="2">
        <v>31</v>
      </c>
      <c r="D27009" s="2" t="s">
        <v>467</v>
      </c>
      <c r="E27009" s="2"/>
      <c r="F27009" s="2"/>
      <c r="G27009" s="2"/>
      <c r="H27009" s="2"/>
    </row>
    <row r="27010" spans="2:8">
      <c r="B27010" s="2" t="s">
        <v>27460</v>
      </c>
      <c r="C27010" s="2">
        <v>30</v>
      </c>
      <c r="D27010" s="2" t="s">
        <v>467</v>
      </c>
      <c r="E27010" s="2"/>
      <c r="F27010" s="2"/>
      <c r="G27010" s="2"/>
      <c r="H27010" s="2"/>
    </row>
    <row r="27011" spans="2:8">
      <c r="B27011" s="2" t="s">
        <v>27461</v>
      </c>
      <c r="C27011" s="2">
        <v>29</v>
      </c>
      <c r="D27011" s="2" t="s">
        <v>467</v>
      </c>
      <c r="E27011" s="2"/>
      <c r="F27011" s="2"/>
      <c r="G27011" s="2"/>
      <c r="H27011" s="2"/>
    </row>
    <row r="27012" spans="2:8">
      <c r="B27012" s="2" t="s">
        <v>27462</v>
      </c>
      <c r="C27012" s="2">
        <v>28</v>
      </c>
      <c r="D27012" s="2" t="s">
        <v>467</v>
      </c>
      <c r="E27012" s="2"/>
      <c r="F27012" s="2"/>
      <c r="G27012" s="2"/>
      <c r="H27012" s="2"/>
    </row>
    <row r="27013" spans="2:8">
      <c r="B27013" s="2" t="s">
        <v>27463</v>
      </c>
      <c r="C27013" s="2">
        <v>25</v>
      </c>
      <c r="D27013" s="2" t="s">
        <v>467</v>
      </c>
      <c r="E27013" s="2"/>
      <c r="F27013" s="2"/>
      <c r="G27013" s="2"/>
      <c r="H27013" s="2"/>
    </row>
    <row r="27014" spans="2:8">
      <c r="B27014" s="2" t="s">
        <v>27464</v>
      </c>
      <c r="C27014" s="2">
        <v>26</v>
      </c>
      <c r="D27014" s="2" t="s">
        <v>467</v>
      </c>
      <c r="E27014" s="2"/>
      <c r="F27014" s="2"/>
      <c r="G27014" s="2"/>
      <c r="H27014" s="2"/>
    </row>
    <row r="27015" spans="2:8">
      <c r="B27015" s="2" t="s">
        <v>27465</v>
      </c>
      <c r="C27015" s="2">
        <v>27</v>
      </c>
      <c r="D27015" s="2" t="s">
        <v>467</v>
      </c>
      <c r="E27015" s="2"/>
      <c r="F27015" s="2"/>
      <c r="G27015" s="2"/>
      <c r="H27015" s="2"/>
    </row>
    <row r="27016" spans="2:8">
      <c r="B27016" s="2" t="s">
        <v>27466</v>
      </c>
      <c r="C27016" s="2">
        <v>27</v>
      </c>
      <c r="D27016" s="2" t="s">
        <v>467</v>
      </c>
      <c r="E27016" s="2"/>
      <c r="F27016" s="2"/>
      <c r="G27016" s="2"/>
      <c r="H27016" s="2"/>
    </row>
    <row r="27017" spans="2:8">
      <c r="B27017" s="2" t="s">
        <v>27467</v>
      </c>
      <c r="C27017" s="2">
        <v>27</v>
      </c>
      <c r="D27017" s="2" t="s">
        <v>467</v>
      </c>
      <c r="E27017" s="2"/>
      <c r="F27017" s="2"/>
      <c r="G27017" s="2"/>
      <c r="H27017" s="2"/>
    </row>
    <row r="27018" spans="2:8">
      <c r="B27018" s="2" t="s">
        <v>27468</v>
      </c>
      <c r="C27018" s="2">
        <v>26</v>
      </c>
      <c r="D27018" s="2" t="s">
        <v>467</v>
      </c>
      <c r="E27018" s="2"/>
      <c r="F27018" s="2"/>
      <c r="G27018" s="2"/>
      <c r="H27018" s="2"/>
    </row>
    <row r="27019" spans="2:8">
      <c r="B27019" s="2" t="s">
        <v>27469</v>
      </c>
      <c r="C27019" s="2">
        <v>24</v>
      </c>
      <c r="D27019" s="2" t="s">
        <v>467</v>
      </c>
      <c r="E27019" s="2"/>
      <c r="F27019" s="2"/>
      <c r="G27019" s="2"/>
      <c r="H27019" s="2"/>
    </row>
    <row r="27020" spans="2:8">
      <c r="B27020" s="2" t="s">
        <v>27470</v>
      </c>
      <c r="C27020" s="2">
        <v>18</v>
      </c>
      <c r="D27020" s="2" t="s">
        <v>467</v>
      </c>
      <c r="E27020" s="2"/>
      <c r="F27020" s="2"/>
      <c r="G27020" s="2"/>
      <c r="H27020" s="2"/>
    </row>
    <row r="27021" spans="2:8">
      <c r="B27021" s="2" t="s">
        <v>27471</v>
      </c>
      <c r="C27021" s="2">
        <v>11</v>
      </c>
      <c r="D27021" s="2" t="s">
        <v>467</v>
      </c>
      <c r="E27021" s="2"/>
      <c r="F27021" s="2"/>
      <c r="G27021" s="2"/>
      <c r="H27021" s="2"/>
    </row>
    <row r="27022" spans="2:8">
      <c r="B27022" s="2" t="s">
        <v>27472</v>
      </c>
      <c r="C27022" s="2">
        <v>20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21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21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21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26</v>
      </c>
      <c r="D27026" s="2" t="s">
        <v>467</v>
      </c>
      <c r="E27026" s="2"/>
      <c r="F27026" s="2"/>
      <c r="G27026" s="2"/>
      <c r="H27026" s="2"/>
    </row>
    <row r="27027" spans="2:8">
      <c r="B27027" s="2" t="s">
        <v>27477</v>
      </c>
      <c r="C27027" s="2">
        <v>27</v>
      </c>
      <c r="D27027" s="2" t="s">
        <v>467</v>
      </c>
      <c r="E27027" s="2"/>
      <c r="F27027" s="2"/>
      <c r="G27027" s="2"/>
      <c r="H27027" s="2"/>
    </row>
    <row r="27028" spans="2:8">
      <c r="B27028" s="2" t="s">
        <v>27478</v>
      </c>
      <c r="C27028" s="2">
        <v>30</v>
      </c>
      <c r="D27028" s="2" t="s">
        <v>467</v>
      </c>
      <c r="E27028" s="2"/>
      <c r="F27028" s="2"/>
      <c r="G27028" s="2"/>
      <c r="H27028" s="2"/>
    </row>
    <row r="27029" spans="2:8">
      <c r="B27029" s="2" t="s">
        <v>27479</v>
      </c>
      <c r="C27029" s="2">
        <v>30</v>
      </c>
      <c r="D27029" s="2" t="s">
        <v>467</v>
      </c>
      <c r="E27029" s="2"/>
      <c r="F27029" s="2"/>
      <c r="G27029" s="2"/>
      <c r="H27029" s="2"/>
    </row>
    <row r="27030" spans="2:8">
      <c r="B27030" s="2" t="s">
        <v>27480</v>
      </c>
      <c r="C27030" s="2">
        <v>29</v>
      </c>
      <c r="D27030" s="2" t="s">
        <v>467</v>
      </c>
      <c r="E27030" s="2"/>
      <c r="F27030" s="2"/>
      <c r="G27030" s="2"/>
      <c r="H27030" s="2"/>
    </row>
    <row r="27031" spans="2:8">
      <c r="B27031" s="2" t="s">
        <v>27481</v>
      </c>
      <c r="C27031" s="2">
        <v>28</v>
      </c>
      <c r="D27031" s="2" t="s">
        <v>467</v>
      </c>
      <c r="E27031" s="2"/>
      <c r="F27031" s="2"/>
      <c r="G27031" s="2"/>
      <c r="H27031" s="2"/>
    </row>
    <row r="27032" spans="2:8">
      <c r="B27032" s="2" t="s">
        <v>27482</v>
      </c>
      <c r="C27032" s="2">
        <v>21</v>
      </c>
      <c r="D27032" s="2" t="s">
        <v>467</v>
      </c>
      <c r="E27032" s="2"/>
      <c r="F27032" s="2"/>
      <c r="G27032" s="2"/>
      <c r="H27032" s="2"/>
    </row>
    <row r="27033" spans="2:8">
      <c r="B27033" s="2" t="s">
        <v>27483</v>
      </c>
      <c r="C27033" s="2">
        <v>14</v>
      </c>
      <c r="D27033" s="2" t="s">
        <v>467</v>
      </c>
      <c r="E27033" s="2"/>
      <c r="F27033" s="2"/>
      <c r="G27033" s="2"/>
      <c r="H27033" s="2"/>
    </row>
    <row r="27034" spans="2:8">
      <c r="B27034" s="2" t="s">
        <v>27484</v>
      </c>
      <c r="C27034" s="2">
        <v>11</v>
      </c>
      <c r="D27034" s="2" t="s">
        <v>467</v>
      </c>
      <c r="E27034" s="2"/>
      <c r="F27034" s="2"/>
      <c r="G27034" s="2"/>
      <c r="H27034" s="2"/>
    </row>
    <row r="27035" spans="2:8">
      <c r="B27035" s="2" t="s">
        <v>27485</v>
      </c>
      <c r="C27035" s="2">
        <v>19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28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30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27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24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20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17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32</v>
      </c>
      <c r="D27042" s="2" t="s">
        <v>467</v>
      </c>
      <c r="E27042" s="2"/>
      <c r="F27042" s="2"/>
      <c r="G27042" s="2"/>
      <c r="H27042" s="2"/>
    </row>
    <row r="27043" spans="2:8">
      <c r="B27043" s="2" t="s">
        <v>27493</v>
      </c>
      <c r="C27043" s="2">
        <v>34</v>
      </c>
      <c r="D27043" s="2" t="s">
        <v>467</v>
      </c>
      <c r="E27043" s="2"/>
      <c r="F27043" s="2"/>
      <c r="G27043" s="2"/>
      <c r="H27043" s="2"/>
    </row>
    <row r="27044" spans="2:8">
      <c r="B27044" s="2" t="s">
        <v>27494</v>
      </c>
      <c r="C27044" s="2">
        <v>34</v>
      </c>
      <c r="D27044" s="2" t="s">
        <v>467</v>
      </c>
      <c r="E27044" s="2"/>
      <c r="F27044" s="2"/>
      <c r="G27044" s="2"/>
      <c r="H27044" s="2"/>
    </row>
    <row r="27045" spans="2:8">
      <c r="B27045" s="2" t="s">
        <v>27495</v>
      </c>
      <c r="C27045" s="2">
        <v>33</v>
      </c>
      <c r="D27045" s="2" t="s">
        <v>467</v>
      </c>
      <c r="E27045" s="2"/>
      <c r="F27045" s="2"/>
      <c r="G27045" s="2"/>
      <c r="H27045" s="2"/>
    </row>
    <row r="27046" spans="2:8">
      <c r="B27046" s="2" t="s">
        <v>27496</v>
      </c>
      <c r="C27046" s="2">
        <v>31</v>
      </c>
      <c r="D27046" s="2" t="s">
        <v>467</v>
      </c>
      <c r="E27046" s="2"/>
      <c r="F27046" s="2"/>
      <c r="G27046" s="2"/>
      <c r="H27046" s="2"/>
    </row>
    <row r="27047" spans="2:8">
      <c r="B27047" s="2" t="s">
        <v>27497</v>
      </c>
      <c r="C27047" s="2">
        <v>29</v>
      </c>
      <c r="D27047" s="2" t="s">
        <v>467</v>
      </c>
      <c r="E27047" s="2"/>
      <c r="F27047" s="2"/>
      <c r="G27047" s="2"/>
      <c r="H27047" s="2"/>
    </row>
    <row r="27048" spans="2:8">
      <c r="B27048" s="2" t="s">
        <v>27498</v>
      </c>
      <c r="C27048" s="2">
        <v>23</v>
      </c>
      <c r="D27048" s="2" t="s">
        <v>467</v>
      </c>
      <c r="E27048" s="2"/>
      <c r="F27048" s="2"/>
      <c r="G27048" s="2"/>
      <c r="H27048" s="2"/>
    </row>
    <row r="27049" spans="2:8">
      <c r="B27049" s="2" t="s">
        <v>27499</v>
      </c>
      <c r="C27049" s="2">
        <v>27</v>
      </c>
      <c r="D27049" s="2" t="s">
        <v>467</v>
      </c>
      <c r="E27049" s="2"/>
      <c r="F27049" s="2"/>
      <c r="G27049" s="2"/>
      <c r="H27049" s="2"/>
    </row>
    <row r="27050" spans="2:8">
      <c r="B27050" s="2" t="s">
        <v>27500</v>
      </c>
      <c r="C27050" s="2">
        <v>29</v>
      </c>
      <c r="D27050" s="2" t="s">
        <v>467</v>
      </c>
      <c r="E27050" s="2"/>
      <c r="F27050" s="2"/>
      <c r="G27050" s="2"/>
      <c r="H27050" s="2"/>
    </row>
    <row r="27051" spans="2:8">
      <c r="B27051" s="2" t="s">
        <v>27501</v>
      </c>
      <c r="C27051" s="2">
        <v>28</v>
      </c>
      <c r="D27051" s="2" t="s">
        <v>467</v>
      </c>
      <c r="E27051" s="2"/>
      <c r="F27051" s="2"/>
      <c r="G27051" s="2"/>
      <c r="H27051" s="2"/>
    </row>
    <row r="27052" spans="2:8">
      <c r="B27052" s="2" t="s">
        <v>27502</v>
      </c>
      <c r="C27052" s="2">
        <v>29</v>
      </c>
      <c r="D27052" s="2" t="s">
        <v>467</v>
      </c>
      <c r="E27052" s="2"/>
      <c r="F27052" s="2"/>
      <c r="G27052" s="2"/>
      <c r="H27052" s="2"/>
    </row>
    <row r="27053" spans="2:8">
      <c r="B27053" s="2" t="s">
        <v>27503</v>
      </c>
      <c r="C27053" s="2">
        <v>27</v>
      </c>
      <c r="D27053" s="2" t="s">
        <v>467</v>
      </c>
      <c r="E27053" s="2"/>
      <c r="F27053" s="2"/>
      <c r="G27053" s="2"/>
      <c r="H27053" s="2"/>
    </row>
    <row r="27054" spans="2:8">
      <c r="B27054" s="2" t="s">
        <v>27504</v>
      </c>
      <c r="C27054" s="2">
        <v>22</v>
      </c>
      <c r="D27054" s="2" t="s">
        <v>467</v>
      </c>
      <c r="E27054" s="2"/>
      <c r="F27054" s="2"/>
      <c r="G27054" s="2"/>
      <c r="H27054" s="2"/>
    </row>
    <row r="27055" spans="2:8">
      <c r="B27055" s="2" t="s">
        <v>27505</v>
      </c>
      <c r="C27055" s="2">
        <v>32</v>
      </c>
      <c r="D27055" s="2" t="s">
        <v>467</v>
      </c>
      <c r="E27055" s="2"/>
      <c r="F27055" s="2"/>
      <c r="G27055" s="2"/>
      <c r="H27055" s="2"/>
    </row>
    <row r="27056" spans="2:8">
      <c r="B27056" s="2" t="s">
        <v>27506</v>
      </c>
      <c r="C27056" s="2">
        <v>35</v>
      </c>
      <c r="D27056" s="2" t="s">
        <v>467</v>
      </c>
      <c r="E27056" s="2"/>
      <c r="F27056" s="2"/>
      <c r="G27056" s="2"/>
      <c r="H27056" s="2"/>
    </row>
    <row r="27057" spans="2:8">
      <c r="B27057" s="2" t="s">
        <v>27507</v>
      </c>
      <c r="C27057" s="2">
        <v>35</v>
      </c>
      <c r="D27057" s="2" t="s">
        <v>467</v>
      </c>
      <c r="E27057" s="2"/>
      <c r="F27057" s="2"/>
      <c r="G27057" s="2"/>
      <c r="H27057" s="2"/>
    </row>
    <row r="27058" spans="2:8">
      <c r="B27058" s="2" t="s">
        <v>27508</v>
      </c>
      <c r="C27058" s="2">
        <v>35</v>
      </c>
      <c r="D27058" s="2" t="s">
        <v>467</v>
      </c>
      <c r="E27058" s="2"/>
      <c r="F27058" s="2"/>
      <c r="G27058" s="2"/>
      <c r="H27058" s="2"/>
    </row>
    <row r="27059" spans="2:8">
      <c r="B27059" s="2" t="s">
        <v>27509</v>
      </c>
      <c r="C27059" s="2">
        <v>30</v>
      </c>
      <c r="D27059" s="2" t="s">
        <v>467</v>
      </c>
      <c r="E27059" s="2"/>
      <c r="F27059" s="2"/>
      <c r="G27059" s="2"/>
      <c r="H27059" s="2"/>
    </row>
    <row r="27060" spans="2:8">
      <c r="B27060" s="2" t="s">
        <v>27510</v>
      </c>
      <c r="C27060" s="2">
        <v>20</v>
      </c>
      <c r="D27060" s="2" t="s">
        <v>467</v>
      </c>
      <c r="E27060" s="2"/>
      <c r="F27060" s="2"/>
      <c r="G27060" s="2"/>
      <c r="H27060" s="2"/>
    </row>
    <row r="27061" spans="2:8">
      <c r="B27061" s="2" t="s">
        <v>27511</v>
      </c>
      <c r="C27061" s="2">
        <v>32</v>
      </c>
      <c r="D27061" s="2" t="s">
        <v>467</v>
      </c>
      <c r="E27061" s="2"/>
      <c r="F27061" s="2"/>
      <c r="G27061" s="2"/>
      <c r="H27061" s="2"/>
    </row>
    <row r="27062" spans="2:8">
      <c r="B27062" s="2" t="s">
        <v>27512</v>
      </c>
      <c r="C27062" s="2">
        <v>33</v>
      </c>
      <c r="D27062" s="2" t="s">
        <v>467</v>
      </c>
      <c r="E27062" s="2"/>
      <c r="F27062" s="2"/>
      <c r="G27062" s="2"/>
      <c r="H27062" s="2"/>
    </row>
    <row r="27063" spans="2:8">
      <c r="B27063" s="2" t="s">
        <v>27513</v>
      </c>
      <c r="C27063" s="2">
        <v>32</v>
      </c>
      <c r="D27063" s="2" t="s">
        <v>467</v>
      </c>
      <c r="E27063" s="2"/>
      <c r="F27063" s="2"/>
      <c r="G27063" s="2"/>
      <c r="H27063" s="2"/>
    </row>
    <row r="27064" spans="2:8">
      <c r="B27064" s="2" t="s">
        <v>27514</v>
      </c>
      <c r="C27064" s="2">
        <v>29</v>
      </c>
      <c r="D27064" s="2" t="s">
        <v>467</v>
      </c>
      <c r="E27064" s="2"/>
      <c r="F27064" s="2"/>
      <c r="G27064" s="2"/>
      <c r="H27064" s="2"/>
    </row>
    <row r="27065" spans="2:8">
      <c r="B27065" s="2" t="s">
        <v>27515</v>
      </c>
      <c r="C27065" s="2">
        <v>28</v>
      </c>
      <c r="D27065" s="2" t="s">
        <v>467</v>
      </c>
      <c r="E27065" s="2"/>
      <c r="F27065" s="2"/>
      <c r="G27065" s="2"/>
      <c r="H27065" s="2"/>
    </row>
    <row r="27066" spans="2:8">
      <c r="B27066" s="2" t="s">
        <v>27516</v>
      </c>
      <c r="C27066" s="2">
        <v>26</v>
      </c>
      <c r="D27066" s="2" t="s">
        <v>467</v>
      </c>
      <c r="E27066" s="2"/>
      <c r="F27066" s="2"/>
      <c r="G27066" s="2"/>
      <c r="H27066" s="2"/>
    </row>
    <row r="27067" spans="2:8">
      <c r="B27067" s="2" t="s">
        <v>27517</v>
      </c>
      <c r="C27067" s="2">
        <v>23</v>
      </c>
      <c r="D27067" s="2" t="s">
        <v>467</v>
      </c>
      <c r="E27067" s="2"/>
      <c r="F27067" s="2"/>
      <c r="G27067" s="2"/>
      <c r="H27067" s="2"/>
    </row>
    <row r="27068" spans="2:8">
      <c r="B27068" s="2" t="s">
        <v>27518</v>
      </c>
      <c r="C27068" s="2">
        <v>16</v>
      </c>
      <c r="D27068" s="2" t="s">
        <v>467</v>
      </c>
      <c r="E27068" s="2"/>
      <c r="F27068" s="2"/>
      <c r="G27068" s="2"/>
      <c r="H27068" s="2"/>
    </row>
    <row r="27069" spans="2:8">
      <c r="B27069" s="2" t="s">
        <v>27519</v>
      </c>
      <c r="C27069" s="2">
        <v>20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27520</v>
      </c>
      <c r="C27070" s="2">
        <v>28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27521</v>
      </c>
      <c r="C27071" s="2">
        <v>34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27522</v>
      </c>
      <c r="C27072" s="2">
        <v>36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37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38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37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18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22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25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26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27530</v>
      </c>
      <c r="C27080" s="2">
        <v>26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27531</v>
      </c>
      <c r="C27081" s="2">
        <v>26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27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27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11</v>
      </c>
      <c r="D27084" s="2" t="s">
        <v>467</v>
      </c>
      <c r="E27084" s="2"/>
      <c r="F27084" s="2"/>
      <c r="G27084" s="2"/>
      <c r="H27084" s="2"/>
    </row>
    <row r="27085" spans="2:8">
      <c r="B27085" s="2" t="s">
        <v>27535</v>
      </c>
      <c r="C27085" s="2">
        <v>15</v>
      </c>
      <c r="D27085" s="2" t="s">
        <v>467</v>
      </c>
      <c r="E27085" s="2"/>
      <c r="F27085" s="2"/>
      <c r="G27085" s="2"/>
      <c r="H27085" s="2"/>
    </row>
    <row r="27086" spans="2:8">
      <c r="B27086" s="2" t="s">
        <v>27536</v>
      </c>
      <c r="C27086" s="2">
        <v>20</v>
      </c>
      <c r="D27086" s="2" t="s">
        <v>467</v>
      </c>
      <c r="E27086" s="2"/>
      <c r="F27086" s="2"/>
      <c r="G27086" s="2"/>
      <c r="H27086" s="2"/>
    </row>
    <row r="27087" spans="2:8">
      <c r="B27087" s="2" t="s">
        <v>27537</v>
      </c>
      <c r="C27087" s="2">
        <v>22</v>
      </c>
      <c r="D27087" s="2" t="s">
        <v>467</v>
      </c>
      <c r="E27087" s="2"/>
      <c r="F27087" s="2"/>
      <c r="G27087" s="2"/>
      <c r="H27087" s="2"/>
    </row>
    <row r="27088" spans="2:8">
      <c r="B27088" s="2" t="s">
        <v>27538</v>
      </c>
      <c r="C27088" s="2">
        <v>24</v>
      </c>
      <c r="D27088" s="2" t="s">
        <v>467</v>
      </c>
      <c r="E27088" s="2"/>
      <c r="F27088" s="2"/>
      <c r="G27088" s="2"/>
      <c r="H27088" s="2"/>
    </row>
    <row r="27089" spans="2:8">
      <c r="B27089" s="2" t="s">
        <v>27539</v>
      </c>
      <c r="C27089" s="2">
        <v>26</v>
      </c>
      <c r="D27089" s="2" t="s">
        <v>467</v>
      </c>
      <c r="E27089" s="2"/>
      <c r="F27089" s="2"/>
      <c r="G27089" s="2"/>
      <c r="H27089" s="2"/>
    </row>
    <row r="27090" spans="2:8">
      <c r="B27090" s="2" t="s">
        <v>27540</v>
      </c>
      <c r="C27090" s="2">
        <v>25</v>
      </c>
      <c r="D27090" s="2" t="s">
        <v>467</v>
      </c>
      <c r="E27090" s="2"/>
      <c r="F27090" s="2"/>
      <c r="G27090" s="2"/>
      <c r="H27090" s="2"/>
    </row>
    <row r="27091" spans="2:8">
      <c r="B27091" s="2" t="s">
        <v>27541</v>
      </c>
      <c r="C27091" s="2">
        <v>20</v>
      </c>
      <c r="D27091" s="2" t="s">
        <v>467</v>
      </c>
      <c r="E27091" s="2"/>
      <c r="F27091" s="2"/>
      <c r="G27091" s="2"/>
      <c r="H27091" s="2"/>
    </row>
    <row r="27092" spans="2:8">
      <c r="B27092" s="2" t="s">
        <v>27542</v>
      </c>
      <c r="C27092" s="2">
        <v>34</v>
      </c>
      <c r="D27092" s="2" t="s">
        <v>467</v>
      </c>
      <c r="E27092" s="2"/>
      <c r="F27092" s="2"/>
      <c r="G27092" s="2"/>
      <c r="H27092" s="2"/>
    </row>
    <row r="27093" spans="2:8">
      <c r="B27093" s="2" t="s">
        <v>27543</v>
      </c>
      <c r="C27093" s="2">
        <v>41</v>
      </c>
      <c r="D27093" s="2" t="s">
        <v>467</v>
      </c>
      <c r="E27093" s="2"/>
      <c r="F27093" s="2"/>
      <c r="G27093" s="2"/>
      <c r="H27093" s="2"/>
    </row>
    <row r="27094" spans="2:8">
      <c r="B27094" s="2" t="s">
        <v>27544</v>
      </c>
      <c r="C27094" s="2">
        <v>43</v>
      </c>
      <c r="D27094" s="2" t="s">
        <v>467</v>
      </c>
      <c r="E27094" s="2"/>
      <c r="F27094" s="2"/>
      <c r="G27094" s="2"/>
      <c r="H27094" s="2"/>
    </row>
    <row r="27095" spans="2:8">
      <c r="B27095" s="2" t="s">
        <v>27545</v>
      </c>
      <c r="C27095" s="2">
        <v>42</v>
      </c>
      <c r="D27095" s="2" t="s">
        <v>467</v>
      </c>
      <c r="E27095" s="2"/>
      <c r="F27095" s="2"/>
      <c r="G27095" s="2"/>
      <c r="H27095" s="2"/>
    </row>
    <row r="27096" spans="2:8">
      <c r="B27096" s="2" t="s">
        <v>27546</v>
      </c>
      <c r="C27096" s="2">
        <v>35</v>
      </c>
      <c r="D27096" s="2" t="s">
        <v>467</v>
      </c>
      <c r="E27096" s="2"/>
      <c r="F27096" s="2"/>
      <c r="G27096" s="2"/>
      <c r="H27096" s="2"/>
    </row>
    <row r="27097" spans="2:8">
      <c r="B27097" s="2" t="s">
        <v>27547</v>
      </c>
      <c r="C27097" s="2">
        <v>24</v>
      </c>
      <c r="D27097" s="2" t="s">
        <v>467</v>
      </c>
      <c r="E27097" s="2"/>
      <c r="F27097" s="2"/>
      <c r="G27097" s="2"/>
      <c r="H27097" s="2"/>
    </row>
    <row r="27098" spans="2:8">
      <c r="B27098" s="2" t="s">
        <v>27548</v>
      </c>
      <c r="C27098" s="2">
        <v>7</v>
      </c>
      <c r="D27098" s="2" t="s">
        <v>467</v>
      </c>
      <c r="E27098" s="2"/>
      <c r="F27098" s="2"/>
      <c r="G27098" s="2"/>
      <c r="H27098" s="2"/>
    </row>
    <row r="27099" spans="2:8">
      <c r="B27099" s="2" t="s">
        <v>27549</v>
      </c>
      <c r="C27099" s="2">
        <v>10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17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18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20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22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25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27555</v>
      </c>
      <c r="C27105" s="2">
        <v>26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27556</v>
      </c>
      <c r="C27106" s="2">
        <v>25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23</v>
      </c>
      <c r="D27107" s="2" t="s">
        <v>467</v>
      </c>
      <c r="E27107" s="2"/>
      <c r="F27107" s="2"/>
      <c r="G27107" s="2"/>
      <c r="H27107" s="2"/>
    </row>
    <row r="27108" spans="2:8">
      <c r="B27108" s="2" t="s">
        <v>27558</v>
      </c>
      <c r="C27108" s="2">
        <v>22</v>
      </c>
      <c r="D27108" s="2" t="s">
        <v>467</v>
      </c>
      <c r="E27108" s="2"/>
      <c r="F27108" s="2"/>
      <c r="G27108" s="2"/>
      <c r="H27108" s="2"/>
    </row>
    <row r="27109" spans="2:8">
      <c r="B27109" s="2" t="s">
        <v>27559</v>
      </c>
      <c r="C27109" s="2">
        <v>24</v>
      </c>
      <c r="D27109" s="2" t="s">
        <v>467</v>
      </c>
      <c r="E27109" s="2"/>
      <c r="F27109" s="2"/>
      <c r="G27109" s="2"/>
      <c r="H27109" s="2"/>
    </row>
    <row r="27110" spans="2:8">
      <c r="B27110" s="2" t="s">
        <v>27560</v>
      </c>
      <c r="C27110" s="2">
        <v>28</v>
      </c>
      <c r="D27110" s="2" t="s">
        <v>467</v>
      </c>
      <c r="E27110" s="2"/>
      <c r="F27110" s="2"/>
      <c r="G27110" s="2"/>
      <c r="H27110" s="2"/>
    </row>
    <row r="27111" spans="2:8">
      <c r="B27111" s="2" t="s">
        <v>27561</v>
      </c>
      <c r="C27111" s="2">
        <v>30</v>
      </c>
      <c r="D27111" s="2" t="s">
        <v>467</v>
      </c>
      <c r="E27111" s="2"/>
      <c r="F27111" s="2"/>
      <c r="G27111" s="2"/>
      <c r="H27111" s="2"/>
    </row>
    <row r="27112" spans="2:8">
      <c r="B27112" s="2" t="s">
        <v>27562</v>
      </c>
      <c r="C27112" s="2">
        <v>30</v>
      </c>
      <c r="D27112" s="2" t="s">
        <v>467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467</v>
      </c>
      <c r="E27113" s="2"/>
      <c r="F27113" s="2"/>
      <c r="G27113" s="2"/>
      <c r="H27113" s="2"/>
    </row>
    <row r="27114" spans="2:8">
      <c r="B27114" s="2" t="s">
        <v>27564</v>
      </c>
      <c r="C27114" s="2">
        <v>31</v>
      </c>
      <c r="D27114" s="2" t="s">
        <v>467</v>
      </c>
      <c r="E27114" s="2"/>
      <c r="F27114" s="2"/>
      <c r="G27114" s="2"/>
      <c r="H27114" s="2"/>
    </row>
    <row r="27115" spans="2:8">
      <c r="B27115" s="2" t="s">
        <v>27565</v>
      </c>
      <c r="C27115" s="2">
        <v>26</v>
      </c>
      <c r="D27115" s="2" t="s">
        <v>467</v>
      </c>
      <c r="E27115" s="2"/>
      <c r="F27115" s="2"/>
      <c r="G27115" s="2"/>
      <c r="H27115" s="2"/>
    </row>
    <row r="27116" spans="2:8">
      <c r="B27116" s="2" t="s">
        <v>27566</v>
      </c>
      <c r="C27116" s="2">
        <v>16</v>
      </c>
      <c r="D27116" s="2" t="s">
        <v>467</v>
      </c>
      <c r="E27116" s="2"/>
      <c r="F27116" s="2"/>
      <c r="G27116" s="2"/>
      <c r="H27116" s="2"/>
    </row>
    <row r="27117" spans="2:8">
      <c r="B27117" s="2" t="s">
        <v>27567</v>
      </c>
      <c r="C27117" s="2">
        <v>9</v>
      </c>
      <c r="D27117" s="2" t="s">
        <v>467</v>
      </c>
      <c r="E27117" s="2"/>
      <c r="F27117" s="2"/>
      <c r="G27117" s="2"/>
      <c r="H27117" s="2"/>
    </row>
    <row r="27118" spans="2:8">
      <c r="B27118" s="2" t="s">
        <v>27568</v>
      </c>
      <c r="C27118" s="2">
        <v>25</v>
      </c>
      <c r="D27118" s="2" t="s">
        <v>467</v>
      </c>
      <c r="E27118" s="2"/>
      <c r="F27118" s="2"/>
      <c r="G27118" s="2"/>
      <c r="H27118" s="2"/>
    </row>
    <row r="27119" spans="2:8">
      <c r="B27119" s="2" t="s">
        <v>27569</v>
      </c>
      <c r="C27119" s="2">
        <v>24</v>
      </c>
      <c r="D27119" s="2" t="s">
        <v>467</v>
      </c>
      <c r="E27119" s="2"/>
      <c r="F27119" s="2"/>
      <c r="G27119" s="2"/>
      <c r="H27119" s="2"/>
    </row>
    <row r="27120" spans="2:8">
      <c r="B27120" s="2" t="s">
        <v>27570</v>
      </c>
      <c r="C27120" s="2">
        <v>23</v>
      </c>
      <c r="D27120" s="2" t="s">
        <v>467</v>
      </c>
      <c r="E27120" s="2"/>
      <c r="F27120" s="2"/>
      <c r="G27120" s="2"/>
      <c r="H27120" s="2"/>
    </row>
    <row r="27121" spans="2:8">
      <c r="B27121" s="2" t="s">
        <v>27571</v>
      </c>
      <c r="C27121" s="2">
        <v>21</v>
      </c>
      <c r="D27121" s="2" t="s">
        <v>467</v>
      </c>
      <c r="E27121" s="2"/>
      <c r="F27121" s="2"/>
      <c r="G27121" s="2"/>
      <c r="H27121" s="2"/>
    </row>
    <row r="27122" spans="2:8">
      <c r="B27122" s="2" t="s">
        <v>27572</v>
      </c>
      <c r="C27122" s="2">
        <v>22</v>
      </c>
      <c r="D27122" s="2" t="s">
        <v>467</v>
      </c>
      <c r="E27122" s="2"/>
      <c r="F27122" s="2"/>
      <c r="G27122" s="2"/>
      <c r="H27122" s="2"/>
    </row>
    <row r="27123" spans="2:8">
      <c r="B27123" s="2" t="s">
        <v>27573</v>
      </c>
      <c r="C27123" s="2">
        <v>22</v>
      </c>
      <c r="D27123" s="2" t="s">
        <v>467</v>
      </c>
      <c r="E27123" s="2"/>
      <c r="F27123" s="2"/>
      <c r="G27123" s="2"/>
      <c r="H27123" s="2"/>
    </row>
    <row r="27124" spans="2:8">
      <c r="B27124" s="2" t="s">
        <v>27574</v>
      </c>
      <c r="C27124" s="2">
        <v>21</v>
      </c>
      <c r="D27124" s="2" t="s">
        <v>467</v>
      </c>
      <c r="E27124" s="2"/>
      <c r="F27124" s="2"/>
      <c r="G27124" s="2"/>
      <c r="H27124" s="2"/>
    </row>
    <row r="27125" spans="2:8">
      <c r="B27125" s="2" t="s">
        <v>27575</v>
      </c>
      <c r="C27125" s="2">
        <v>20</v>
      </c>
      <c r="D27125" s="2" t="s">
        <v>467</v>
      </c>
      <c r="E27125" s="2"/>
      <c r="F27125" s="2"/>
      <c r="G27125" s="2"/>
      <c r="H27125" s="2"/>
    </row>
    <row r="27126" spans="2:8">
      <c r="B27126" s="2" t="s">
        <v>27576</v>
      </c>
      <c r="C27126" s="2">
        <v>12</v>
      </c>
      <c r="D27126" s="2" t="s">
        <v>467</v>
      </c>
      <c r="E27126" s="2"/>
      <c r="F27126" s="2"/>
      <c r="G27126" s="2"/>
      <c r="H27126" s="2"/>
    </row>
    <row r="27127" spans="2:8">
      <c r="B27127" s="2" t="s">
        <v>27577</v>
      </c>
      <c r="C27127" s="2">
        <v>33</v>
      </c>
      <c r="D27127" s="2" t="s">
        <v>467</v>
      </c>
      <c r="E27127" s="2"/>
      <c r="F27127" s="2"/>
      <c r="G27127" s="2"/>
      <c r="H27127" s="2"/>
    </row>
    <row r="27128" spans="2:8">
      <c r="B27128" s="2" t="s">
        <v>27578</v>
      </c>
      <c r="C27128" s="2">
        <v>34</v>
      </c>
      <c r="D27128" s="2" t="s">
        <v>467</v>
      </c>
      <c r="E27128" s="2"/>
      <c r="F27128" s="2"/>
      <c r="G27128" s="2"/>
      <c r="H27128" s="2"/>
    </row>
    <row r="27129" spans="2:8">
      <c r="B27129" s="2" t="s">
        <v>27579</v>
      </c>
      <c r="C27129" s="2">
        <v>35</v>
      </c>
      <c r="D27129" s="2" t="s">
        <v>467</v>
      </c>
      <c r="E27129" s="2"/>
      <c r="F27129" s="2"/>
      <c r="G27129" s="2"/>
      <c r="H27129" s="2"/>
    </row>
    <row r="27130" spans="2:8">
      <c r="B27130" s="2" t="s">
        <v>27580</v>
      </c>
      <c r="C27130" s="2">
        <v>35</v>
      </c>
      <c r="D27130" s="2" t="s">
        <v>467</v>
      </c>
      <c r="E27130" s="2"/>
      <c r="F27130" s="2"/>
      <c r="G27130" s="2"/>
      <c r="H27130" s="2"/>
    </row>
    <row r="27131" spans="2:8">
      <c r="B27131" s="2" t="s">
        <v>27581</v>
      </c>
      <c r="C27131" s="2">
        <v>34</v>
      </c>
      <c r="D27131" s="2" t="s">
        <v>467</v>
      </c>
      <c r="E27131" s="2"/>
      <c r="F27131" s="2"/>
      <c r="G27131" s="2"/>
      <c r="H27131" s="2"/>
    </row>
    <row r="27132" spans="2:8">
      <c r="B27132" s="2" t="s">
        <v>27582</v>
      </c>
      <c r="C27132" s="2">
        <v>30</v>
      </c>
      <c r="D27132" s="2" t="s">
        <v>467</v>
      </c>
      <c r="E27132" s="2"/>
      <c r="F27132" s="2"/>
      <c r="G27132" s="2"/>
      <c r="H27132" s="2"/>
    </row>
    <row r="27133" spans="2:8">
      <c r="B27133" s="2" t="s">
        <v>27583</v>
      </c>
      <c r="C27133" s="2">
        <v>18</v>
      </c>
      <c r="D27133" s="2" t="s">
        <v>467</v>
      </c>
      <c r="E27133" s="2"/>
      <c r="F27133" s="2"/>
      <c r="G27133" s="2"/>
      <c r="H27133" s="2"/>
    </row>
    <row r="27134" spans="2:8">
      <c r="B27134" s="2" t="s">
        <v>27584</v>
      </c>
      <c r="C27134" s="2">
        <v>24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32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26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15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40</v>
      </c>
      <c r="D27139" s="2" t="s">
        <v>467</v>
      </c>
      <c r="E27139" s="2"/>
      <c r="F27139" s="2"/>
      <c r="G27139" s="2"/>
      <c r="H27139" s="2"/>
    </row>
    <row r="27140" spans="2:8">
      <c r="B27140" s="2" t="s">
        <v>27590</v>
      </c>
      <c r="C27140" s="2">
        <v>41</v>
      </c>
      <c r="D27140" s="2" t="s">
        <v>467</v>
      </c>
      <c r="E27140" s="2"/>
      <c r="F27140" s="2"/>
      <c r="G27140" s="2"/>
      <c r="H27140" s="2"/>
    </row>
    <row r="27141" spans="2:8">
      <c r="B27141" s="2" t="s">
        <v>27591</v>
      </c>
      <c r="C27141" s="2">
        <v>39</v>
      </c>
      <c r="D27141" s="2" t="s">
        <v>467</v>
      </c>
      <c r="E27141" s="2"/>
      <c r="F27141" s="2"/>
      <c r="G27141" s="2"/>
      <c r="H27141" s="2"/>
    </row>
    <row r="27142" spans="2:8">
      <c r="B27142" s="2" t="s">
        <v>27592</v>
      </c>
      <c r="C27142" s="2">
        <v>35</v>
      </c>
      <c r="D27142" s="2" t="s">
        <v>467</v>
      </c>
      <c r="E27142" s="2"/>
      <c r="F27142" s="2"/>
      <c r="G27142" s="2"/>
      <c r="H27142" s="2"/>
    </row>
    <row r="27143" spans="2:8">
      <c r="B27143" s="2" t="s">
        <v>27593</v>
      </c>
      <c r="C27143" s="2">
        <v>29</v>
      </c>
      <c r="D27143" s="2" t="s">
        <v>467</v>
      </c>
      <c r="E27143" s="2"/>
      <c r="F27143" s="2"/>
      <c r="G27143" s="2"/>
      <c r="H27143" s="2"/>
    </row>
    <row r="27144" spans="2:8">
      <c r="B27144" s="2" t="s">
        <v>27594</v>
      </c>
      <c r="C27144" s="2">
        <v>20</v>
      </c>
      <c r="D27144" s="2" t="s">
        <v>467</v>
      </c>
      <c r="E27144" s="2"/>
      <c r="F27144" s="2"/>
      <c r="G27144" s="2"/>
      <c r="H27144" s="2"/>
    </row>
    <row r="27145" spans="2:8">
      <c r="B27145" s="2" t="s">
        <v>27595</v>
      </c>
      <c r="C27145" s="2">
        <v>24</v>
      </c>
      <c r="D27145" s="2" t="s">
        <v>467</v>
      </c>
      <c r="E27145" s="2"/>
      <c r="F27145" s="2"/>
      <c r="G27145" s="2"/>
      <c r="H27145" s="2"/>
    </row>
    <row r="27146" spans="2:8">
      <c r="B27146" s="2" t="s">
        <v>27596</v>
      </c>
      <c r="C27146" s="2">
        <v>27</v>
      </c>
      <c r="D27146" s="2" t="s">
        <v>467</v>
      </c>
      <c r="E27146" s="2"/>
      <c r="F27146" s="2"/>
      <c r="G27146" s="2"/>
      <c r="H27146" s="2"/>
    </row>
    <row r="27147" spans="2:8">
      <c r="B27147" s="2" t="s">
        <v>27597</v>
      </c>
      <c r="C27147" s="2">
        <v>28</v>
      </c>
      <c r="D27147" s="2" t="s">
        <v>467</v>
      </c>
      <c r="E27147" s="2"/>
      <c r="F27147" s="2"/>
      <c r="G27147" s="2"/>
      <c r="H27147" s="2"/>
    </row>
    <row r="27148" spans="2:8">
      <c r="B27148" s="2" t="s">
        <v>27598</v>
      </c>
      <c r="C27148" s="2">
        <v>29</v>
      </c>
      <c r="D27148" s="2" t="s">
        <v>467</v>
      </c>
      <c r="E27148" s="2"/>
      <c r="F27148" s="2"/>
      <c r="G27148" s="2"/>
      <c r="H27148" s="2"/>
    </row>
    <row r="27149" spans="2:8">
      <c r="B27149" s="2" t="s">
        <v>27599</v>
      </c>
      <c r="C27149" s="2">
        <v>29</v>
      </c>
      <c r="D27149" s="2" t="s">
        <v>467</v>
      </c>
      <c r="E27149" s="2"/>
      <c r="F27149" s="2"/>
      <c r="G27149" s="2"/>
      <c r="H27149" s="2"/>
    </row>
    <row r="27150" spans="2:8">
      <c r="B27150" s="2" t="s">
        <v>27600</v>
      </c>
      <c r="C27150" s="2">
        <v>28</v>
      </c>
      <c r="D27150" s="2" t="s">
        <v>467</v>
      </c>
      <c r="E27150" s="2"/>
      <c r="F27150" s="2"/>
      <c r="G27150" s="2"/>
      <c r="H27150" s="2"/>
    </row>
    <row r="27151" spans="2:8">
      <c r="B27151" s="2" t="s">
        <v>27601</v>
      </c>
      <c r="C27151" s="2">
        <v>17</v>
      </c>
      <c r="D27151" s="2" t="s">
        <v>467</v>
      </c>
      <c r="E27151" s="2"/>
      <c r="F27151" s="2"/>
      <c r="G27151" s="2"/>
      <c r="H27151" s="2"/>
    </row>
    <row r="27152" spans="2:8">
      <c r="B27152" s="2" t="s">
        <v>27602</v>
      </c>
      <c r="C27152" s="2">
        <v>14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15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15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16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16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16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16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16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16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16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16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15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33</v>
      </c>
      <c r="D27164" s="2" t="s">
        <v>467</v>
      </c>
      <c r="E27164" s="2"/>
      <c r="F27164" s="2"/>
      <c r="G27164" s="2"/>
      <c r="H27164" s="2"/>
    </row>
    <row r="27165" spans="2:8">
      <c r="B27165" s="2" t="s">
        <v>27615</v>
      </c>
      <c r="C27165" s="2">
        <v>37</v>
      </c>
      <c r="D27165" s="2" t="s">
        <v>467</v>
      </c>
      <c r="E27165" s="2"/>
      <c r="F27165" s="2"/>
      <c r="G27165" s="2"/>
      <c r="H27165" s="2"/>
    </row>
    <row r="27166" spans="2:8">
      <c r="B27166" s="2" t="s">
        <v>27616</v>
      </c>
      <c r="C27166" s="2">
        <v>37</v>
      </c>
      <c r="D27166" s="2" t="s">
        <v>467</v>
      </c>
      <c r="E27166" s="2"/>
      <c r="F27166" s="2"/>
      <c r="G27166" s="2"/>
      <c r="H27166" s="2"/>
    </row>
    <row r="27167" spans="2:8">
      <c r="B27167" s="2" t="s">
        <v>27617</v>
      </c>
      <c r="C27167" s="2">
        <v>36</v>
      </c>
      <c r="D27167" s="2" t="s">
        <v>467</v>
      </c>
      <c r="E27167" s="2"/>
      <c r="F27167" s="2"/>
      <c r="G27167" s="2"/>
      <c r="H27167" s="2"/>
    </row>
    <row r="27168" spans="2:8">
      <c r="B27168" s="2" t="s">
        <v>27618</v>
      </c>
      <c r="C27168" s="2">
        <v>31</v>
      </c>
      <c r="D27168" s="2" t="s">
        <v>467</v>
      </c>
      <c r="E27168" s="2"/>
      <c r="F27168" s="2"/>
      <c r="G27168" s="2"/>
      <c r="H27168" s="2"/>
    </row>
    <row r="27169" spans="2:8">
      <c r="B27169" s="2" t="s">
        <v>27619</v>
      </c>
      <c r="C27169" s="2">
        <v>23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27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27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27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17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31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33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33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31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36</v>
      </c>
      <c r="D27183" s="2" t="s">
        <v>467</v>
      </c>
      <c r="E27183" s="2"/>
      <c r="F27183" s="2"/>
      <c r="G27183" s="2"/>
      <c r="H27183" s="2"/>
    </row>
    <row r="27184" spans="2:8">
      <c r="B27184" s="2" t="s">
        <v>27634</v>
      </c>
      <c r="C27184" s="2">
        <v>36</v>
      </c>
      <c r="D27184" s="2" t="s">
        <v>467</v>
      </c>
      <c r="E27184" s="2"/>
      <c r="F27184" s="2"/>
      <c r="G27184" s="2"/>
      <c r="H27184" s="2"/>
    </row>
    <row r="27185" spans="2:8">
      <c r="B27185" s="2" t="s">
        <v>27635</v>
      </c>
      <c r="C27185" s="2">
        <v>36</v>
      </c>
      <c r="D27185" s="2" t="s">
        <v>467</v>
      </c>
      <c r="E27185" s="2"/>
      <c r="F27185" s="2"/>
      <c r="G27185" s="2"/>
      <c r="H27185" s="2"/>
    </row>
    <row r="27186" spans="2:8">
      <c r="B27186" s="2" t="s">
        <v>27636</v>
      </c>
      <c r="C27186" s="2">
        <v>34</v>
      </c>
      <c r="D27186" s="2" t="s">
        <v>467</v>
      </c>
      <c r="E27186" s="2"/>
      <c r="F27186" s="2"/>
      <c r="G27186" s="2"/>
      <c r="H27186" s="2"/>
    </row>
    <row r="27187" spans="2:8">
      <c r="B27187" s="2" t="s">
        <v>27637</v>
      </c>
      <c r="C27187" s="2">
        <v>32</v>
      </c>
      <c r="D27187" s="2" t="s">
        <v>467</v>
      </c>
      <c r="E27187" s="2"/>
      <c r="F27187" s="2"/>
      <c r="G27187" s="2"/>
      <c r="H27187" s="2"/>
    </row>
    <row r="27188" spans="2:8">
      <c r="B27188" s="2" t="s">
        <v>27638</v>
      </c>
      <c r="C27188" s="2">
        <v>23</v>
      </c>
      <c r="D27188" s="2" t="s">
        <v>467</v>
      </c>
      <c r="E27188" s="2"/>
      <c r="F27188" s="2"/>
      <c r="G27188" s="2"/>
      <c r="H27188" s="2"/>
    </row>
    <row r="27189" spans="2:8">
      <c r="B27189" s="2" t="s">
        <v>27639</v>
      </c>
      <c r="C27189" s="2">
        <v>15</v>
      </c>
      <c r="D27189" s="2" t="s">
        <v>467</v>
      </c>
      <c r="E27189" s="2"/>
      <c r="F27189" s="2"/>
      <c r="G27189" s="2"/>
      <c r="H27189" s="2"/>
    </row>
    <row r="27190" spans="2:8">
      <c r="B27190" s="2" t="s">
        <v>27640</v>
      </c>
      <c r="C27190" s="2">
        <v>30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32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33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32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29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33</v>
      </c>
      <c r="D27195" s="2" t="s">
        <v>467</v>
      </c>
      <c r="E27195" s="2"/>
      <c r="F27195" s="2"/>
      <c r="G27195" s="2"/>
      <c r="H27195" s="2"/>
    </row>
    <row r="27196" spans="2:8">
      <c r="B27196" s="2" t="s">
        <v>27646</v>
      </c>
      <c r="C27196" s="2">
        <v>35</v>
      </c>
      <c r="D27196" s="2" t="s">
        <v>467</v>
      </c>
      <c r="E27196" s="2"/>
      <c r="F27196" s="2"/>
      <c r="G27196" s="2"/>
      <c r="H27196" s="2"/>
    </row>
    <row r="27197" spans="2:8">
      <c r="B27197" s="2" t="s">
        <v>27647</v>
      </c>
      <c r="C27197" s="2">
        <v>34</v>
      </c>
      <c r="D27197" s="2" t="s">
        <v>467</v>
      </c>
      <c r="E27197" s="2"/>
      <c r="F27197" s="2"/>
      <c r="G27197" s="2"/>
      <c r="H27197" s="2"/>
    </row>
    <row r="27198" spans="2:8">
      <c r="B27198" s="2" t="s">
        <v>27648</v>
      </c>
      <c r="C27198" s="2">
        <v>31</v>
      </c>
      <c r="D27198" s="2" t="s">
        <v>467</v>
      </c>
      <c r="E27198" s="2"/>
      <c r="F27198" s="2"/>
      <c r="G27198" s="2"/>
      <c r="H27198" s="2"/>
    </row>
    <row r="27199" spans="2:8">
      <c r="B27199" s="2" t="s">
        <v>27649</v>
      </c>
      <c r="C27199" s="2">
        <v>30</v>
      </c>
      <c r="D27199" s="2" t="s">
        <v>467</v>
      </c>
      <c r="E27199" s="2"/>
      <c r="F27199" s="2"/>
      <c r="G27199" s="2"/>
      <c r="H27199" s="2"/>
    </row>
    <row r="27200" spans="2:8">
      <c r="B27200" s="2" t="s">
        <v>27650</v>
      </c>
      <c r="C27200" s="2">
        <v>27</v>
      </c>
      <c r="D27200" s="2" t="s">
        <v>467</v>
      </c>
      <c r="E27200" s="2"/>
      <c r="F27200" s="2"/>
      <c r="G27200" s="2"/>
      <c r="H27200" s="2"/>
    </row>
    <row r="27201" spans="2:8">
      <c r="B27201" s="2" t="s">
        <v>27651</v>
      </c>
      <c r="C27201" s="2">
        <v>22</v>
      </c>
      <c r="D27201" s="2" t="s">
        <v>467</v>
      </c>
      <c r="E27201" s="2"/>
      <c r="F27201" s="2"/>
      <c r="G27201" s="2"/>
      <c r="H27201" s="2"/>
    </row>
    <row r="27202" spans="2:8">
      <c r="B27202" s="2" t="s">
        <v>27652</v>
      </c>
      <c r="C27202" s="2">
        <v>11</v>
      </c>
      <c r="D27202" s="2" t="s">
        <v>467</v>
      </c>
      <c r="E27202" s="2"/>
      <c r="F27202" s="2"/>
      <c r="G27202" s="2"/>
      <c r="H27202" s="2"/>
    </row>
    <row r="27203" spans="2:8">
      <c r="B27203" s="2" t="s">
        <v>27653</v>
      </c>
      <c r="C27203" s="2">
        <v>27</v>
      </c>
      <c r="D27203" s="2" t="s">
        <v>467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467</v>
      </c>
      <c r="E27204" s="2"/>
      <c r="F27204" s="2"/>
      <c r="G27204" s="2"/>
      <c r="H27204" s="2"/>
    </row>
    <row r="27205" spans="2:8">
      <c r="B27205" s="2" t="s">
        <v>27655</v>
      </c>
      <c r="C27205" s="2">
        <v>28</v>
      </c>
      <c r="D27205" s="2" t="s">
        <v>467</v>
      </c>
      <c r="E27205" s="2"/>
      <c r="F27205" s="2"/>
      <c r="G27205" s="2"/>
      <c r="H27205" s="2"/>
    </row>
    <row r="27206" spans="2:8">
      <c r="B27206" s="2" t="s">
        <v>27656</v>
      </c>
      <c r="C27206" s="2">
        <v>28</v>
      </c>
      <c r="D27206" s="2" t="s">
        <v>467</v>
      </c>
      <c r="E27206" s="2"/>
      <c r="F27206" s="2"/>
      <c r="G27206" s="2"/>
      <c r="H27206" s="2"/>
    </row>
    <row r="27207" spans="2:8">
      <c r="B27207" s="2" t="s">
        <v>27657</v>
      </c>
      <c r="C27207" s="2">
        <v>28</v>
      </c>
      <c r="D27207" s="2" t="s">
        <v>467</v>
      </c>
      <c r="E27207" s="2"/>
      <c r="F27207" s="2"/>
      <c r="G27207" s="2"/>
      <c r="H27207" s="2"/>
    </row>
    <row r="27208" spans="2:8">
      <c r="B27208" s="2" t="s">
        <v>27658</v>
      </c>
      <c r="C27208" s="2">
        <v>28</v>
      </c>
      <c r="D27208" s="2" t="s">
        <v>467</v>
      </c>
      <c r="E27208" s="2"/>
      <c r="F27208" s="2"/>
      <c r="G27208" s="2"/>
      <c r="H27208" s="2"/>
    </row>
    <row r="27209" spans="2:8">
      <c r="B27209" s="2" t="s">
        <v>27659</v>
      </c>
      <c r="C27209" s="2">
        <v>39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27660</v>
      </c>
      <c r="C27210" s="2">
        <v>39</v>
      </c>
      <c r="D27210" s="2" t="s">
        <v>467</v>
      </c>
      <c r="E27210" s="2"/>
      <c r="F27210" s="2"/>
      <c r="G27210" s="2"/>
      <c r="H27210" s="2"/>
    </row>
    <row r="27211" spans="2:8">
      <c r="B27211" s="2" t="s">
        <v>27661</v>
      </c>
      <c r="C27211" s="2">
        <v>38</v>
      </c>
      <c r="D27211" s="2" t="s">
        <v>467</v>
      </c>
      <c r="E27211" s="2"/>
      <c r="F27211" s="2"/>
      <c r="G27211" s="2"/>
      <c r="H27211" s="2"/>
    </row>
    <row r="27212" spans="2:8">
      <c r="B27212" s="2" t="s">
        <v>27662</v>
      </c>
      <c r="C27212" s="2">
        <v>34</v>
      </c>
      <c r="D27212" s="2" t="s">
        <v>467</v>
      </c>
      <c r="E27212" s="2"/>
      <c r="F27212" s="2"/>
      <c r="G27212" s="2"/>
      <c r="H27212" s="2"/>
    </row>
    <row r="27213" spans="2:8">
      <c r="B27213" s="2" t="s">
        <v>27663</v>
      </c>
      <c r="C27213" s="2">
        <v>27</v>
      </c>
      <c r="D27213" s="2" t="s">
        <v>467</v>
      </c>
      <c r="E27213" s="2"/>
      <c r="F27213" s="2"/>
      <c r="G27213" s="2"/>
      <c r="H27213" s="2"/>
    </row>
    <row r="27214" spans="2:8">
      <c r="B27214" s="2" t="s">
        <v>27664</v>
      </c>
      <c r="C27214" s="2">
        <v>18</v>
      </c>
      <c r="D27214" s="2" t="s">
        <v>467</v>
      </c>
      <c r="E27214" s="2"/>
      <c r="F27214" s="2"/>
      <c r="G27214" s="2"/>
      <c r="H27214" s="2"/>
    </row>
    <row r="27215" spans="2:8">
      <c r="B27215" s="2" t="s">
        <v>27665</v>
      </c>
      <c r="C27215" s="2">
        <v>37</v>
      </c>
      <c r="D27215" s="2" t="s">
        <v>467</v>
      </c>
      <c r="E27215" s="2"/>
      <c r="F27215" s="2"/>
      <c r="G27215" s="2"/>
      <c r="H27215" s="2"/>
    </row>
    <row r="27216" spans="2:8">
      <c r="B27216" s="2" t="s">
        <v>27666</v>
      </c>
      <c r="C27216" s="2">
        <v>38</v>
      </c>
      <c r="D27216" s="2" t="s">
        <v>467</v>
      </c>
      <c r="E27216" s="2"/>
      <c r="F27216" s="2"/>
      <c r="G27216" s="2"/>
      <c r="H27216" s="2"/>
    </row>
    <row r="27217" spans="2:8">
      <c r="B27217" s="2" t="s">
        <v>27667</v>
      </c>
      <c r="C27217" s="2">
        <v>36</v>
      </c>
      <c r="D27217" s="2" t="s">
        <v>467</v>
      </c>
      <c r="E27217" s="2"/>
      <c r="F27217" s="2"/>
      <c r="G27217" s="2"/>
      <c r="H27217" s="2"/>
    </row>
    <row r="27218" spans="2:8">
      <c r="B27218" s="2" t="s">
        <v>27668</v>
      </c>
      <c r="C27218" s="2">
        <v>35</v>
      </c>
      <c r="D27218" s="2" t="s">
        <v>467</v>
      </c>
      <c r="E27218" s="2"/>
      <c r="F27218" s="2"/>
      <c r="G27218" s="2"/>
      <c r="H27218" s="2"/>
    </row>
    <row r="27219" spans="2:8">
      <c r="B27219" s="2" t="s">
        <v>27669</v>
      </c>
      <c r="C27219" s="2">
        <v>31</v>
      </c>
      <c r="D27219" s="2" t="s">
        <v>467</v>
      </c>
      <c r="E27219" s="2"/>
      <c r="F27219" s="2"/>
      <c r="G27219" s="2"/>
      <c r="H27219" s="2"/>
    </row>
    <row r="27220" spans="2:8">
      <c r="B27220" s="2" t="s">
        <v>27670</v>
      </c>
      <c r="C27220" s="2">
        <v>28</v>
      </c>
      <c r="D27220" s="2" t="s">
        <v>467</v>
      </c>
      <c r="E27220" s="2"/>
      <c r="F27220" s="2"/>
      <c r="G27220" s="2"/>
      <c r="H27220" s="2"/>
    </row>
    <row r="27221" spans="2:8">
      <c r="B27221" s="2" t="s">
        <v>27671</v>
      </c>
      <c r="C27221" s="2">
        <v>19</v>
      </c>
      <c r="D27221" s="2" t="s">
        <v>467</v>
      </c>
      <c r="E27221" s="2"/>
      <c r="F27221" s="2"/>
      <c r="G27221" s="2"/>
      <c r="H27221" s="2"/>
    </row>
    <row r="27222" spans="2:8">
      <c r="B27222" s="2" t="s">
        <v>27672</v>
      </c>
      <c r="C27222" s="2">
        <v>34</v>
      </c>
      <c r="D27222" s="2" t="s">
        <v>467</v>
      </c>
      <c r="E27222" s="2"/>
      <c r="F27222" s="2"/>
      <c r="G27222" s="2"/>
      <c r="H27222" s="2"/>
    </row>
    <row r="27223" spans="2:8">
      <c r="B27223" s="2" t="s">
        <v>27673</v>
      </c>
      <c r="C27223" s="2">
        <v>37</v>
      </c>
      <c r="D27223" s="2" t="s">
        <v>467</v>
      </c>
      <c r="E27223" s="2"/>
      <c r="F27223" s="2"/>
      <c r="G27223" s="2"/>
      <c r="H27223" s="2"/>
    </row>
    <row r="27224" spans="2:8">
      <c r="B27224" s="2" t="s">
        <v>27674</v>
      </c>
      <c r="C27224" s="2">
        <v>37</v>
      </c>
      <c r="D27224" s="2" t="s">
        <v>467</v>
      </c>
      <c r="E27224" s="2"/>
      <c r="F27224" s="2"/>
      <c r="G27224" s="2"/>
      <c r="H27224" s="2"/>
    </row>
    <row r="27225" spans="2:8">
      <c r="B27225" s="2" t="s">
        <v>27675</v>
      </c>
      <c r="C27225" s="2">
        <v>37</v>
      </c>
      <c r="D27225" s="2" t="s">
        <v>467</v>
      </c>
      <c r="E27225" s="2"/>
      <c r="F27225" s="2"/>
      <c r="G27225" s="2"/>
      <c r="H27225" s="2"/>
    </row>
    <row r="27226" spans="2:8">
      <c r="B27226" s="2" t="s">
        <v>27676</v>
      </c>
      <c r="C27226" s="2">
        <v>35</v>
      </c>
      <c r="D27226" s="2" t="s">
        <v>467</v>
      </c>
      <c r="E27226" s="2"/>
      <c r="F27226" s="2"/>
      <c r="G27226" s="2"/>
      <c r="H27226" s="2"/>
    </row>
    <row r="27227" spans="2:8">
      <c r="B27227" s="2" t="s">
        <v>27677</v>
      </c>
      <c r="C27227" s="2">
        <v>30</v>
      </c>
      <c r="D27227" s="2" t="s">
        <v>467</v>
      </c>
      <c r="E27227" s="2"/>
      <c r="F27227" s="2"/>
      <c r="G27227" s="2"/>
      <c r="H27227" s="2"/>
    </row>
    <row r="27228" spans="2:8">
      <c r="B27228" s="2" t="s">
        <v>27678</v>
      </c>
      <c r="C27228" s="2">
        <v>17</v>
      </c>
      <c r="D27228" s="2" t="s">
        <v>467</v>
      </c>
      <c r="E27228" s="2"/>
      <c r="F27228" s="2"/>
      <c r="G27228" s="2"/>
      <c r="H27228" s="2"/>
    </row>
    <row r="27229" spans="2:8">
      <c r="B27229" s="2" t="s">
        <v>27679</v>
      </c>
      <c r="C27229" s="2">
        <v>12</v>
      </c>
      <c r="D27229" s="2" t="s">
        <v>467</v>
      </c>
      <c r="E27229" s="2"/>
      <c r="F27229" s="2"/>
      <c r="G27229" s="2"/>
      <c r="H27229" s="2"/>
    </row>
    <row r="27230" spans="2:8">
      <c r="B27230" s="2" t="s">
        <v>27680</v>
      </c>
      <c r="C27230" s="2">
        <v>14</v>
      </c>
      <c r="D27230" s="2" t="s">
        <v>467</v>
      </c>
      <c r="E27230" s="2"/>
      <c r="F27230" s="2"/>
      <c r="G27230" s="2"/>
      <c r="H27230" s="2"/>
    </row>
    <row r="27231" spans="2:8">
      <c r="B27231" s="2" t="s">
        <v>27681</v>
      </c>
      <c r="C27231" s="2">
        <v>16</v>
      </c>
      <c r="D27231" s="2" t="s">
        <v>467</v>
      </c>
      <c r="E27231" s="2"/>
      <c r="F27231" s="2"/>
      <c r="G27231" s="2"/>
      <c r="H27231" s="2"/>
    </row>
    <row r="27232" spans="2:8">
      <c r="B27232" s="2" t="s">
        <v>27682</v>
      </c>
      <c r="C27232" s="2">
        <v>18</v>
      </c>
      <c r="D27232" s="2" t="s">
        <v>467</v>
      </c>
      <c r="E27232" s="2"/>
      <c r="F27232" s="2"/>
      <c r="G27232" s="2"/>
      <c r="H27232" s="2"/>
    </row>
    <row r="27233" spans="2:8">
      <c r="B27233" s="2" t="s">
        <v>27683</v>
      </c>
      <c r="C27233" s="2">
        <v>19</v>
      </c>
      <c r="D27233" s="2" t="s">
        <v>467</v>
      </c>
      <c r="E27233" s="2"/>
      <c r="F27233" s="2"/>
      <c r="G27233" s="2"/>
      <c r="H27233" s="2"/>
    </row>
    <row r="27234" spans="2:8">
      <c r="B27234" s="2" t="s">
        <v>27684</v>
      </c>
      <c r="C27234" s="2">
        <v>20</v>
      </c>
      <c r="D27234" s="2" t="s">
        <v>467</v>
      </c>
      <c r="E27234" s="2"/>
      <c r="F27234" s="2"/>
      <c r="G27234" s="2"/>
      <c r="H27234" s="2"/>
    </row>
    <row r="27235" spans="2:8">
      <c r="B27235" s="2" t="s">
        <v>27685</v>
      </c>
      <c r="C27235" s="2">
        <v>21</v>
      </c>
      <c r="D27235" s="2" t="s">
        <v>467</v>
      </c>
      <c r="E27235" s="2"/>
      <c r="F27235" s="2"/>
      <c r="G27235" s="2"/>
      <c r="H27235" s="2"/>
    </row>
    <row r="27236" spans="2:8">
      <c r="B27236" s="2" t="s">
        <v>27686</v>
      </c>
      <c r="C27236" s="2">
        <v>20</v>
      </c>
      <c r="D27236" s="2" t="s">
        <v>467</v>
      </c>
      <c r="E27236" s="2"/>
      <c r="F27236" s="2"/>
      <c r="G27236" s="2"/>
      <c r="H27236" s="2"/>
    </row>
    <row r="27237" spans="2:8">
      <c r="B27237" s="2" t="s">
        <v>27687</v>
      </c>
      <c r="C27237" s="2">
        <v>16</v>
      </c>
      <c r="D27237" s="2" t="s">
        <v>467</v>
      </c>
      <c r="E27237" s="2"/>
      <c r="F27237" s="2"/>
      <c r="G27237" s="2"/>
      <c r="H27237" s="2"/>
    </row>
    <row r="27238" spans="2:8">
      <c r="B27238" s="2" t="s">
        <v>27688</v>
      </c>
      <c r="C27238" s="2">
        <v>14</v>
      </c>
      <c r="D27238" s="2" t="s">
        <v>467</v>
      </c>
      <c r="E27238" s="2"/>
      <c r="F27238" s="2"/>
      <c r="G27238" s="2"/>
      <c r="H27238" s="2"/>
    </row>
    <row r="27239" spans="2:8">
      <c r="B27239" s="2" t="s">
        <v>27689</v>
      </c>
      <c r="C27239" s="2">
        <v>12</v>
      </c>
      <c r="D27239" s="2" t="s">
        <v>467</v>
      </c>
      <c r="E27239" s="2"/>
      <c r="F27239" s="2"/>
      <c r="G27239" s="2"/>
      <c r="H27239" s="2"/>
    </row>
    <row r="27240" spans="2:8">
      <c r="B27240" s="2" t="s">
        <v>27690</v>
      </c>
      <c r="C27240" s="2">
        <v>36</v>
      </c>
      <c r="D27240" s="2" t="s">
        <v>467</v>
      </c>
      <c r="E27240" s="2"/>
      <c r="F27240" s="2"/>
      <c r="G27240" s="2"/>
      <c r="H27240" s="2"/>
    </row>
    <row r="27241" spans="2:8">
      <c r="B27241" s="2" t="s">
        <v>27691</v>
      </c>
      <c r="C27241" s="2">
        <v>39</v>
      </c>
      <c r="D27241" s="2" t="s">
        <v>467</v>
      </c>
      <c r="E27241" s="2"/>
      <c r="F27241" s="2"/>
      <c r="G27241" s="2"/>
      <c r="H27241" s="2"/>
    </row>
    <row r="27242" spans="2:8">
      <c r="B27242" s="2" t="s">
        <v>27692</v>
      </c>
      <c r="C27242" s="2">
        <v>39</v>
      </c>
      <c r="D27242" s="2" t="s">
        <v>467</v>
      </c>
      <c r="E27242" s="2"/>
      <c r="F27242" s="2"/>
      <c r="G27242" s="2"/>
      <c r="H27242" s="2"/>
    </row>
    <row r="27243" spans="2:8">
      <c r="B27243" s="2" t="s">
        <v>27693</v>
      </c>
      <c r="C27243" s="2">
        <v>37</v>
      </c>
      <c r="D27243" s="2" t="s">
        <v>467</v>
      </c>
      <c r="E27243" s="2"/>
      <c r="F27243" s="2"/>
      <c r="G27243" s="2"/>
      <c r="H27243" s="2"/>
    </row>
    <row r="27244" spans="2:8">
      <c r="B27244" s="2" t="s">
        <v>27694</v>
      </c>
      <c r="C27244" s="2">
        <v>35</v>
      </c>
      <c r="D27244" s="2" t="s">
        <v>467</v>
      </c>
      <c r="E27244" s="2"/>
      <c r="F27244" s="2"/>
      <c r="G27244" s="2"/>
      <c r="H27244" s="2"/>
    </row>
    <row r="27245" spans="2:8">
      <c r="B27245" s="2" t="s">
        <v>27695</v>
      </c>
      <c r="C27245" s="2">
        <v>30</v>
      </c>
      <c r="D27245" s="2" t="s">
        <v>467</v>
      </c>
      <c r="E27245" s="2"/>
      <c r="F27245" s="2"/>
      <c r="G27245" s="2"/>
      <c r="H27245" s="2"/>
    </row>
    <row r="27246" spans="2:8">
      <c r="B27246" s="2" t="s">
        <v>27696</v>
      </c>
      <c r="C27246" s="2">
        <v>17</v>
      </c>
      <c r="D27246" s="2" t="s">
        <v>467</v>
      </c>
      <c r="E27246" s="2"/>
      <c r="F27246" s="2"/>
      <c r="G27246" s="2"/>
      <c r="H27246" s="2"/>
    </row>
    <row r="27247" spans="2:8">
      <c r="B27247" s="2" t="s">
        <v>27697</v>
      </c>
      <c r="C27247" s="2">
        <v>25</v>
      </c>
      <c r="D27247" s="2" t="s">
        <v>467</v>
      </c>
      <c r="E27247" s="2"/>
      <c r="F27247" s="2"/>
      <c r="G27247" s="2"/>
      <c r="H27247" s="2"/>
    </row>
    <row r="27248" spans="2:8">
      <c r="B27248" s="2" t="s">
        <v>27698</v>
      </c>
      <c r="C27248" s="2">
        <v>25</v>
      </c>
      <c r="D27248" s="2" t="s">
        <v>467</v>
      </c>
      <c r="E27248" s="2"/>
      <c r="F27248" s="2"/>
      <c r="G27248" s="2"/>
      <c r="H27248" s="2"/>
    </row>
    <row r="27249" spans="2:8">
      <c r="B27249" s="2" t="s">
        <v>27699</v>
      </c>
      <c r="C27249" s="2">
        <v>22</v>
      </c>
      <c r="D27249" s="2" t="s">
        <v>467</v>
      </c>
      <c r="E27249" s="2"/>
      <c r="F27249" s="2"/>
      <c r="G27249" s="2"/>
      <c r="H27249" s="2"/>
    </row>
    <row r="27250" spans="2:8">
      <c r="B27250" s="2" t="s">
        <v>27700</v>
      </c>
      <c r="C27250" s="2">
        <v>17</v>
      </c>
      <c r="D27250" s="2" t="s">
        <v>467</v>
      </c>
      <c r="E27250" s="2"/>
      <c r="F27250" s="2"/>
      <c r="G27250" s="2"/>
      <c r="H27250" s="2"/>
    </row>
    <row r="27251" spans="2:8">
      <c r="B27251" s="2" t="s">
        <v>27701</v>
      </c>
      <c r="C27251" s="2">
        <v>19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27702</v>
      </c>
      <c r="C27252" s="2">
        <v>20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27703</v>
      </c>
      <c r="C27253" s="2">
        <v>18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19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27705</v>
      </c>
      <c r="C27255" s="2">
        <v>24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28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28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26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24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27</v>
      </c>
      <c r="D27260" s="2" t="s">
        <v>467</v>
      </c>
      <c r="E27260" s="2"/>
      <c r="F27260" s="2"/>
      <c r="G27260" s="2"/>
      <c r="H27260" s="2"/>
    </row>
    <row r="27261" spans="2:8">
      <c r="B27261" s="2" t="s">
        <v>27711</v>
      </c>
      <c r="C27261" s="2">
        <v>29</v>
      </c>
      <c r="D27261" s="2" t="s">
        <v>467</v>
      </c>
      <c r="E27261" s="2"/>
      <c r="F27261" s="2"/>
      <c r="G27261" s="2"/>
      <c r="H27261" s="2"/>
    </row>
    <row r="27262" spans="2:8">
      <c r="B27262" s="2" t="s">
        <v>27712</v>
      </c>
      <c r="C27262" s="2">
        <v>30</v>
      </c>
      <c r="D27262" s="2" t="s">
        <v>467</v>
      </c>
      <c r="E27262" s="2"/>
      <c r="F27262" s="2"/>
      <c r="G27262" s="2"/>
      <c r="H27262" s="2"/>
    </row>
    <row r="27263" spans="2:8">
      <c r="B27263" s="2" t="s">
        <v>27713</v>
      </c>
      <c r="C27263" s="2">
        <v>31</v>
      </c>
      <c r="D27263" s="2" t="s">
        <v>467</v>
      </c>
      <c r="E27263" s="2"/>
      <c r="F27263" s="2"/>
      <c r="G27263" s="2"/>
      <c r="H27263" s="2"/>
    </row>
    <row r="27264" spans="2:8">
      <c r="B27264" s="2" t="s">
        <v>27714</v>
      </c>
      <c r="C27264" s="2">
        <v>30</v>
      </c>
      <c r="D27264" s="2" t="s">
        <v>467</v>
      </c>
      <c r="E27264" s="2"/>
      <c r="F27264" s="2"/>
      <c r="G27264" s="2"/>
      <c r="H27264" s="2"/>
    </row>
    <row r="27265" spans="2:8">
      <c r="B27265" s="2" t="s">
        <v>27715</v>
      </c>
      <c r="C27265" s="2">
        <v>29</v>
      </c>
      <c r="D27265" s="2" t="s">
        <v>467</v>
      </c>
      <c r="E27265" s="2"/>
      <c r="F27265" s="2"/>
      <c r="G27265" s="2"/>
      <c r="H27265" s="2"/>
    </row>
    <row r="27266" spans="2:8">
      <c r="B27266" s="2" t="s">
        <v>27716</v>
      </c>
      <c r="C27266" s="2">
        <v>12</v>
      </c>
      <c r="D27266" s="2" t="s">
        <v>467</v>
      </c>
      <c r="E27266" s="2"/>
      <c r="F27266" s="2"/>
      <c r="G27266" s="2"/>
      <c r="H27266" s="2"/>
    </row>
    <row r="27267" spans="2:8">
      <c r="B27267" s="2" t="s">
        <v>27717</v>
      </c>
      <c r="C27267" s="2">
        <v>14</v>
      </c>
      <c r="D27267" s="2" t="s">
        <v>467</v>
      </c>
      <c r="E27267" s="2"/>
      <c r="F27267" s="2"/>
      <c r="G27267" s="2"/>
      <c r="H27267" s="2"/>
    </row>
    <row r="27268" spans="2:8">
      <c r="B27268" s="2" t="s">
        <v>27718</v>
      </c>
      <c r="C27268" s="2">
        <v>16</v>
      </c>
      <c r="D27268" s="2" t="s">
        <v>467</v>
      </c>
      <c r="E27268" s="2"/>
      <c r="F27268" s="2"/>
      <c r="G27268" s="2"/>
      <c r="H27268" s="2"/>
    </row>
    <row r="27269" spans="2:8">
      <c r="B27269" s="2" t="s">
        <v>27719</v>
      </c>
      <c r="C27269" s="2">
        <v>16</v>
      </c>
      <c r="D27269" s="2" t="s">
        <v>467</v>
      </c>
      <c r="E27269" s="2"/>
      <c r="F27269" s="2"/>
      <c r="G27269" s="2"/>
      <c r="H27269" s="2"/>
    </row>
    <row r="27270" spans="2:8">
      <c r="B27270" s="2" t="s">
        <v>27720</v>
      </c>
      <c r="C27270" s="2">
        <v>16</v>
      </c>
      <c r="D27270" s="2" t="s">
        <v>467</v>
      </c>
      <c r="E27270" s="2"/>
      <c r="F27270" s="2"/>
      <c r="G27270" s="2"/>
      <c r="H27270" s="2"/>
    </row>
    <row r="27271" spans="2:8">
      <c r="B27271" s="2" t="s">
        <v>27721</v>
      </c>
      <c r="C27271" s="2">
        <v>16</v>
      </c>
      <c r="D27271" s="2" t="s">
        <v>467</v>
      </c>
      <c r="E27271" s="2"/>
      <c r="F27271" s="2"/>
      <c r="G27271" s="2"/>
      <c r="H27271" s="2"/>
    </row>
    <row r="27272" spans="2:8">
      <c r="B27272" s="2" t="s">
        <v>27722</v>
      </c>
      <c r="C27272" s="2">
        <v>14</v>
      </c>
      <c r="D27272" s="2" t="s">
        <v>467</v>
      </c>
      <c r="E27272" s="2"/>
      <c r="F27272" s="2"/>
      <c r="G27272" s="2"/>
      <c r="H27272" s="2"/>
    </row>
    <row r="27273" spans="2:8">
      <c r="B27273" s="2" t="s">
        <v>27723</v>
      </c>
      <c r="C27273" s="2">
        <v>13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17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23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25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24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25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27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25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22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32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27734</v>
      </c>
      <c r="C27284" s="2">
        <v>36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27735</v>
      </c>
      <c r="C27285" s="2">
        <v>34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27736</v>
      </c>
      <c r="C27286" s="2">
        <v>32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29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27</v>
      </c>
      <c r="D27288" s="2" t="s">
        <v>467</v>
      </c>
      <c r="E27288" s="2"/>
      <c r="F27288" s="2"/>
      <c r="G27288" s="2"/>
      <c r="H27288" s="2"/>
    </row>
    <row r="27289" spans="2:8">
      <c r="B27289" s="2" t="s">
        <v>27739</v>
      </c>
      <c r="C27289" s="2">
        <v>29</v>
      </c>
      <c r="D27289" s="2" t="s">
        <v>467</v>
      </c>
      <c r="E27289" s="2"/>
      <c r="F27289" s="2"/>
      <c r="G27289" s="2"/>
      <c r="H27289" s="2"/>
    </row>
    <row r="27290" spans="2:8">
      <c r="B27290" s="2" t="s">
        <v>27740</v>
      </c>
      <c r="C27290" s="2">
        <v>29</v>
      </c>
      <c r="D27290" s="2" t="s">
        <v>467</v>
      </c>
      <c r="E27290" s="2"/>
      <c r="F27290" s="2"/>
      <c r="G27290" s="2"/>
      <c r="H27290" s="2"/>
    </row>
    <row r="27291" spans="2:8">
      <c r="B27291" s="2" t="s">
        <v>27741</v>
      </c>
      <c r="C27291" s="2">
        <v>27</v>
      </c>
      <c r="D27291" s="2" t="s">
        <v>467</v>
      </c>
      <c r="E27291" s="2"/>
      <c r="F27291" s="2"/>
      <c r="G27291" s="2"/>
      <c r="H27291" s="2"/>
    </row>
    <row r="27292" spans="2:8">
      <c r="B27292" s="2" t="s">
        <v>27742</v>
      </c>
      <c r="C27292" s="2">
        <v>26</v>
      </c>
      <c r="D27292" s="2" t="s">
        <v>467</v>
      </c>
      <c r="E27292" s="2"/>
      <c r="F27292" s="2"/>
      <c r="G27292" s="2"/>
      <c r="H27292" s="2"/>
    </row>
    <row r="27293" spans="2:8">
      <c r="B27293" s="2" t="s">
        <v>27743</v>
      </c>
      <c r="C27293" s="2">
        <v>25</v>
      </c>
      <c r="D27293" s="2" t="s">
        <v>467</v>
      </c>
      <c r="E27293" s="2"/>
      <c r="F27293" s="2"/>
      <c r="G27293" s="2"/>
      <c r="H27293" s="2"/>
    </row>
    <row r="27294" spans="2:8">
      <c r="B27294" s="2" t="s">
        <v>27744</v>
      </c>
      <c r="C27294" s="2">
        <v>23</v>
      </c>
      <c r="D27294" s="2" t="s">
        <v>467</v>
      </c>
      <c r="E27294" s="2"/>
      <c r="F27294" s="2"/>
      <c r="G27294" s="2"/>
      <c r="H27294" s="2"/>
    </row>
    <row r="27295" spans="2:8">
      <c r="B27295" s="2" t="s">
        <v>27745</v>
      </c>
      <c r="C27295" s="2">
        <v>16</v>
      </c>
      <c r="D27295" s="2" t="s">
        <v>467</v>
      </c>
      <c r="E27295" s="2"/>
      <c r="F27295" s="2"/>
      <c r="G27295" s="2"/>
      <c r="H27295" s="2"/>
    </row>
    <row r="27296" spans="2:8">
      <c r="B27296" s="2" t="s">
        <v>27746</v>
      </c>
      <c r="C27296" s="2">
        <v>29</v>
      </c>
      <c r="D27296" s="2" t="s">
        <v>467</v>
      </c>
      <c r="E27296" s="2"/>
      <c r="F27296" s="2"/>
      <c r="G27296" s="2"/>
      <c r="H27296" s="2"/>
    </row>
    <row r="27297" spans="2:8">
      <c r="B27297" s="2" t="s">
        <v>27747</v>
      </c>
      <c r="C27297" s="2">
        <v>30</v>
      </c>
      <c r="D27297" s="2" t="s">
        <v>467</v>
      </c>
      <c r="E27297" s="2"/>
      <c r="F27297" s="2"/>
      <c r="G27297" s="2"/>
      <c r="H27297" s="2"/>
    </row>
    <row r="27298" spans="2:8">
      <c r="B27298" s="2" t="s">
        <v>27748</v>
      </c>
      <c r="C27298" s="2">
        <v>30</v>
      </c>
      <c r="D27298" s="2" t="s">
        <v>467</v>
      </c>
      <c r="E27298" s="2"/>
      <c r="F27298" s="2"/>
      <c r="G27298" s="2"/>
      <c r="H27298" s="2"/>
    </row>
    <row r="27299" spans="2:8">
      <c r="B27299" s="2" t="s">
        <v>27749</v>
      </c>
      <c r="C27299" s="2">
        <v>30</v>
      </c>
      <c r="D27299" s="2" t="s">
        <v>467</v>
      </c>
      <c r="E27299" s="2"/>
      <c r="F27299" s="2"/>
      <c r="G27299" s="2"/>
      <c r="H27299" s="2"/>
    </row>
    <row r="27300" spans="2:8">
      <c r="B27300" s="2" t="s">
        <v>27750</v>
      </c>
      <c r="C27300" s="2">
        <v>27</v>
      </c>
      <c r="D27300" s="2" t="s">
        <v>467</v>
      </c>
      <c r="E27300" s="2"/>
      <c r="F27300" s="2"/>
      <c r="G27300" s="2"/>
      <c r="H27300" s="2"/>
    </row>
    <row r="27301" spans="2:8">
      <c r="B27301" s="2" t="s">
        <v>27751</v>
      </c>
      <c r="C27301" s="2">
        <v>24</v>
      </c>
      <c r="D27301" s="2" t="s">
        <v>467</v>
      </c>
      <c r="E27301" s="2"/>
      <c r="F27301" s="2"/>
      <c r="G27301" s="2"/>
      <c r="H27301" s="2"/>
    </row>
    <row r="27302" spans="2:8">
      <c r="B27302" s="2" t="s">
        <v>27752</v>
      </c>
      <c r="C27302" s="2">
        <v>17</v>
      </c>
      <c r="D27302" s="2" t="s">
        <v>467</v>
      </c>
      <c r="E27302" s="2"/>
      <c r="F27302" s="2"/>
      <c r="G27302" s="2"/>
      <c r="H27302" s="2"/>
    </row>
    <row r="27303" spans="2:8">
      <c r="B27303" s="2" t="s">
        <v>27753</v>
      </c>
      <c r="C27303" s="2">
        <v>9</v>
      </c>
      <c r="D27303" s="2" t="s">
        <v>467</v>
      </c>
      <c r="E27303" s="2"/>
      <c r="F27303" s="2"/>
      <c r="G27303" s="2"/>
      <c r="H27303" s="2"/>
    </row>
    <row r="27304" spans="2:8">
      <c r="B27304" s="2" t="s">
        <v>27754</v>
      </c>
      <c r="C27304" s="2">
        <v>13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19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22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21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18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27764</v>
      </c>
      <c r="C27314" s="2">
        <v>25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29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33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35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34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32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31</v>
      </c>
      <c r="D27320" s="2" t="s">
        <v>467</v>
      </c>
      <c r="E27320" s="2"/>
      <c r="F27320" s="2"/>
      <c r="G27320" s="2"/>
      <c r="H27320" s="2"/>
    </row>
    <row r="27321" spans="2:8">
      <c r="B27321" s="2" t="s">
        <v>27771</v>
      </c>
      <c r="C27321" s="2">
        <v>32</v>
      </c>
      <c r="D27321" s="2" t="s">
        <v>467</v>
      </c>
      <c r="E27321" s="2"/>
      <c r="F27321" s="2"/>
      <c r="G27321" s="2"/>
      <c r="H27321" s="2"/>
    </row>
    <row r="27322" spans="2:8">
      <c r="B27322" s="2" t="s">
        <v>27772</v>
      </c>
      <c r="C27322" s="2">
        <v>33</v>
      </c>
      <c r="D27322" s="2" t="s">
        <v>467</v>
      </c>
      <c r="E27322" s="2"/>
      <c r="F27322" s="2"/>
      <c r="G27322" s="2"/>
      <c r="H27322" s="2"/>
    </row>
    <row r="27323" spans="2:8">
      <c r="B27323" s="2" t="s">
        <v>27773</v>
      </c>
      <c r="C27323" s="2">
        <v>32</v>
      </c>
      <c r="D27323" s="2" t="s">
        <v>467</v>
      </c>
      <c r="E27323" s="2"/>
      <c r="F27323" s="2"/>
      <c r="G27323" s="2"/>
      <c r="H27323" s="2"/>
    </row>
    <row r="27324" spans="2:8">
      <c r="B27324" s="2" t="s">
        <v>27774</v>
      </c>
      <c r="C27324" s="2">
        <v>30</v>
      </c>
      <c r="D27324" s="2" t="s">
        <v>467</v>
      </c>
      <c r="E27324" s="2"/>
      <c r="F27324" s="2"/>
      <c r="G27324" s="2"/>
      <c r="H27324" s="2"/>
    </row>
    <row r="27325" spans="2:8">
      <c r="B27325" s="2" t="s">
        <v>27775</v>
      </c>
      <c r="C27325" s="2">
        <v>23</v>
      </c>
      <c r="D27325" s="2" t="s">
        <v>467</v>
      </c>
      <c r="E27325" s="2"/>
      <c r="F27325" s="2"/>
      <c r="G27325" s="2"/>
      <c r="H27325" s="2"/>
    </row>
    <row r="27326" spans="2:8">
      <c r="B27326" s="2" t="s">
        <v>27776</v>
      </c>
      <c r="C27326" s="2">
        <v>15</v>
      </c>
      <c r="D27326" s="2" t="s">
        <v>467</v>
      </c>
      <c r="E27326" s="2"/>
      <c r="F27326" s="2"/>
      <c r="G27326" s="2"/>
      <c r="H27326" s="2"/>
    </row>
    <row r="27327" spans="2:8">
      <c r="B27327" s="2" t="s">
        <v>27777</v>
      </c>
      <c r="C27327" s="2">
        <v>30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27778</v>
      </c>
      <c r="C27328" s="2">
        <v>32</v>
      </c>
      <c r="D27328" s="2" t="s">
        <v>467</v>
      </c>
      <c r="E27328" s="2"/>
      <c r="F27328" s="2"/>
      <c r="G27328" s="2"/>
      <c r="H27328" s="2"/>
    </row>
    <row r="27329" spans="2:8">
      <c r="B27329" s="2" t="s">
        <v>27779</v>
      </c>
      <c r="C27329" s="2">
        <v>33</v>
      </c>
      <c r="D27329" s="2" t="s">
        <v>467</v>
      </c>
      <c r="E27329" s="2"/>
      <c r="F27329" s="2"/>
      <c r="G27329" s="2"/>
      <c r="H27329" s="2"/>
    </row>
    <row r="27330" spans="2:8">
      <c r="B27330" s="2" t="s">
        <v>27780</v>
      </c>
      <c r="C27330" s="2">
        <v>32</v>
      </c>
      <c r="D27330" s="2" t="s">
        <v>467</v>
      </c>
      <c r="E27330" s="2"/>
      <c r="F27330" s="2"/>
      <c r="G27330" s="2"/>
      <c r="H27330" s="2"/>
    </row>
    <row r="27331" spans="2:8">
      <c r="B27331" s="2" t="s">
        <v>27781</v>
      </c>
      <c r="C27331" s="2">
        <v>28</v>
      </c>
      <c r="D27331" s="2" t="s">
        <v>467</v>
      </c>
      <c r="E27331" s="2"/>
      <c r="F27331" s="2"/>
      <c r="G27331" s="2"/>
      <c r="H27331" s="2"/>
    </row>
    <row r="27332" spans="2:8">
      <c r="B27332" s="2" t="s">
        <v>27782</v>
      </c>
      <c r="C27332" s="2">
        <v>25</v>
      </c>
      <c r="D27332" s="2" t="s">
        <v>467</v>
      </c>
      <c r="E27332" s="2"/>
      <c r="F27332" s="2"/>
      <c r="G27332" s="2"/>
      <c r="H27332" s="2"/>
    </row>
    <row r="27333" spans="2:8">
      <c r="B27333" s="2" t="s">
        <v>27783</v>
      </c>
      <c r="C27333" s="2">
        <v>20</v>
      </c>
      <c r="D27333" s="2" t="s">
        <v>467</v>
      </c>
      <c r="E27333" s="2"/>
      <c r="F27333" s="2"/>
      <c r="G27333" s="2"/>
      <c r="H27333" s="2"/>
    </row>
    <row r="27334" spans="2:8">
      <c r="B27334" s="2" t="s">
        <v>27784</v>
      </c>
      <c r="C27334" s="2">
        <v>16</v>
      </c>
      <c r="D27334" s="2" t="s">
        <v>467</v>
      </c>
      <c r="E27334" s="2"/>
      <c r="F27334" s="2"/>
      <c r="G27334" s="2"/>
      <c r="H27334" s="2"/>
    </row>
    <row r="27335" spans="2:8">
      <c r="B27335" s="2" t="s">
        <v>27785</v>
      </c>
      <c r="C27335" s="2">
        <v>9</v>
      </c>
      <c r="D27335" s="2" t="s">
        <v>467</v>
      </c>
      <c r="E27335" s="2"/>
      <c r="F27335" s="2"/>
      <c r="G27335" s="2"/>
      <c r="H27335" s="2"/>
    </row>
    <row r="27336" spans="2:8">
      <c r="B27336" s="2" t="s">
        <v>27786</v>
      </c>
      <c r="C27336" s="2">
        <v>15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20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27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29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29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26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24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23</v>
      </c>
      <c r="D27344" s="2" t="s">
        <v>467</v>
      </c>
      <c r="E27344" s="2"/>
      <c r="F27344" s="2"/>
      <c r="G27344" s="2"/>
      <c r="H27344" s="2"/>
    </row>
    <row r="27345" spans="2:8">
      <c r="B27345" s="2" t="s">
        <v>27795</v>
      </c>
      <c r="C27345" s="2">
        <v>23</v>
      </c>
      <c r="D27345" s="2" t="s">
        <v>467</v>
      </c>
      <c r="E27345" s="2"/>
      <c r="F27345" s="2"/>
      <c r="G27345" s="2"/>
      <c r="H27345" s="2"/>
    </row>
    <row r="27346" spans="2:8">
      <c r="B27346" s="2" t="s">
        <v>27796</v>
      </c>
      <c r="C27346" s="2">
        <v>22</v>
      </c>
      <c r="D27346" s="2" t="s">
        <v>467</v>
      </c>
      <c r="E27346" s="2"/>
      <c r="F27346" s="2"/>
      <c r="G27346" s="2"/>
      <c r="H27346" s="2"/>
    </row>
    <row r="27347" spans="2:8">
      <c r="B27347" s="2" t="s">
        <v>27797</v>
      </c>
      <c r="C27347" s="2">
        <v>23</v>
      </c>
      <c r="D27347" s="2" t="s">
        <v>467</v>
      </c>
      <c r="E27347" s="2"/>
      <c r="F27347" s="2"/>
      <c r="G27347" s="2"/>
      <c r="H27347" s="2"/>
    </row>
    <row r="27348" spans="2:8">
      <c r="B27348" s="2" t="s">
        <v>27798</v>
      </c>
      <c r="C27348" s="2">
        <v>21</v>
      </c>
      <c r="D27348" s="2" t="s">
        <v>467</v>
      </c>
      <c r="E27348" s="2"/>
      <c r="F27348" s="2"/>
      <c r="G27348" s="2"/>
      <c r="H27348" s="2"/>
    </row>
    <row r="27349" spans="2:8">
      <c r="B27349" s="2" t="s">
        <v>27799</v>
      </c>
      <c r="C27349" s="2">
        <v>21</v>
      </c>
      <c r="D27349" s="2" t="s">
        <v>467</v>
      </c>
      <c r="E27349" s="2"/>
      <c r="F27349" s="2"/>
      <c r="G27349" s="2"/>
      <c r="H27349" s="2"/>
    </row>
    <row r="27350" spans="2:8">
      <c r="B27350" s="2" t="s">
        <v>27800</v>
      </c>
      <c r="C27350" s="2">
        <v>24</v>
      </c>
      <c r="D27350" s="2" t="s">
        <v>467</v>
      </c>
      <c r="E27350" s="2"/>
      <c r="F27350" s="2"/>
      <c r="G27350" s="2"/>
      <c r="H27350" s="2"/>
    </row>
    <row r="27351" spans="2:8">
      <c r="B27351" s="2" t="s">
        <v>27801</v>
      </c>
      <c r="C27351" s="2">
        <v>25</v>
      </c>
      <c r="D27351" s="2" t="s">
        <v>467</v>
      </c>
      <c r="E27351" s="2"/>
      <c r="F27351" s="2"/>
      <c r="G27351" s="2"/>
      <c r="H27351" s="2"/>
    </row>
    <row r="27352" spans="2:8">
      <c r="B27352" s="2" t="s">
        <v>27802</v>
      </c>
      <c r="C27352" s="2">
        <v>22</v>
      </c>
      <c r="D27352" s="2" t="s">
        <v>467</v>
      </c>
      <c r="E27352" s="2"/>
      <c r="F27352" s="2"/>
      <c r="G27352" s="2"/>
      <c r="H27352" s="2"/>
    </row>
    <row r="27353" spans="2:8">
      <c r="B27353" s="2" t="s">
        <v>27803</v>
      </c>
      <c r="C27353" s="2">
        <v>12</v>
      </c>
      <c r="D27353" s="2" t="s">
        <v>467</v>
      </c>
      <c r="E27353" s="2"/>
      <c r="F27353" s="2"/>
      <c r="G27353" s="2"/>
      <c r="H27353" s="2"/>
    </row>
    <row r="27354" spans="2:8">
      <c r="B27354" s="2" t="s">
        <v>27804</v>
      </c>
      <c r="C27354" s="2">
        <v>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27805</v>
      </c>
      <c r="C27355" s="2">
        <v>18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24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27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18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32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33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31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29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28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28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34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38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38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35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27820</v>
      </c>
      <c r="C27370" s="2">
        <v>31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27821</v>
      </c>
      <c r="C27371" s="2">
        <v>22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27822</v>
      </c>
      <c r="C27372" s="2">
        <v>30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38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38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27825</v>
      </c>
      <c r="C27375" s="2">
        <v>40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27826</v>
      </c>
      <c r="C27376" s="2">
        <v>37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18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22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25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28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30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32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33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32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30</v>
      </c>
      <c r="D27385" s="2" t="s">
        <v>467</v>
      </c>
      <c r="E27385" s="2"/>
      <c r="F27385" s="2"/>
      <c r="G27385" s="2"/>
      <c r="H27385" s="2"/>
    </row>
    <row r="27386" spans="2:8">
      <c r="B27386" s="2" t="s">
        <v>27836</v>
      </c>
      <c r="C27386" s="2">
        <v>33</v>
      </c>
      <c r="D27386" s="2" t="s">
        <v>467</v>
      </c>
      <c r="E27386" s="2"/>
      <c r="F27386" s="2"/>
      <c r="G27386" s="2"/>
      <c r="H27386" s="2"/>
    </row>
    <row r="27387" spans="2:8">
      <c r="B27387" s="2" t="s">
        <v>27837</v>
      </c>
      <c r="C27387" s="2">
        <v>32</v>
      </c>
      <c r="D27387" s="2" t="s">
        <v>467</v>
      </c>
      <c r="E27387" s="2"/>
      <c r="F27387" s="2"/>
      <c r="G27387" s="2"/>
      <c r="H27387" s="2"/>
    </row>
    <row r="27388" spans="2:8">
      <c r="B27388" s="2" t="s">
        <v>27838</v>
      </c>
      <c r="C27388" s="2">
        <v>30</v>
      </c>
      <c r="D27388" s="2" t="s">
        <v>467</v>
      </c>
      <c r="E27388" s="2"/>
      <c r="F27388" s="2"/>
      <c r="G27388" s="2"/>
      <c r="H27388" s="2"/>
    </row>
    <row r="27389" spans="2:8">
      <c r="B27389" s="2" t="s">
        <v>27839</v>
      </c>
      <c r="C27389" s="2">
        <v>28</v>
      </c>
      <c r="D27389" s="2" t="s">
        <v>467</v>
      </c>
      <c r="E27389" s="2"/>
      <c r="F27389" s="2"/>
      <c r="G27389" s="2"/>
      <c r="H27389" s="2"/>
    </row>
    <row r="27390" spans="2:8">
      <c r="B27390" s="2" t="s">
        <v>27840</v>
      </c>
      <c r="C27390" s="2">
        <v>24</v>
      </c>
      <c r="D27390" s="2" t="s">
        <v>467</v>
      </c>
      <c r="E27390" s="2"/>
      <c r="F27390" s="2"/>
      <c r="G27390" s="2"/>
      <c r="H27390" s="2"/>
    </row>
    <row r="27391" spans="2:8">
      <c r="B27391" s="2" t="s">
        <v>27841</v>
      </c>
      <c r="C27391" s="2">
        <v>19</v>
      </c>
      <c r="D27391" s="2" t="s">
        <v>467</v>
      </c>
      <c r="E27391" s="2"/>
      <c r="F27391" s="2"/>
      <c r="G27391" s="2"/>
      <c r="H27391" s="2"/>
    </row>
    <row r="27392" spans="2:8">
      <c r="B27392" s="2" t="s">
        <v>27842</v>
      </c>
      <c r="C27392" s="2">
        <v>10</v>
      </c>
      <c r="D27392" s="2" t="s">
        <v>467</v>
      </c>
      <c r="E27392" s="2"/>
      <c r="F27392" s="2"/>
      <c r="G27392" s="2"/>
      <c r="H27392" s="2"/>
    </row>
    <row r="27393" spans="2:8">
      <c r="B27393" s="2" t="s">
        <v>27843</v>
      </c>
      <c r="C27393" s="2">
        <v>34</v>
      </c>
      <c r="D27393" s="2" t="s">
        <v>467</v>
      </c>
      <c r="E27393" s="2"/>
      <c r="F27393" s="2"/>
      <c r="G27393" s="2"/>
      <c r="H27393" s="2"/>
    </row>
    <row r="27394" spans="2:8">
      <c r="B27394" s="2" t="s">
        <v>27844</v>
      </c>
      <c r="C27394" s="2">
        <v>36</v>
      </c>
      <c r="D27394" s="2" t="s">
        <v>467</v>
      </c>
      <c r="E27394" s="2"/>
      <c r="F27394" s="2"/>
      <c r="G27394" s="2"/>
      <c r="H27394" s="2"/>
    </row>
    <row r="27395" spans="2:8">
      <c r="B27395" s="2" t="s">
        <v>27845</v>
      </c>
      <c r="C27395" s="2">
        <v>35</v>
      </c>
      <c r="D27395" s="2" t="s">
        <v>467</v>
      </c>
      <c r="E27395" s="2"/>
      <c r="F27395" s="2"/>
      <c r="G27395" s="2"/>
      <c r="H27395" s="2"/>
    </row>
    <row r="27396" spans="2:8">
      <c r="B27396" s="2" t="s">
        <v>27846</v>
      </c>
      <c r="C27396" s="2">
        <v>34</v>
      </c>
      <c r="D27396" s="2" t="s">
        <v>467</v>
      </c>
      <c r="E27396" s="2"/>
      <c r="F27396" s="2"/>
      <c r="G27396" s="2"/>
      <c r="H27396" s="2"/>
    </row>
    <row r="27397" spans="2:8">
      <c r="B27397" s="2" t="s">
        <v>27847</v>
      </c>
      <c r="C27397" s="2">
        <v>32</v>
      </c>
      <c r="D27397" s="2" t="s">
        <v>467</v>
      </c>
      <c r="E27397" s="2"/>
      <c r="F27397" s="2"/>
      <c r="G27397" s="2"/>
      <c r="H27397" s="2"/>
    </row>
    <row r="27398" spans="2:8">
      <c r="B27398" s="2" t="s">
        <v>27848</v>
      </c>
      <c r="C27398" s="2">
        <v>28</v>
      </c>
      <c r="D27398" s="2" t="s">
        <v>467</v>
      </c>
      <c r="E27398" s="2"/>
      <c r="F27398" s="2"/>
      <c r="G27398" s="2"/>
      <c r="H27398" s="2"/>
    </row>
    <row r="27399" spans="2:8">
      <c r="B27399" s="2" t="s">
        <v>27849</v>
      </c>
      <c r="C27399" s="2">
        <v>8</v>
      </c>
      <c r="D27399" s="2" t="s">
        <v>467</v>
      </c>
      <c r="E27399" s="2"/>
      <c r="F27399" s="2"/>
      <c r="G27399" s="2"/>
      <c r="H27399" s="2"/>
    </row>
    <row r="27400" spans="2:8">
      <c r="B27400" s="2" t="s">
        <v>27850</v>
      </c>
      <c r="C27400" s="2">
        <v>11</v>
      </c>
      <c r="D27400" s="2" t="s">
        <v>467</v>
      </c>
      <c r="E27400" s="2"/>
      <c r="F27400" s="2"/>
      <c r="G27400" s="2"/>
      <c r="H27400" s="2"/>
    </row>
    <row r="27401" spans="2:8">
      <c r="B27401" s="2" t="s">
        <v>27851</v>
      </c>
      <c r="C27401" s="2">
        <v>27</v>
      </c>
      <c r="D27401" s="2" t="s">
        <v>467</v>
      </c>
      <c r="E27401" s="2"/>
      <c r="F27401" s="2"/>
      <c r="G27401" s="2"/>
      <c r="H27401" s="2"/>
    </row>
    <row r="27402" spans="2:8">
      <c r="B27402" s="2" t="s">
        <v>27852</v>
      </c>
      <c r="C27402" s="2">
        <v>29</v>
      </c>
      <c r="D27402" s="2" t="s">
        <v>467</v>
      </c>
      <c r="E27402" s="2"/>
      <c r="F27402" s="2"/>
      <c r="G27402" s="2"/>
      <c r="H27402" s="2"/>
    </row>
    <row r="27403" spans="2:8">
      <c r="B27403" s="2" t="s">
        <v>27853</v>
      </c>
      <c r="C27403" s="2">
        <v>29</v>
      </c>
      <c r="D27403" s="2" t="s">
        <v>467</v>
      </c>
      <c r="E27403" s="2"/>
      <c r="F27403" s="2"/>
      <c r="G27403" s="2"/>
      <c r="H27403" s="2"/>
    </row>
    <row r="27404" spans="2:8">
      <c r="B27404" s="2" t="s">
        <v>27854</v>
      </c>
      <c r="C27404" s="2">
        <v>30</v>
      </c>
      <c r="D27404" s="2" t="s">
        <v>467</v>
      </c>
      <c r="E27404" s="2"/>
      <c r="F27404" s="2"/>
      <c r="G27404" s="2"/>
      <c r="H27404" s="2"/>
    </row>
    <row r="27405" spans="2:8">
      <c r="B27405" s="2" t="s">
        <v>27855</v>
      </c>
      <c r="C27405" s="2">
        <v>28</v>
      </c>
      <c r="D27405" s="2" t="s">
        <v>467</v>
      </c>
      <c r="E27405" s="2"/>
      <c r="F27405" s="2"/>
      <c r="G27405" s="2"/>
      <c r="H27405" s="2"/>
    </row>
    <row r="27406" spans="2:8">
      <c r="B27406" s="2" t="s">
        <v>27856</v>
      </c>
      <c r="C27406" s="2">
        <v>25</v>
      </c>
      <c r="D27406" s="2" t="s">
        <v>467</v>
      </c>
      <c r="E27406" s="2"/>
      <c r="F27406" s="2"/>
      <c r="G27406" s="2"/>
      <c r="H27406" s="2"/>
    </row>
    <row r="27407" spans="2:8">
      <c r="B27407" s="2" t="s">
        <v>27857</v>
      </c>
      <c r="C27407" s="2">
        <v>18</v>
      </c>
      <c r="D27407" s="2" t="s">
        <v>467</v>
      </c>
      <c r="E27407" s="2"/>
      <c r="F27407" s="2"/>
      <c r="G27407" s="2"/>
      <c r="H27407" s="2"/>
    </row>
    <row r="27408" spans="2:8">
      <c r="B27408" s="2" t="s">
        <v>27858</v>
      </c>
      <c r="C27408" s="2">
        <v>9</v>
      </c>
      <c r="D27408" s="2" t="s">
        <v>467</v>
      </c>
      <c r="E27408" s="2"/>
      <c r="F27408" s="2"/>
      <c r="G27408" s="2"/>
      <c r="H27408" s="2"/>
    </row>
    <row r="27409" spans="2:8">
      <c r="B27409" s="2" t="s">
        <v>27859</v>
      </c>
      <c r="C27409" s="2">
        <v>13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19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24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26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25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26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23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19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27867</v>
      </c>
      <c r="C27417" s="2">
        <v>17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27868</v>
      </c>
      <c r="C27418" s="2">
        <v>27</v>
      </c>
      <c r="D27418" s="2" t="s">
        <v>467</v>
      </c>
      <c r="E27418" s="2"/>
      <c r="F27418" s="2"/>
      <c r="G27418" s="2"/>
      <c r="H27418" s="2"/>
    </row>
    <row r="27419" spans="2:8">
      <c r="B27419" s="2" t="s">
        <v>27869</v>
      </c>
      <c r="C27419" s="2">
        <v>25</v>
      </c>
      <c r="D27419" s="2" t="s">
        <v>467</v>
      </c>
      <c r="E27419" s="2"/>
      <c r="F27419" s="2"/>
      <c r="G27419" s="2"/>
      <c r="H27419" s="2"/>
    </row>
    <row r="27420" spans="2:8">
      <c r="B27420" s="2" t="s">
        <v>27870</v>
      </c>
      <c r="C27420" s="2">
        <v>19</v>
      </c>
      <c r="D27420" s="2" t="s">
        <v>467</v>
      </c>
      <c r="E27420" s="2"/>
      <c r="F27420" s="2"/>
      <c r="G27420" s="2"/>
      <c r="H27420" s="2"/>
    </row>
    <row r="27421" spans="2:8">
      <c r="B27421" s="2" t="s">
        <v>27871</v>
      </c>
      <c r="C27421" s="2">
        <v>13</v>
      </c>
      <c r="D27421" s="2" t="s">
        <v>467</v>
      </c>
      <c r="E27421" s="2"/>
      <c r="F27421" s="2"/>
      <c r="G27421" s="2"/>
      <c r="H27421" s="2"/>
    </row>
    <row r="27422" spans="2:8">
      <c r="B27422" s="2" t="s">
        <v>27872</v>
      </c>
      <c r="C27422" s="2">
        <v>33</v>
      </c>
      <c r="D27422" s="2" t="s">
        <v>467</v>
      </c>
      <c r="E27422" s="2"/>
      <c r="F27422" s="2"/>
      <c r="G27422" s="2"/>
      <c r="H27422" s="2"/>
    </row>
    <row r="27423" spans="2:8">
      <c r="B27423" s="2" t="s">
        <v>27873</v>
      </c>
      <c r="C27423" s="2">
        <v>35</v>
      </c>
      <c r="D27423" s="2" t="s">
        <v>467</v>
      </c>
      <c r="E27423" s="2"/>
      <c r="F27423" s="2"/>
      <c r="G27423" s="2"/>
      <c r="H27423" s="2"/>
    </row>
    <row r="27424" spans="2:8">
      <c r="B27424" s="2" t="s">
        <v>27874</v>
      </c>
      <c r="C27424" s="2">
        <v>33</v>
      </c>
      <c r="D27424" s="2" t="s">
        <v>467</v>
      </c>
      <c r="E27424" s="2"/>
      <c r="F27424" s="2"/>
      <c r="G27424" s="2"/>
      <c r="H27424" s="2"/>
    </row>
    <row r="27425" spans="2:8">
      <c r="B27425" s="2" t="s">
        <v>27875</v>
      </c>
      <c r="C27425" s="2">
        <v>31</v>
      </c>
      <c r="D27425" s="2" t="s">
        <v>467</v>
      </c>
      <c r="E27425" s="2"/>
      <c r="F27425" s="2"/>
      <c r="G27425" s="2"/>
      <c r="H27425" s="2"/>
    </row>
    <row r="27426" spans="2:8">
      <c r="B27426" s="2" t="s">
        <v>27876</v>
      </c>
      <c r="C27426" s="2">
        <v>29</v>
      </c>
      <c r="D27426" s="2" t="s">
        <v>467</v>
      </c>
      <c r="E27426" s="2"/>
      <c r="F27426" s="2"/>
      <c r="G27426" s="2"/>
      <c r="H27426" s="2"/>
    </row>
    <row r="27427" spans="2:8">
      <c r="B27427" s="2" t="s">
        <v>27877</v>
      </c>
      <c r="C27427" s="2">
        <v>27</v>
      </c>
      <c r="D27427" s="2" t="s">
        <v>467</v>
      </c>
      <c r="E27427" s="2"/>
      <c r="F27427" s="2"/>
      <c r="G27427" s="2"/>
      <c r="H27427" s="2"/>
    </row>
    <row r="27428" spans="2:8">
      <c r="B27428" s="2" t="s">
        <v>27878</v>
      </c>
      <c r="C27428" s="2">
        <v>22</v>
      </c>
      <c r="D27428" s="2" t="s">
        <v>467</v>
      </c>
      <c r="E27428" s="2"/>
      <c r="F27428" s="2"/>
      <c r="G27428" s="2"/>
      <c r="H27428" s="2"/>
    </row>
    <row r="27429" spans="2:8">
      <c r="B27429" s="2" t="s">
        <v>27879</v>
      </c>
      <c r="C27429" s="2">
        <v>15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21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26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31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30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28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25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25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39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42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41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39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26</v>
      </c>
      <c r="D27441" s="2" t="s">
        <v>467</v>
      </c>
      <c r="E27441" s="2"/>
      <c r="F27441" s="2"/>
      <c r="G27441" s="2"/>
      <c r="H27441" s="2"/>
    </row>
    <row r="27442" spans="2:8">
      <c r="B27442" s="2" t="s">
        <v>27892</v>
      </c>
      <c r="C27442" s="2">
        <v>33</v>
      </c>
      <c r="D27442" s="2" t="s">
        <v>467</v>
      </c>
      <c r="E27442" s="2"/>
      <c r="F27442" s="2"/>
      <c r="G27442" s="2"/>
      <c r="H27442" s="2"/>
    </row>
    <row r="27443" spans="2:8">
      <c r="B27443" s="2" t="s">
        <v>27893</v>
      </c>
      <c r="C27443" s="2">
        <v>35</v>
      </c>
      <c r="D27443" s="2" t="s">
        <v>467</v>
      </c>
      <c r="E27443" s="2"/>
      <c r="F27443" s="2"/>
      <c r="G27443" s="2"/>
      <c r="H27443" s="2"/>
    </row>
    <row r="27444" spans="2:8">
      <c r="B27444" s="2" t="s">
        <v>27894</v>
      </c>
      <c r="C27444" s="2">
        <v>37</v>
      </c>
      <c r="D27444" s="2" t="s">
        <v>467</v>
      </c>
      <c r="E27444" s="2"/>
      <c r="F27444" s="2"/>
      <c r="G27444" s="2"/>
      <c r="H27444" s="2"/>
    </row>
    <row r="27445" spans="2:8">
      <c r="B27445" s="2" t="s">
        <v>27895</v>
      </c>
      <c r="C27445" s="2">
        <v>35</v>
      </c>
      <c r="D27445" s="2" t="s">
        <v>467</v>
      </c>
      <c r="E27445" s="2"/>
      <c r="F27445" s="2"/>
      <c r="G27445" s="2"/>
      <c r="H27445" s="2"/>
    </row>
    <row r="27446" spans="2:8">
      <c r="B27446" s="2" t="s">
        <v>27896</v>
      </c>
      <c r="C27446" s="2">
        <v>28</v>
      </c>
      <c r="D27446" s="2" t="s">
        <v>467</v>
      </c>
      <c r="E27446" s="2"/>
      <c r="F27446" s="2"/>
      <c r="G27446" s="2"/>
      <c r="H27446" s="2"/>
    </row>
    <row r="27447" spans="2:8">
      <c r="B27447" s="2" t="s">
        <v>27897</v>
      </c>
      <c r="C27447" s="2">
        <v>18</v>
      </c>
      <c r="D27447" s="2" t="s">
        <v>467</v>
      </c>
      <c r="E27447" s="2"/>
      <c r="F27447" s="2"/>
      <c r="G27447" s="2"/>
      <c r="H27447" s="2"/>
    </row>
    <row r="27448" spans="2:8">
      <c r="B27448" s="2" t="s">
        <v>27898</v>
      </c>
      <c r="C27448" s="2">
        <v>6</v>
      </c>
      <c r="D27448" s="2" t="s">
        <v>467</v>
      </c>
      <c r="E27448" s="2"/>
      <c r="F27448" s="2"/>
      <c r="G27448" s="2"/>
      <c r="H27448" s="2"/>
    </row>
    <row r="27449" spans="2:8">
      <c r="B27449" s="2" t="s">
        <v>27899</v>
      </c>
      <c r="C27449" s="2">
        <v>23</v>
      </c>
      <c r="D27449" s="2" t="s">
        <v>467</v>
      </c>
      <c r="E27449" s="2"/>
      <c r="F27449" s="2"/>
      <c r="G27449" s="2"/>
      <c r="H27449" s="2"/>
    </row>
    <row r="27450" spans="2:8">
      <c r="B27450" s="2" t="s">
        <v>27900</v>
      </c>
      <c r="C27450" s="2">
        <v>25</v>
      </c>
      <c r="D27450" s="2" t="s">
        <v>467</v>
      </c>
      <c r="E27450" s="2"/>
      <c r="F27450" s="2"/>
      <c r="G27450" s="2"/>
      <c r="H27450" s="2"/>
    </row>
    <row r="27451" spans="2:8">
      <c r="B27451" s="2" t="s">
        <v>27901</v>
      </c>
      <c r="C27451" s="2">
        <v>26</v>
      </c>
      <c r="D27451" s="2" t="s">
        <v>467</v>
      </c>
      <c r="E27451" s="2"/>
      <c r="F27451" s="2"/>
      <c r="G27451" s="2"/>
      <c r="H27451" s="2"/>
    </row>
    <row r="27452" spans="2:8">
      <c r="B27452" s="2" t="s">
        <v>27902</v>
      </c>
      <c r="C27452" s="2">
        <v>26</v>
      </c>
      <c r="D27452" s="2" t="s">
        <v>467</v>
      </c>
      <c r="E27452" s="2"/>
      <c r="F27452" s="2"/>
      <c r="G27452" s="2"/>
      <c r="H27452" s="2"/>
    </row>
    <row r="27453" spans="2:8">
      <c r="B27453" s="2" t="s">
        <v>27903</v>
      </c>
      <c r="C27453" s="2">
        <v>27</v>
      </c>
      <c r="D27453" s="2" t="s">
        <v>467</v>
      </c>
      <c r="E27453" s="2"/>
      <c r="F27453" s="2"/>
      <c r="G27453" s="2"/>
      <c r="H27453" s="2"/>
    </row>
    <row r="27454" spans="2:8">
      <c r="B27454" s="2" t="s">
        <v>27904</v>
      </c>
      <c r="C27454" s="2">
        <v>27</v>
      </c>
      <c r="D27454" s="2" t="s">
        <v>467</v>
      </c>
      <c r="E27454" s="2"/>
      <c r="F27454" s="2"/>
      <c r="G27454" s="2"/>
      <c r="H27454" s="2"/>
    </row>
    <row r="27455" spans="2:8">
      <c r="B27455" s="2" t="s">
        <v>27905</v>
      </c>
      <c r="C27455" s="2">
        <v>28</v>
      </c>
      <c r="D27455" s="2" t="s">
        <v>467</v>
      </c>
      <c r="E27455" s="2"/>
      <c r="F27455" s="2"/>
      <c r="G27455" s="2"/>
      <c r="H27455" s="2"/>
    </row>
    <row r="27456" spans="2:8">
      <c r="B27456" s="2" t="s">
        <v>27906</v>
      </c>
      <c r="C27456" s="2">
        <v>23</v>
      </c>
      <c r="D27456" s="2" t="s">
        <v>467</v>
      </c>
      <c r="E27456" s="2"/>
      <c r="F27456" s="2"/>
      <c r="G27456" s="2"/>
      <c r="H27456" s="2"/>
    </row>
    <row r="27457" spans="2:8">
      <c r="B27457" s="2" t="s">
        <v>27907</v>
      </c>
      <c r="C27457" s="2">
        <v>12</v>
      </c>
      <c r="D27457" s="2" t="s">
        <v>467</v>
      </c>
      <c r="E27457" s="2"/>
      <c r="F27457" s="2"/>
      <c r="G27457" s="2"/>
      <c r="H27457" s="2"/>
    </row>
    <row r="27458" spans="2:8">
      <c r="B27458" s="2" t="s">
        <v>27908</v>
      </c>
      <c r="C27458" s="2">
        <v>32</v>
      </c>
      <c r="D27458" s="2" t="s">
        <v>467</v>
      </c>
      <c r="E27458" s="2"/>
      <c r="F27458" s="2"/>
      <c r="G27458" s="2"/>
      <c r="H27458" s="2"/>
    </row>
    <row r="27459" spans="2:8">
      <c r="B27459" s="2" t="s">
        <v>27909</v>
      </c>
      <c r="C27459" s="2">
        <v>33</v>
      </c>
      <c r="D27459" s="2" t="s">
        <v>467</v>
      </c>
      <c r="E27459" s="2"/>
      <c r="F27459" s="2"/>
      <c r="G27459" s="2"/>
      <c r="H27459" s="2"/>
    </row>
    <row r="27460" spans="2:8">
      <c r="B27460" s="2" t="s">
        <v>27910</v>
      </c>
      <c r="C27460" s="2">
        <v>35</v>
      </c>
      <c r="D27460" s="2" t="s">
        <v>467</v>
      </c>
      <c r="E27460" s="2"/>
      <c r="F27460" s="2"/>
      <c r="G27460" s="2"/>
      <c r="H27460" s="2"/>
    </row>
    <row r="27461" spans="2:8">
      <c r="B27461" s="2" t="s">
        <v>27911</v>
      </c>
      <c r="C27461" s="2">
        <v>35</v>
      </c>
      <c r="D27461" s="2" t="s">
        <v>467</v>
      </c>
      <c r="E27461" s="2"/>
      <c r="F27461" s="2"/>
      <c r="G27461" s="2"/>
      <c r="H27461" s="2"/>
    </row>
    <row r="27462" spans="2:8">
      <c r="B27462" s="2" t="s">
        <v>27912</v>
      </c>
      <c r="C27462" s="2">
        <v>33</v>
      </c>
      <c r="D27462" s="2" t="s">
        <v>467</v>
      </c>
      <c r="E27462" s="2"/>
      <c r="F27462" s="2"/>
      <c r="G27462" s="2"/>
      <c r="H27462" s="2"/>
    </row>
    <row r="27463" spans="2:8">
      <c r="B27463" s="2" t="s">
        <v>27913</v>
      </c>
      <c r="C27463" s="2">
        <v>26</v>
      </c>
      <c r="D27463" s="2" t="s">
        <v>467</v>
      </c>
      <c r="E27463" s="2"/>
      <c r="F27463" s="2"/>
      <c r="G27463" s="2"/>
      <c r="H27463" s="2"/>
    </row>
    <row r="27464" spans="2:8">
      <c r="B27464" s="2" t="s">
        <v>27914</v>
      </c>
      <c r="C27464" s="2">
        <v>13</v>
      </c>
      <c r="D27464" s="2" t="s">
        <v>467</v>
      </c>
      <c r="E27464" s="2"/>
      <c r="F27464" s="2"/>
      <c r="G27464" s="2"/>
      <c r="H27464" s="2"/>
    </row>
    <row r="27465" spans="2:8">
      <c r="B27465" s="2" t="s">
        <v>27915</v>
      </c>
      <c r="C27465" s="2">
        <v>29</v>
      </c>
      <c r="D27465" s="2" t="s">
        <v>467</v>
      </c>
      <c r="E27465" s="2"/>
      <c r="F27465" s="2"/>
      <c r="G27465" s="2"/>
      <c r="H27465" s="2"/>
    </row>
    <row r="27466" spans="2:8">
      <c r="B27466" s="2" t="s">
        <v>27916</v>
      </c>
      <c r="C27466" s="2">
        <v>31</v>
      </c>
      <c r="D27466" s="2" t="s">
        <v>467</v>
      </c>
      <c r="E27466" s="2"/>
      <c r="F27466" s="2"/>
      <c r="G27466" s="2"/>
      <c r="H27466" s="2"/>
    </row>
    <row r="27467" spans="2:8">
      <c r="B27467" s="2" t="s">
        <v>27917</v>
      </c>
      <c r="C27467" s="2">
        <v>31</v>
      </c>
      <c r="D27467" s="2" t="s">
        <v>467</v>
      </c>
      <c r="E27467" s="2"/>
      <c r="F27467" s="2"/>
      <c r="G27467" s="2"/>
      <c r="H27467" s="2"/>
    </row>
    <row r="27468" spans="2:8">
      <c r="B27468" s="2" t="s">
        <v>27918</v>
      </c>
      <c r="C27468" s="2">
        <v>30</v>
      </c>
      <c r="D27468" s="2" t="s">
        <v>467</v>
      </c>
      <c r="E27468" s="2"/>
      <c r="F27468" s="2"/>
      <c r="G27468" s="2"/>
      <c r="H27468" s="2"/>
    </row>
    <row r="27469" spans="2:8">
      <c r="B27469" s="2" t="s">
        <v>27919</v>
      </c>
      <c r="C27469" s="2">
        <v>30</v>
      </c>
      <c r="D27469" s="2" t="s">
        <v>467</v>
      </c>
      <c r="E27469" s="2"/>
      <c r="F27469" s="2"/>
      <c r="G27469" s="2"/>
      <c r="H27469" s="2"/>
    </row>
    <row r="27470" spans="2:8">
      <c r="B27470" s="2" t="s">
        <v>27920</v>
      </c>
      <c r="C27470" s="2">
        <v>28</v>
      </c>
      <c r="D27470" s="2" t="s">
        <v>467</v>
      </c>
      <c r="E27470" s="2"/>
      <c r="F27470" s="2"/>
      <c r="G27470" s="2"/>
      <c r="H27470" s="2"/>
    </row>
    <row r="27471" spans="2:8">
      <c r="B27471" s="2" t="s">
        <v>27921</v>
      </c>
      <c r="C27471" s="2">
        <v>25</v>
      </c>
      <c r="D27471" s="2" t="s">
        <v>467</v>
      </c>
      <c r="E27471" s="2"/>
      <c r="F27471" s="2"/>
      <c r="G27471" s="2"/>
      <c r="H27471" s="2"/>
    </row>
    <row r="27472" spans="2:8">
      <c r="B27472" s="2" t="s">
        <v>27922</v>
      </c>
      <c r="C27472" s="2">
        <v>17</v>
      </c>
      <c r="D27472" s="2" t="s">
        <v>467</v>
      </c>
      <c r="E27472" s="2"/>
      <c r="F27472" s="2"/>
      <c r="G27472" s="2"/>
      <c r="H27472" s="2"/>
    </row>
    <row r="27473" spans="2:8">
      <c r="B27473" s="2" t="s">
        <v>27923</v>
      </c>
      <c r="C27473" s="2">
        <v>6</v>
      </c>
      <c r="D27473" s="2" t="s">
        <v>467</v>
      </c>
      <c r="E27473" s="2"/>
      <c r="F27473" s="2"/>
      <c r="G27473" s="2"/>
      <c r="H27473" s="2"/>
    </row>
    <row r="27474" spans="2:8">
      <c r="B27474" s="2" t="s">
        <v>27924</v>
      </c>
      <c r="C27474" s="2">
        <v>30</v>
      </c>
      <c r="D27474" s="2" t="s">
        <v>467</v>
      </c>
      <c r="E27474" s="2"/>
      <c r="F27474" s="2"/>
      <c r="G27474" s="2"/>
      <c r="H27474" s="2"/>
    </row>
    <row r="27475" spans="2:8">
      <c r="B27475" s="2" t="s">
        <v>27925</v>
      </c>
      <c r="C27475" s="2">
        <v>30</v>
      </c>
      <c r="D27475" s="2" t="s">
        <v>467</v>
      </c>
      <c r="E27475" s="2"/>
      <c r="F27475" s="2"/>
      <c r="G27475" s="2"/>
      <c r="H27475" s="2"/>
    </row>
    <row r="27476" spans="2:8">
      <c r="B27476" s="2" t="s">
        <v>27926</v>
      </c>
      <c r="C27476" s="2">
        <v>32</v>
      </c>
      <c r="D27476" s="2" t="s">
        <v>467</v>
      </c>
      <c r="E27476" s="2"/>
      <c r="F27476" s="2"/>
      <c r="G27476" s="2"/>
      <c r="H27476" s="2"/>
    </row>
    <row r="27477" spans="2:8">
      <c r="B27477" s="2" t="s">
        <v>27927</v>
      </c>
      <c r="C27477" s="2">
        <v>30</v>
      </c>
      <c r="D27477" s="2" t="s">
        <v>467</v>
      </c>
      <c r="E27477" s="2"/>
      <c r="F27477" s="2"/>
      <c r="G27477" s="2"/>
      <c r="H27477" s="2"/>
    </row>
    <row r="27478" spans="2:8">
      <c r="B27478" s="2" t="s">
        <v>27928</v>
      </c>
      <c r="C27478" s="2">
        <v>18</v>
      </c>
      <c r="D27478" s="2" t="s">
        <v>467</v>
      </c>
      <c r="E27478" s="2"/>
      <c r="F27478" s="2"/>
      <c r="G27478" s="2"/>
      <c r="H27478" s="2"/>
    </row>
    <row r="27479" spans="2:8">
      <c r="B27479" s="2" t="s">
        <v>27929</v>
      </c>
      <c r="C27479" s="2">
        <v>31</v>
      </c>
      <c r="D27479" s="2" t="s">
        <v>467</v>
      </c>
      <c r="E27479" s="2"/>
      <c r="F27479" s="2"/>
      <c r="G27479" s="2"/>
      <c r="H27479" s="2"/>
    </row>
    <row r="27480" spans="2:8">
      <c r="B27480" s="2" t="s">
        <v>27930</v>
      </c>
      <c r="C27480" s="2">
        <v>33</v>
      </c>
      <c r="D27480" s="2" t="s">
        <v>467</v>
      </c>
      <c r="E27480" s="2"/>
      <c r="F27480" s="2"/>
      <c r="G27480" s="2"/>
      <c r="H27480" s="2"/>
    </row>
    <row r="27481" spans="2:8">
      <c r="B27481" s="2" t="s">
        <v>27931</v>
      </c>
      <c r="C27481" s="2">
        <v>31</v>
      </c>
      <c r="D27481" s="2" t="s">
        <v>467</v>
      </c>
      <c r="E27481" s="2"/>
      <c r="F27481" s="2"/>
      <c r="G27481" s="2"/>
      <c r="H27481" s="2"/>
    </row>
    <row r="27482" spans="2:8">
      <c r="B27482" s="2" t="s">
        <v>27932</v>
      </c>
      <c r="C27482" s="2">
        <v>30</v>
      </c>
      <c r="D27482" s="2" t="s">
        <v>467</v>
      </c>
      <c r="E27482" s="2"/>
      <c r="F27482" s="2"/>
      <c r="G27482" s="2"/>
      <c r="H27482" s="2"/>
    </row>
    <row r="27483" spans="2:8">
      <c r="B27483" s="2" t="s">
        <v>27933</v>
      </c>
      <c r="C27483" s="2">
        <v>29</v>
      </c>
      <c r="D27483" s="2" t="s">
        <v>467</v>
      </c>
      <c r="E27483" s="2"/>
      <c r="F27483" s="2"/>
      <c r="G27483" s="2"/>
      <c r="H27483" s="2"/>
    </row>
    <row r="27484" spans="2:8">
      <c r="B27484" s="2" t="s">
        <v>27934</v>
      </c>
      <c r="C27484" s="2">
        <v>27</v>
      </c>
      <c r="D27484" s="2" t="s">
        <v>467</v>
      </c>
      <c r="E27484" s="2"/>
      <c r="F27484" s="2"/>
      <c r="G27484" s="2"/>
      <c r="H27484" s="2"/>
    </row>
    <row r="27485" spans="2:8">
      <c r="B27485" s="2" t="s">
        <v>27935</v>
      </c>
      <c r="C27485" s="2">
        <v>23</v>
      </c>
      <c r="D27485" s="2" t="s">
        <v>467</v>
      </c>
      <c r="E27485" s="2"/>
      <c r="F27485" s="2"/>
      <c r="G27485" s="2"/>
      <c r="H27485" s="2"/>
    </row>
    <row r="27486" spans="2:8">
      <c r="B27486" s="2" t="s">
        <v>27936</v>
      </c>
      <c r="C27486" s="2">
        <v>13</v>
      </c>
      <c r="D27486" s="2" t="s">
        <v>467</v>
      </c>
      <c r="E27486" s="2"/>
      <c r="F27486" s="2"/>
      <c r="G27486" s="2"/>
      <c r="H27486" s="2"/>
    </row>
    <row r="27487" spans="2:8">
      <c r="B27487" s="2" t="s">
        <v>27937</v>
      </c>
      <c r="C27487" s="2">
        <v>24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30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34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32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30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27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31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33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31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31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32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18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30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33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35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36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34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8</v>
      </c>
      <c r="D27505" s="2" t="s">
        <v>467</v>
      </c>
      <c r="E27505" s="2"/>
      <c r="F27505" s="2"/>
      <c r="G27505" s="2"/>
      <c r="H27505" s="2"/>
    </row>
    <row r="27506" spans="2:8">
      <c r="B27506" s="2" t="s">
        <v>27956</v>
      </c>
      <c r="C27506" s="2">
        <v>12</v>
      </c>
      <c r="D27506" s="2" t="s">
        <v>467</v>
      </c>
      <c r="E27506" s="2"/>
      <c r="F27506" s="2"/>
      <c r="G27506" s="2"/>
      <c r="H27506" s="2"/>
    </row>
    <row r="27507" spans="2:8">
      <c r="B27507" s="2" t="s">
        <v>27957</v>
      </c>
      <c r="C27507" s="2">
        <v>15</v>
      </c>
      <c r="D27507" s="2" t="s">
        <v>467</v>
      </c>
      <c r="E27507" s="2"/>
      <c r="F27507" s="2"/>
      <c r="G27507" s="2"/>
      <c r="H27507" s="2"/>
    </row>
    <row r="27508" spans="2:8">
      <c r="B27508" s="2" t="s">
        <v>27958</v>
      </c>
      <c r="C27508" s="2">
        <v>19</v>
      </c>
      <c r="D27508" s="2" t="s">
        <v>467</v>
      </c>
      <c r="E27508" s="2"/>
      <c r="F27508" s="2"/>
      <c r="G27508" s="2"/>
      <c r="H27508" s="2"/>
    </row>
    <row r="27509" spans="2:8">
      <c r="B27509" s="2" t="s">
        <v>27959</v>
      </c>
      <c r="C27509" s="2">
        <v>21</v>
      </c>
      <c r="D27509" s="2" t="s">
        <v>467</v>
      </c>
      <c r="E27509" s="2"/>
      <c r="F27509" s="2"/>
      <c r="G27509" s="2"/>
      <c r="H27509" s="2"/>
    </row>
    <row r="27510" spans="2:8">
      <c r="B27510" s="2" t="s">
        <v>27960</v>
      </c>
      <c r="C27510" s="2">
        <v>22</v>
      </c>
      <c r="D27510" s="2" t="s">
        <v>467</v>
      </c>
      <c r="E27510" s="2"/>
      <c r="F27510" s="2"/>
      <c r="G27510" s="2"/>
      <c r="H27510" s="2"/>
    </row>
    <row r="27511" spans="2:8">
      <c r="B27511" s="2" t="s">
        <v>27961</v>
      </c>
      <c r="C27511" s="2">
        <v>22</v>
      </c>
      <c r="D27511" s="2" t="s">
        <v>467</v>
      </c>
      <c r="E27511" s="2"/>
      <c r="F27511" s="2"/>
      <c r="G27511" s="2"/>
      <c r="H27511" s="2"/>
    </row>
    <row r="27512" spans="2:8">
      <c r="B27512" s="2" t="s">
        <v>27962</v>
      </c>
      <c r="C27512" s="2">
        <v>21</v>
      </c>
      <c r="D27512" s="2" t="s">
        <v>467</v>
      </c>
      <c r="E27512" s="2"/>
      <c r="F27512" s="2"/>
      <c r="G27512" s="2"/>
      <c r="H27512" s="2"/>
    </row>
    <row r="27513" spans="2:8">
      <c r="B27513" s="2" t="s">
        <v>27963</v>
      </c>
      <c r="C27513" s="2">
        <v>18</v>
      </c>
      <c r="D27513" s="2" t="s">
        <v>467</v>
      </c>
      <c r="E27513" s="2"/>
      <c r="F27513" s="2"/>
      <c r="G27513" s="2"/>
      <c r="H27513" s="2"/>
    </row>
    <row r="27514" spans="2:8">
      <c r="B27514" s="2" t="s">
        <v>27964</v>
      </c>
      <c r="C27514" s="2">
        <v>19</v>
      </c>
      <c r="D27514" s="2" t="s">
        <v>467</v>
      </c>
      <c r="E27514" s="2"/>
      <c r="F27514" s="2"/>
      <c r="G27514" s="2"/>
      <c r="H27514" s="2"/>
    </row>
    <row r="27515" spans="2:8">
      <c r="B27515" s="2" t="s">
        <v>27965</v>
      </c>
      <c r="C27515" s="2">
        <v>19</v>
      </c>
      <c r="D27515" s="2" t="s">
        <v>467</v>
      </c>
      <c r="E27515" s="2"/>
      <c r="F27515" s="2"/>
      <c r="G27515" s="2"/>
      <c r="H27515" s="2"/>
    </row>
    <row r="27516" spans="2:8">
      <c r="B27516" s="2" t="s">
        <v>27966</v>
      </c>
      <c r="C27516" s="2">
        <v>19</v>
      </c>
      <c r="D27516" s="2" t="s">
        <v>467</v>
      </c>
      <c r="E27516" s="2"/>
      <c r="F27516" s="2"/>
      <c r="G27516" s="2"/>
      <c r="H27516" s="2"/>
    </row>
    <row r="27517" spans="2:8">
      <c r="B27517" s="2" t="s">
        <v>27967</v>
      </c>
      <c r="C27517" s="2">
        <v>19</v>
      </c>
      <c r="D27517" s="2" t="s">
        <v>467</v>
      </c>
      <c r="E27517" s="2"/>
      <c r="F27517" s="2"/>
      <c r="G27517" s="2"/>
      <c r="H27517" s="2"/>
    </row>
    <row r="27518" spans="2:8">
      <c r="B27518" s="2" t="s">
        <v>27968</v>
      </c>
      <c r="C27518" s="2">
        <v>18</v>
      </c>
      <c r="D27518" s="2" t="s">
        <v>467</v>
      </c>
      <c r="E27518" s="2"/>
      <c r="F27518" s="2"/>
      <c r="G27518" s="2"/>
      <c r="H27518" s="2"/>
    </row>
    <row r="27519" spans="2:8">
      <c r="B27519" s="2" t="s">
        <v>27969</v>
      </c>
      <c r="C27519" s="2">
        <v>17</v>
      </c>
      <c r="D27519" s="2" t="s">
        <v>467</v>
      </c>
      <c r="E27519" s="2"/>
      <c r="F27519" s="2"/>
      <c r="G27519" s="2"/>
      <c r="H27519" s="2"/>
    </row>
    <row r="27520" spans="2:8">
      <c r="B27520" s="2" t="s">
        <v>27970</v>
      </c>
      <c r="C27520" s="2">
        <v>16</v>
      </c>
      <c r="D27520" s="2" t="s">
        <v>467</v>
      </c>
      <c r="E27520" s="2"/>
      <c r="F27520" s="2"/>
      <c r="G27520" s="2"/>
      <c r="H27520" s="2"/>
    </row>
    <row r="27521" spans="2:8">
      <c r="B27521" s="2" t="s">
        <v>27971</v>
      </c>
      <c r="C27521" s="2">
        <v>17</v>
      </c>
      <c r="D27521" s="2" t="s">
        <v>467</v>
      </c>
      <c r="E27521" s="2"/>
      <c r="F27521" s="2"/>
      <c r="G27521" s="2"/>
      <c r="H27521" s="2"/>
    </row>
    <row r="27522" spans="2:8">
      <c r="B27522" s="2" t="s">
        <v>27972</v>
      </c>
      <c r="C27522" s="2">
        <v>17</v>
      </c>
      <c r="D27522" s="2" t="s">
        <v>467</v>
      </c>
      <c r="E27522" s="2"/>
      <c r="F27522" s="2"/>
      <c r="G27522" s="2"/>
      <c r="H27522" s="2"/>
    </row>
    <row r="27523" spans="2:8">
      <c r="B27523" s="2" t="s">
        <v>27973</v>
      </c>
      <c r="C27523" s="2">
        <v>16</v>
      </c>
      <c r="D27523" s="2" t="s">
        <v>467</v>
      </c>
      <c r="E27523" s="2"/>
      <c r="F27523" s="2"/>
      <c r="G27523" s="2"/>
      <c r="H27523" s="2"/>
    </row>
    <row r="27524" spans="2:8">
      <c r="B27524" s="2" t="s">
        <v>27974</v>
      </c>
      <c r="C27524" s="2">
        <v>15</v>
      </c>
      <c r="D27524" s="2" t="s">
        <v>467</v>
      </c>
      <c r="E27524" s="2"/>
      <c r="F27524" s="2"/>
      <c r="G27524" s="2"/>
      <c r="H27524" s="2"/>
    </row>
    <row r="27525" spans="2:8">
      <c r="B27525" s="2" t="s">
        <v>27975</v>
      </c>
      <c r="C27525" s="2">
        <v>14</v>
      </c>
      <c r="D27525" s="2" t="s">
        <v>467</v>
      </c>
      <c r="E27525" s="2"/>
      <c r="F27525" s="2"/>
      <c r="G27525" s="2"/>
      <c r="H27525" s="2"/>
    </row>
    <row r="27526" spans="2:8">
      <c r="B27526" s="2" t="s">
        <v>27976</v>
      </c>
      <c r="C27526" s="2">
        <v>10</v>
      </c>
      <c r="D27526" s="2" t="s">
        <v>467</v>
      </c>
      <c r="E27526" s="2"/>
      <c r="F27526" s="2"/>
      <c r="G27526" s="2"/>
      <c r="H27526" s="2"/>
    </row>
    <row r="27527" spans="2:8">
      <c r="B27527" s="2" t="s">
        <v>27977</v>
      </c>
      <c r="C27527" s="2">
        <v>6</v>
      </c>
      <c r="D27527" s="2" t="s">
        <v>467</v>
      </c>
      <c r="E27527" s="2"/>
      <c r="F27527" s="2"/>
      <c r="G27527" s="2"/>
      <c r="H27527" s="2"/>
    </row>
    <row r="27528" spans="2:8">
      <c r="B27528" s="2" t="s">
        <v>27978</v>
      </c>
      <c r="C27528" s="2">
        <v>31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35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35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35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34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32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22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27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27986</v>
      </c>
      <c r="C27536" s="2">
        <v>31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27987</v>
      </c>
      <c r="C27537" s="2">
        <v>31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27988</v>
      </c>
      <c r="C27538" s="2">
        <v>34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27989</v>
      </c>
      <c r="C27539" s="2">
        <v>36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27990</v>
      </c>
      <c r="C27540" s="2">
        <v>21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26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29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30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32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31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14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14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40</v>
      </c>
      <c r="D27549" s="2" t="s">
        <v>467</v>
      </c>
      <c r="E27549" s="2"/>
      <c r="F27549" s="2"/>
      <c r="G27549" s="2"/>
      <c r="H27549" s="2"/>
    </row>
    <row r="27550" spans="2:8">
      <c r="B27550" s="2" t="s">
        <v>28000</v>
      </c>
      <c r="C27550" s="2">
        <v>41</v>
      </c>
      <c r="D27550" s="2" t="s">
        <v>467</v>
      </c>
      <c r="E27550" s="2"/>
      <c r="F27550" s="2"/>
      <c r="G27550" s="2"/>
      <c r="H27550" s="2"/>
    </row>
    <row r="27551" spans="2:8">
      <c r="B27551" s="2" t="s">
        <v>28001</v>
      </c>
      <c r="C27551" s="2">
        <v>39</v>
      </c>
      <c r="D27551" s="2" t="s">
        <v>467</v>
      </c>
      <c r="E27551" s="2"/>
      <c r="F27551" s="2"/>
      <c r="G27551" s="2"/>
      <c r="H27551" s="2"/>
    </row>
    <row r="27552" spans="2:8">
      <c r="B27552" s="2" t="s">
        <v>28002</v>
      </c>
      <c r="C27552" s="2">
        <v>36</v>
      </c>
      <c r="D27552" s="2" t="s">
        <v>467</v>
      </c>
      <c r="E27552" s="2"/>
      <c r="F27552" s="2"/>
      <c r="G27552" s="2"/>
      <c r="H27552" s="2"/>
    </row>
    <row r="27553" spans="2:8">
      <c r="B27553" s="2" t="s">
        <v>28003</v>
      </c>
      <c r="C27553" s="2">
        <v>30</v>
      </c>
      <c r="D27553" s="2" t="s">
        <v>467</v>
      </c>
      <c r="E27553" s="2"/>
      <c r="F27553" s="2"/>
      <c r="G27553" s="2"/>
      <c r="H27553" s="2"/>
    </row>
    <row r="27554" spans="2:8">
      <c r="B27554" s="2" t="s">
        <v>28004</v>
      </c>
      <c r="C27554" s="2">
        <v>21</v>
      </c>
      <c r="D27554" s="2" t="s">
        <v>467</v>
      </c>
      <c r="E27554" s="2"/>
      <c r="F27554" s="2"/>
      <c r="G27554" s="2"/>
      <c r="H27554" s="2"/>
    </row>
    <row r="27555" spans="2:8">
      <c r="B27555" s="2" t="s">
        <v>28005</v>
      </c>
      <c r="C27555" s="2">
        <v>11</v>
      </c>
      <c r="D27555" s="2" t="s">
        <v>467</v>
      </c>
      <c r="E27555" s="2"/>
      <c r="F27555" s="2"/>
      <c r="G27555" s="2"/>
      <c r="H27555" s="2"/>
    </row>
    <row r="27556" spans="2:8">
      <c r="B27556" s="2" t="s">
        <v>28006</v>
      </c>
      <c r="C27556" s="2">
        <v>6</v>
      </c>
      <c r="D27556" s="2" t="s">
        <v>467</v>
      </c>
      <c r="E27556" s="2"/>
      <c r="F27556" s="2"/>
      <c r="G27556" s="2"/>
      <c r="H27556" s="2"/>
    </row>
    <row r="27557" spans="2:8">
      <c r="B27557" s="2" t="s">
        <v>28007</v>
      </c>
      <c r="C27557" s="2">
        <v>20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28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32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32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33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33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33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40</v>
      </c>
      <c r="D27564" s="2" t="s">
        <v>467</v>
      </c>
      <c r="E27564" s="2"/>
      <c r="F27564" s="2"/>
      <c r="G27564" s="2"/>
      <c r="H27564" s="2"/>
    </row>
    <row r="27565" spans="2:8">
      <c r="B27565" s="2" t="s">
        <v>28015</v>
      </c>
      <c r="C27565" s="2">
        <v>39</v>
      </c>
      <c r="D27565" s="2" t="s">
        <v>467</v>
      </c>
      <c r="E27565" s="2"/>
      <c r="F27565" s="2"/>
      <c r="G27565" s="2"/>
      <c r="H27565" s="2"/>
    </row>
    <row r="27566" spans="2:8">
      <c r="B27566" s="2" t="s">
        <v>28016</v>
      </c>
      <c r="C27566" s="2">
        <v>35</v>
      </c>
      <c r="D27566" s="2" t="s">
        <v>467</v>
      </c>
      <c r="E27566" s="2"/>
      <c r="F27566" s="2"/>
      <c r="G27566" s="2"/>
      <c r="H27566" s="2"/>
    </row>
    <row r="27567" spans="2:8">
      <c r="B27567" s="2" t="s">
        <v>28017</v>
      </c>
      <c r="C27567" s="2">
        <v>29</v>
      </c>
      <c r="D27567" s="2" t="s">
        <v>467</v>
      </c>
      <c r="E27567" s="2"/>
      <c r="F27567" s="2"/>
      <c r="G27567" s="2"/>
      <c r="H27567" s="2"/>
    </row>
    <row r="27568" spans="2:8">
      <c r="B27568" s="2" t="s">
        <v>28018</v>
      </c>
      <c r="C27568" s="2">
        <v>21</v>
      </c>
      <c r="D27568" s="2" t="s">
        <v>467</v>
      </c>
      <c r="E27568" s="2"/>
      <c r="F27568" s="2"/>
      <c r="G27568" s="2"/>
      <c r="H27568" s="2"/>
    </row>
    <row r="27569" spans="2:8">
      <c r="B27569" s="2" t="s">
        <v>28019</v>
      </c>
      <c r="C27569" s="2">
        <v>34</v>
      </c>
      <c r="D27569" s="2" t="s">
        <v>467</v>
      </c>
      <c r="E27569" s="2"/>
      <c r="F27569" s="2"/>
      <c r="G27569" s="2"/>
      <c r="H27569" s="2"/>
    </row>
    <row r="27570" spans="2:8">
      <c r="B27570" s="2" t="s">
        <v>28020</v>
      </c>
      <c r="C27570" s="2">
        <v>34</v>
      </c>
      <c r="D27570" s="2" t="s">
        <v>467</v>
      </c>
      <c r="E27570" s="2"/>
      <c r="F27570" s="2"/>
      <c r="G27570" s="2"/>
      <c r="H27570" s="2"/>
    </row>
    <row r="27571" spans="2:8">
      <c r="B27571" s="2" t="s">
        <v>28021</v>
      </c>
      <c r="C27571" s="2">
        <v>34</v>
      </c>
      <c r="D27571" s="2" t="s">
        <v>467</v>
      </c>
      <c r="E27571" s="2"/>
      <c r="F27571" s="2"/>
      <c r="G27571" s="2"/>
      <c r="H27571" s="2"/>
    </row>
    <row r="27572" spans="2:8">
      <c r="B27572" s="2" t="s">
        <v>28022</v>
      </c>
      <c r="C27572" s="2">
        <v>34</v>
      </c>
      <c r="D27572" s="2" t="s">
        <v>467</v>
      </c>
      <c r="E27572" s="2"/>
      <c r="F27572" s="2"/>
      <c r="G27572" s="2"/>
      <c r="H27572" s="2"/>
    </row>
    <row r="27573" spans="2:8">
      <c r="B27573" s="2" t="s">
        <v>28023</v>
      </c>
      <c r="C27573" s="2">
        <v>32</v>
      </c>
      <c r="D27573" s="2" t="s">
        <v>467</v>
      </c>
      <c r="E27573" s="2"/>
      <c r="F27573" s="2"/>
      <c r="G27573" s="2"/>
      <c r="H27573" s="2"/>
    </row>
    <row r="27574" spans="2:8">
      <c r="B27574" s="2" t="s">
        <v>28024</v>
      </c>
      <c r="C27574" s="2">
        <v>26</v>
      </c>
      <c r="D27574" s="2" t="s">
        <v>467</v>
      </c>
      <c r="E27574" s="2"/>
      <c r="F27574" s="2"/>
      <c r="G27574" s="2"/>
      <c r="H27574" s="2"/>
    </row>
    <row r="27575" spans="2:8">
      <c r="B27575" s="2" t="s">
        <v>28025</v>
      </c>
      <c r="C27575" s="2">
        <v>16</v>
      </c>
      <c r="D27575" s="2" t="s">
        <v>467</v>
      </c>
      <c r="E27575" s="2"/>
      <c r="F27575" s="2"/>
      <c r="G27575" s="2"/>
      <c r="H27575" s="2"/>
    </row>
    <row r="27576" spans="2:8">
      <c r="B27576" s="2" t="s">
        <v>28026</v>
      </c>
      <c r="C27576" s="2">
        <v>30</v>
      </c>
      <c r="D27576" s="2" t="s">
        <v>467</v>
      </c>
      <c r="E27576" s="2"/>
      <c r="F27576" s="2"/>
      <c r="G27576" s="2"/>
      <c r="H27576" s="2"/>
    </row>
    <row r="27577" spans="2:8">
      <c r="B27577" s="2" t="s">
        <v>28027</v>
      </c>
      <c r="C27577" s="2">
        <v>30</v>
      </c>
      <c r="D27577" s="2" t="s">
        <v>467</v>
      </c>
      <c r="E27577" s="2"/>
      <c r="F27577" s="2"/>
      <c r="G27577" s="2"/>
      <c r="H27577" s="2"/>
    </row>
    <row r="27578" spans="2:8">
      <c r="B27578" s="2" t="s">
        <v>28028</v>
      </c>
      <c r="C27578" s="2">
        <v>30</v>
      </c>
      <c r="D27578" s="2" t="s">
        <v>467</v>
      </c>
      <c r="E27578" s="2"/>
      <c r="F27578" s="2"/>
      <c r="G27578" s="2"/>
      <c r="H27578" s="2"/>
    </row>
    <row r="27579" spans="2:8">
      <c r="B27579" s="2" t="s">
        <v>28029</v>
      </c>
      <c r="C27579" s="2">
        <v>30</v>
      </c>
      <c r="D27579" s="2" t="s">
        <v>467</v>
      </c>
      <c r="E27579" s="2"/>
      <c r="F27579" s="2"/>
      <c r="G27579" s="2"/>
      <c r="H27579" s="2"/>
    </row>
    <row r="27580" spans="2:8">
      <c r="B27580" s="2" t="s">
        <v>28030</v>
      </c>
      <c r="C27580" s="2">
        <v>29</v>
      </c>
      <c r="D27580" s="2" t="s">
        <v>467</v>
      </c>
      <c r="E27580" s="2"/>
      <c r="F27580" s="2"/>
      <c r="G27580" s="2"/>
      <c r="H27580" s="2"/>
    </row>
    <row r="27581" spans="2:8">
      <c r="B27581" s="2" t="s">
        <v>28031</v>
      </c>
      <c r="C27581" s="2">
        <v>27</v>
      </c>
      <c r="D27581" s="2" t="s">
        <v>467</v>
      </c>
      <c r="E27581" s="2"/>
      <c r="F27581" s="2"/>
      <c r="G27581" s="2"/>
      <c r="H27581" s="2"/>
    </row>
    <row r="27582" spans="2:8">
      <c r="B27582" s="2" t="s">
        <v>28032</v>
      </c>
      <c r="C27582" s="2">
        <v>22</v>
      </c>
      <c r="D27582" s="2" t="s">
        <v>467</v>
      </c>
      <c r="E27582" s="2"/>
      <c r="F27582" s="2"/>
      <c r="G27582" s="2"/>
      <c r="H27582" s="2"/>
    </row>
    <row r="27583" spans="2:8">
      <c r="B27583" s="2" t="s">
        <v>28033</v>
      </c>
      <c r="C27583" s="2">
        <v>15</v>
      </c>
      <c r="D27583" s="2" t="s">
        <v>467</v>
      </c>
      <c r="E27583" s="2"/>
      <c r="F27583" s="2"/>
      <c r="G27583" s="2"/>
      <c r="H27583" s="2"/>
    </row>
    <row r="27584" spans="2:8">
      <c r="B27584" s="2" t="s">
        <v>28034</v>
      </c>
      <c r="C27584" s="2">
        <v>11</v>
      </c>
      <c r="D27584" s="2" t="s">
        <v>467</v>
      </c>
      <c r="E27584" s="2"/>
      <c r="F27584" s="2"/>
      <c r="G27584" s="2"/>
      <c r="H27584" s="2"/>
    </row>
    <row r="27585" spans="2:8">
      <c r="B27585" s="2" t="s">
        <v>28035</v>
      </c>
      <c r="C27585" s="2">
        <v>11</v>
      </c>
      <c r="D27585" s="2" t="s">
        <v>467</v>
      </c>
      <c r="E27585" s="2"/>
      <c r="F27585" s="2"/>
      <c r="G27585" s="2"/>
      <c r="H27585" s="2"/>
    </row>
    <row r="27586" spans="2:8">
      <c r="B27586" s="2" t="s">
        <v>28036</v>
      </c>
      <c r="C27586" s="2">
        <v>27</v>
      </c>
      <c r="D27586" s="2" t="s">
        <v>467</v>
      </c>
      <c r="E27586" s="2"/>
      <c r="F27586" s="2"/>
      <c r="G27586" s="2"/>
      <c r="H27586" s="2"/>
    </row>
    <row r="27587" spans="2:8">
      <c r="B27587" s="2" t="s">
        <v>28037</v>
      </c>
      <c r="C27587" s="2">
        <v>29</v>
      </c>
      <c r="D27587" s="2" t="s">
        <v>467</v>
      </c>
      <c r="E27587" s="2"/>
      <c r="F27587" s="2"/>
      <c r="G27587" s="2"/>
      <c r="H27587" s="2"/>
    </row>
    <row r="27588" spans="2:8">
      <c r="B27588" s="2" t="s">
        <v>28038</v>
      </c>
      <c r="C27588" s="2">
        <v>30</v>
      </c>
      <c r="D27588" s="2" t="s">
        <v>467</v>
      </c>
      <c r="E27588" s="2"/>
      <c r="F27588" s="2"/>
      <c r="G27588" s="2"/>
      <c r="H27588" s="2"/>
    </row>
    <row r="27589" spans="2:8">
      <c r="B27589" s="2" t="s">
        <v>28039</v>
      </c>
      <c r="C27589" s="2">
        <v>30</v>
      </c>
      <c r="D27589" s="2" t="s">
        <v>467</v>
      </c>
      <c r="E27589" s="2"/>
      <c r="F27589" s="2"/>
      <c r="G27589" s="2"/>
      <c r="H27589" s="2"/>
    </row>
    <row r="27590" spans="2:8">
      <c r="B27590" s="2" t="s">
        <v>28040</v>
      </c>
      <c r="C27590" s="2">
        <v>28</v>
      </c>
      <c r="D27590" s="2" t="s">
        <v>467</v>
      </c>
      <c r="E27590" s="2"/>
      <c r="F27590" s="2"/>
      <c r="G27590" s="2"/>
      <c r="H27590" s="2"/>
    </row>
    <row r="27591" spans="2:8">
      <c r="B27591" s="2" t="s">
        <v>28041</v>
      </c>
      <c r="C27591" s="2">
        <v>25</v>
      </c>
      <c r="D27591" s="2" t="s">
        <v>467</v>
      </c>
      <c r="E27591" s="2"/>
      <c r="F27591" s="2"/>
      <c r="G27591" s="2"/>
      <c r="H27591" s="2"/>
    </row>
    <row r="27592" spans="2:8">
      <c r="B27592" s="2" t="s">
        <v>28042</v>
      </c>
      <c r="C27592" s="2">
        <v>21</v>
      </c>
      <c r="D27592" s="2" t="s">
        <v>467</v>
      </c>
      <c r="E27592" s="2"/>
      <c r="F27592" s="2"/>
      <c r="G27592" s="2"/>
      <c r="H27592" s="2"/>
    </row>
    <row r="27593" spans="2:8">
      <c r="B27593" s="2" t="s">
        <v>28043</v>
      </c>
      <c r="C27593" s="2">
        <v>15</v>
      </c>
      <c r="D27593" s="2" t="s">
        <v>467</v>
      </c>
      <c r="E27593" s="2"/>
      <c r="F27593" s="2"/>
      <c r="G27593" s="2"/>
      <c r="H27593" s="2"/>
    </row>
    <row r="27594" spans="2:8">
      <c r="B27594" s="2" t="s">
        <v>28044</v>
      </c>
      <c r="C27594" s="2">
        <v>19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33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34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30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30</v>
      </c>
      <c r="D27600" s="2" t="s">
        <v>467</v>
      </c>
      <c r="E27600" s="2"/>
      <c r="F27600" s="2"/>
      <c r="G27600" s="2"/>
      <c r="H27600" s="2"/>
    </row>
    <row r="27601" spans="2:8">
      <c r="B27601" s="2" t="s">
        <v>28051</v>
      </c>
      <c r="C27601" s="2">
        <v>29</v>
      </c>
      <c r="D27601" s="2" t="s">
        <v>467</v>
      </c>
      <c r="E27601" s="2"/>
      <c r="F27601" s="2"/>
      <c r="G27601" s="2"/>
      <c r="H27601" s="2"/>
    </row>
    <row r="27602" spans="2:8">
      <c r="B27602" s="2" t="s">
        <v>28052</v>
      </c>
      <c r="C27602" s="2">
        <v>31</v>
      </c>
      <c r="D27602" s="2" t="s">
        <v>467</v>
      </c>
      <c r="E27602" s="2"/>
      <c r="F27602" s="2"/>
      <c r="G27602" s="2"/>
      <c r="H27602" s="2"/>
    </row>
    <row r="27603" spans="2:8">
      <c r="B27603" s="2" t="s">
        <v>28053</v>
      </c>
      <c r="C27603" s="2">
        <v>32</v>
      </c>
      <c r="D27603" s="2" t="s">
        <v>467</v>
      </c>
      <c r="E27603" s="2"/>
      <c r="F27603" s="2"/>
      <c r="G27603" s="2"/>
      <c r="H27603" s="2"/>
    </row>
    <row r="27604" spans="2:8">
      <c r="B27604" s="2" t="s">
        <v>28054</v>
      </c>
      <c r="C27604" s="2">
        <v>29</v>
      </c>
      <c r="D27604" s="2" t="s">
        <v>467</v>
      </c>
      <c r="E27604" s="2"/>
      <c r="F27604" s="2"/>
      <c r="G27604" s="2"/>
      <c r="H27604" s="2"/>
    </row>
    <row r="27605" spans="2:8">
      <c r="B27605" s="2" t="s">
        <v>28055</v>
      </c>
      <c r="C27605" s="2">
        <v>27</v>
      </c>
      <c r="D27605" s="2" t="s">
        <v>467</v>
      </c>
      <c r="E27605" s="2"/>
      <c r="F27605" s="2"/>
      <c r="G27605" s="2"/>
      <c r="H27605" s="2"/>
    </row>
    <row r="27606" spans="2:8">
      <c r="B27606" s="2" t="s">
        <v>28056</v>
      </c>
      <c r="C27606" s="2">
        <v>24</v>
      </c>
      <c r="D27606" s="2" t="s">
        <v>467</v>
      </c>
      <c r="E27606" s="2"/>
      <c r="F27606" s="2"/>
      <c r="G27606" s="2"/>
      <c r="H27606" s="2"/>
    </row>
    <row r="27607" spans="2:8">
      <c r="B27607" s="2" t="s">
        <v>28057</v>
      </c>
      <c r="C27607" s="2">
        <v>22</v>
      </c>
      <c r="D27607" s="2" t="s">
        <v>467</v>
      </c>
      <c r="E27607" s="2"/>
      <c r="F27607" s="2"/>
      <c r="G27607" s="2"/>
      <c r="H27607" s="2"/>
    </row>
    <row r="27608" spans="2:8">
      <c r="B27608" s="2" t="s">
        <v>28058</v>
      </c>
      <c r="C27608" s="2">
        <v>18</v>
      </c>
      <c r="D27608" s="2" t="s">
        <v>467</v>
      </c>
      <c r="E27608" s="2"/>
      <c r="F27608" s="2"/>
      <c r="G27608" s="2"/>
      <c r="H27608" s="2"/>
    </row>
    <row r="27609" spans="2:8">
      <c r="B27609" s="2" t="s">
        <v>28059</v>
      </c>
      <c r="C27609" s="2">
        <v>11</v>
      </c>
      <c r="D27609" s="2" t="s">
        <v>467</v>
      </c>
      <c r="E27609" s="2"/>
      <c r="F27609" s="2"/>
      <c r="G27609" s="2"/>
      <c r="H27609" s="2"/>
    </row>
    <row r="27610" spans="2:8">
      <c r="B27610" s="2" t="s">
        <v>28060</v>
      </c>
      <c r="C27610" s="2">
        <v>24</v>
      </c>
      <c r="D27610" s="2" t="s">
        <v>467</v>
      </c>
      <c r="E27610" s="2"/>
      <c r="F27610" s="2"/>
      <c r="G27610" s="2"/>
      <c r="H27610" s="2"/>
    </row>
    <row r="27611" spans="2:8">
      <c r="B27611" s="2" t="s">
        <v>28061</v>
      </c>
      <c r="C27611" s="2">
        <v>24</v>
      </c>
      <c r="D27611" s="2" t="s">
        <v>467</v>
      </c>
      <c r="E27611" s="2"/>
      <c r="F27611" s="2"/>
      <c r="G27611" s="2"/>
      <c r="H27611" s="2"/>
    </row>
    <row r="27612" spans="2:8">
      <c r="B27612" s="2" t="s">
        <v>28062</v>
      </c>
      <c r="C27612" s="2">
        <v>24</v>
      </c>
      <c r="D27612" s="2" t="s">
        <v>467</v>
      </c>
      <c r="E27612" s="2"/>
      <c r="F27612" s="2"/>
      <c r="G27612" s="2"/>
      <c r="H27612" s="2"/>
    </row>
    <row r="27613" spans="2:8">
      <c r="B27613" s="2" t="s">
        <v>28063</v>
      </c>
      <c r="C27613" s="2">
        <v>24</v>
      </c>
      <c r="D27613" s="2" t="s">
        <v>467</v>
      </c>
      <c r="E27613" s="2"/>
      <c r="F27613" s="2"/>
      <c r="G27613" s="2"/>
      <c r="H27613" s="2"/>
    </row>
    <row r="27614" spans="2:8">
      <c r="B27614" s="2" t="s">
        <v>28064</v>
      </c>
      <c r="C27614" s="2">
        <v>24</v>
      </c>
      <c r="D27614" s="2" t="s">
        <v>467</v>
      </c>
      <c r="E27614" s="2"/>
      <c r="F27614" s="2"/>
      <c r="G27614" s="2"/>
      <c r="H27614" s="2"/>
    </row>
    <row r="27615" spans="2:8">
      <c r="B27615" s="2" t="s">
        <v>28065</v>
      </c>
      <c r="C27615" s="2">
        <v>23</v>
      </c>
      <c r="D27615" s="2" t="s">
        <v>467</v>
      </c>
      <c r="E27615" s="2"/>
      <c r="F27615" s="2"/>
      <c r="G27615" s="2"/>
      <c r="H27615" s="2"/>
    </row>
    <row r="27616" spans="2:8">
      <c r="B27616" s="2" t="s">
        <v>28066</v>
      </c>
      <c r="C27616" s="2">
        <v>23</v>
      </c>
      <c r="D27616" s="2" t="s">
        <v>467</v>
      </c>
      <c r="E27616" s="2"/>
      <c r="F27616" s="2"/>
      <c r="G27616" s="2"/>
      <c r="H27616" s="2"/>
    </row>
    <row r="27617" spans="2:8">
      <c r="B27617" s="2" t="s">
        <v>28067</v>
      </c>
      <c r="C27617" s="2">
        <v>22</v>
      </c>
      <c r="D27617" s="2" t="s">
        <v>467</v>
      </c>
      <c r="E27617" s="2"/>
      <c r="F27617" s="2"/>
      <c r="G27617" s="2"/>
      <c r="H27617" s="2"/>
    </row>
    <row r="27618" spans="2:8">
      <c r="B27618" s="2" t="s">
        <v>28068</v>
      </c>
      <c r="C27618" s="2">
        <v>16</v>
      </c>
      <c r="D27618" s="2" t="s">
        <v>467</v>
      </c>
      <c r="E27618" s="2"/>
      <c r="F27618" s="2"/>
      <c r="G27618" s="2"/>
      <c r="H27618" s="2"/>
    </row>
    <row r="27619" spans="2:8">
      <c r="B27619" s="2" t="s">
        <v>28069</v>
      </c>
      <c r="C27619" s="2">
        <v>9</v>
      </c>
      <c r="D27619" s="2" t="s">
        <v>467</v>
      </c>
      <c r="E27619" s="2"/>
      <c r="F27619" s="2"/>
      <c r="G27619" s="2"/>
      <c r="H27619" s="2"/>
    </row>
    <row r="27620" spans="2:8">
      <c r="B27620" s="2" t="s">
        <v>28070</v>
      </c>
      <c r="C27620" s="2">
        <v>20</v>
      </c>
      <c r="D27620" s="2" t="s">
        <v>467</v>
      </c>
      <c r="E27620" s="2"/>
      <c r="F27620" s="2"/>
      <c r="G27620" s="2"/>
      <c r="H27620" s="2"/>
    </row>
    <row r="27621" spans="2:8">
      <c r="B27621" s="2" t="s">
        <v>28071</v>
      </c>
      <c r="C27621" s="2">
        <v>20</v>
      </c>
      <c r="D27621" s="2" t="s">
        <v>467</v>
      </c>
      <c r="E27621" s="2"/>
      <c r="F27621" s="2"/>
      <c r="G27621" s="2"/>
      <c r="H27621" s="2"/>
    </row>
    <row r="27622" spans="2:8">
      <c r="B27622" s="2" t="s">
        <v>28072</v>
      </c>
      <c r="C27622" s="2">
        <v>20</v>
      </c>
      <c r="D27622" s="2" t="s">
        <v>467</v>
      </c>
      <c r="E27622" s="2"/>
      <c r="F27622" s="2"/>
      <c r="G27622" s="2"/>
      <c r="H27622" s="2"/>
    </row>
    <row r="27623" spans="2:8">
      <c r="B27623" s="2" t="s">
        <v>28073</v>
      </c>
      <c r="C27623" s="2">
        <v>20</v>
      </c>
      <c r="D27623" s="2" t="s">
        <v>467</v>
      </c>
      <c r="E27623" s="2"/>
      <c r="F27623" s="2"/>
      <c r="G27623" s="2"/>
      <c r="H27623" s="2"/>
    </row>
    <row r="27624" spans="2:8">
      <c r="B27624" s="2" t="s">
        <v>28074</v>
      </c>
      <c r="C27624" s="2">
        <v>20</v>
      </c>
      <c r="D27624" s="2" t="s">
        <v>467</v>
      </c>
      <c r="E27624" s="2"/>
      <c r="F27624" s="2"/>
      <c r="G27624" s="2"/>
      <c r="H27624" s="2"/>
    </row>
    <row r="27625" spans="2:8">
      <c r="B27625" s="2" t="s">
        <v>28075</v>
      </c>
      <c r="C27625" s="2">
        <v>20</v>
      </c>
      <c r="D27625" s="2" t="s">
        <v>467</v>
      </c>
      <c r="E27625" s="2"/>
      <c r="F27625" s="2"/>
      <c r="G27625" s="2"/>
      <c r="H27625" s="2"/>
    </row>
    <row r="27626" spans="2:8">
      <c r="B27626" s="2" t="s">
        <v>28076</v>
      </c>
      <c r="C27626" s="2">
        <v>19</v>
      </c>
      <c r="D27626" s="2" t="s">
        <v>467</v>
      </c>
      <c r="E27626" s="2"/>
      <c r="F27626" s="2"/>
      <c r="G27626" s="2"/>
      <c r="H27626" s="2"/>
    </row>
    <row r="27627" spans="2:8">
      <c r="B27627" s="2" t="s">
        <v>28077</v>
      </c>
      <c r="C27627" s="2">
        <v>17</v>
      </c>
      <c r="D27627" s="2" t="s">
        <v>467</v>
      </c>
      <c r="E27627" s="2"/>
      <c r="F27627" s="2"/>
      <c r="G27627" s="2"/>
      <c r="H27627" s="2"/>
    </row>
    <row r="27628" spans="2:8">
      <c r="B27628" s="2" t="s">
        <v>28078</v>
      </c>
      <c r="C27628" s="2">
        <v>16</v>
      </c>
      <c r="D27628" s="2" t="s">
        <v>467</v>
      </c>
      <c r="E27628" s="2"/>
      <c r="F27628" s="2"/>
      <c r="G27628" s="2"/>
      <c r="H27628" s="2"/>
    </row>
    <row r="27629" spans="2:8">
      <c r="B27629" s="2" t="s">
        <v>28079</v>
      </c>
      <c r="C27629" s="2">
        <v>14</v>
      </c>
      <c r="D27629" s="2" t="s">
        <v>467</v>
      </c>
      <c r="E27629" s="2"/>
      <c r="F27629" s="2"/>
      <c r="G27629" s="2"/>
      <c r="H27629" s="2"/>
    </row>
    <row r="27630" spans="2:8">
      <c r="B27630" s="2" t="s">
        <v>28080</v>
      </c>
      <c r="C27630" s="2">
        <v>11</v>
      </c>
      <c r="D27630" s="2" t="s">
        <v>467</v>
      </c>
      <c r="E27630" s="2"/>
      <c r="F27630" s="2"/>
      <c r="G27630" s="2"/>
      <c r="H27630" s="2"/>
    </row>
    <row r="27631" spans="2:8">
      <c r="B27631" s="2" t="s">
        <v>28081</v>
      </c>
      <c r="C27631" s="2">
        <v>19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26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33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33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28085</v>
      </c>
      <c r="C27635" s="2">
        <v>31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33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42</v>
      </c>
      <c r="D27637" s="2" t="s">
        <v>467</v>
      </c>
      <c r="E27637" s="2"/>
      <c r="F27637" s="2"/>
      <c r="G27637" s="2"/>
      <c r="H27637" s="2"/>
    </row>
    <row r="27638" spans="2:8">
      <c r="B27638" s="2" t="s">
        <v>28088</v>
      </c>
      <c r="C27638" s="2">
        <v>42</v>
      </c>
      <c r="D27638" s="2" t="s">
        <v>467</v>
      </c>
      <c r="E27638" s="2"/>
      <c r="F27638" s="2"/>
      <c r="G27638" s="2"/>
      <c r="H27638" s="2"/>
    </row>
    <row r="27639" spans="2:8">
      <c r="B27639" s="2" t="s">
        <v>28089</v>
      </c>
      <c r="C27639" s="2">
        <v>41</v>
      </c>
      <c r="D27639" s="2" t="s">
        <v>467</v>
      </c>
      <c r="E27639" s="2"/>
      <c r="F27639" s="2"/>
      <c r="G27639" s="2"/>
      <c r="H27639" s="2"/>
    </row>
    <row r="27640" spans="2:8">
      <c r="B27640" s="2" t="s">
        <v>28090</v>
      </c>
      <c r="C27640" s="2">
        <v>38</v>
      </c>
      <c r="D27640" s="2" t="s">
        <v>467</v>
      </c>
      <c r="E27640" s="2"/>
      <c r="F27640" s="2"/>
      <c r="G27640" s="2"/>
      <c r="H27640" s="2"/>
    </row>
    <row r="27641" spans="2:8">
      <c r="B27641" s="2" t="s">
        <v>28091</v>
      </c>
      <c r="C27641" s="2">
        <v>31</v>
      </c>
      <c r="D27641" s="2" t="s">
        <v>467</v>
      </c>
      <c r="E27641" s="2"/>
      <c r="F27641" s="2"/>
      <c r="G27641" s="2"/>
      <c r="H27641" s="2"/>
    </row>
    <row r="27642" spans="2:8">
      <c r="B27642" s="2" t="s">
        <v>28092</v>
      </c>
      <c r="C27642" s="2">
        <v>22</v>
      </c>
      <c r="D27642" s="2" t="s">
        <v>467</v>
      </c>
      <c r="E27642" s="2"/>
      <c r="F27642" s="2"/>
      <c r="G27642" s="2"/>
      <c r="H27642" s="2"/>
    </row>
    <row r="27643" spans="2:8">
      <c r="B27643" s="2" t="s">
        <v>28093</v>
      </c>
      <c r="C27643" s="2">
        <v>12</v>
      </c>
      <c r="D27643" s="2" t="s">
        <v>467</v>
      </c>
      <c r="E27643" s="2"/>
      <c r="F27643" s="2"/>
      <c r="G27643" s="2"/>
      <c r="H27643" s="2"/>
    </row>
    <row r="27644" spans="2:8">
      <c r="B27644" s="2" t="s">
        <v>28094</v>
      </c>
      <c r="C27644" s="2">
        <v>29</v>
      </c>
      <c r="D27644" s="2" t="s">
        <v>467</v>
      </c>
      <c r="E27644" s="2"/>
      <c r="F27644" s="2"/>
      <c r="G27644" s="2"/>
      <c r="H27644" s="2"/>
    </row>
    <row r="27645" spans="2:8">
      <c r="B27645" s="2" t="s">
        <v>28095</v>
      </c>
      <c r="C27645" s="2">
        <v>30</v>
      </c>
      <c r="D27645" s="2" t="s">
        <v>467</v>
      </c>
      <c r="E27645" s="2"/>
      <c r="F27645" s="2"/>
      <c r="G27645" s="2"/>
      <c r="H27645" s="2"/>
    </row>
    <row r="27646" spans="2:8">
      <c r="B27646" s="2" t="s">
        <v>28096</v>
      </c>
      <c r="C27646" s="2">
        <v>29</v>
      </c>
      <c r="D27646" s="2" t="s">
        <v>467</v>
      </c>
      <c r="E27646" s="2"/>
      <c r="F27646" s="2"/>
      <c r="G27646" s="2"/>
      <c r="H27646" s="2"/>
    </row>
    <row r="27647" spans="2:8">
      <c r="B27647" s="2" t="s">
        <v>28097</v>
      </c>
      <c r="C27647" s="2">
        <v>29</v>
      </c>
      <c r="D27647" s="2" t="s">
        <v>467</v>
      </c>
      <c r="E27647" s="2"/>
      <c r="F27647" s="2"/>
      <c r="G27647" s="2"/>
      <c r="H27647" s="2"/>
    </row>
    <row r="27648" spans="2:8">
      <c r="B27648" s="2" t="s">
        <v>28098</v>
      </c>
      <c r="C27648" s="2">
        <v>28</v>
      </c>
      <c r="D27648" s="2" t="s">
        <v>467</v>
      </c>
      <c r="E27648" s="2"/>
      <c r="F27648" s="2"/>
      <c r="G27648" s="2"/>
      <c r="H27648" s="2"/>
    </row>
    <row r="27649" spans="2:8">
      <c r="B27649" s="2" t="s">
        <v>28099</v>
      </c>
      <c r="C27649" s="2">
        <v>23</v>
      </c>
      <c r="D27649" s="2" t="s">
        <v>467</v>
      </c>
      <c r="E27649" s="2"/>
      <c r="F27649" s="2"/>
      <c r="G27649" s="2"/>
      <c r="H27649" s="2"/>
    </row>
    <row r="27650" spans="2:8">
      <c r="B27650" s="2" t="s">
        <v>28100</v>
      </c>
      <c r="C27650" s="2">
        <v>19</v>
      </c>
      <c r="D27650" s="2" t="s">
        <v>467</v>
      </c>
      <c r="E27650" s="2"/>
      <c r="F27650" s="2"/>
      <c r="G27650" s="2"/>
      <c r="H27650" s="2"/>
    </row>
    <row r="27651" spans="2:8">
      <c r="B27651" s="2" t="s">
        <v>28101</v>
      </c>
      <c r="C27651" s="2">
        <v>16</v>
      </c>
      <c r="D27651" s="2" t="s">
        <v>467</v>
      </c>
      <c r="E27651" s="2"/>
      <c r="F27651" s="2"/>
      <c r="G27651" s="2"/>
      <c r="H27651" s="2"/>
    </row>
    <row r="27652" spans="2:8">
      <c r="B27652" s="2" t="s">
        <v>28102</v>
      </c>
      <c r="C27652" s="2">
        <v>10</v>
      </c>
      <c r="D27652" s="2" t="s">
        <v>467</v>
      </c>
      <c r="E27652" s="2"/>
      <c r="F27652" s="2"/>
      <c r="G27652" s="2"/>
      <c r="H27652" s="2"/>
    </row>
    <row r="27653" spans="2:8">
      <c r="B27653" s="2" t="s">
        <v>28103</v>
      </c>
      <c r="C27653" s="2">
        <v>24</v>
      </c>
      <c r="D27653" s="2" t="s">
        <v>467</v>
      </c>
      <c r="E27653" s="2"/>
      <c r="F27653" s="2"/>
      <c r="G27653" s="2"/>
      <c r="H27653" s="2"/>
    </row>
    <row r="27654" spans="2:8">
      <c r="B27654" s="2" t="s">
        <v>28104</v>
      </c>
      <c r="C27654" s="2">
        <v>24</v>
      </c>
      <c r="D27654" s="2" t="s">
        <v>467</v>
      </c>
      <c r="E27654" s="2"/>
      <c r="F27654" s="2"/>
      <c r="G27654" s="2"/>
      <c r="H27654" s="2"/>
    </row>
    <row r="27655" spans="2:8">
      <c r="B27655" s="2" t="s">
        <v>28105</v>
      </c>
      <c r="C27655" s="2">
        <v>19</v>
      </c>
      <c r="D27655" s="2" t="s">
        <v>467</v>
      </c>
      <c r="E27655" s="2"/>
      <c r="F27655" s="2"/>
      <c r="G27655" s="2"/>
      <c r="H27655" s="2"/>
    </row>
    <row r="27656" spans="2:8">
      <c r="B27656" s="2" t="s">
        <v>28106</v>
      </c>
      <c r="C27656" s="2">
        <v>12</v>
      </c>
      <c r="D27656" s="2" t="s">
        <v>467</v>
      </c>
      <c r="E27656" s="2"/>
      <c r="F27656" s="2"/>
      <c r="G27656" s="2"/>
      <c r="H27656" s="2"/>
    </row>
    <row r="27657" spans="2:8">
      <c r="B27657" s="2" t="s">
        <v>28107</v>
      </c>
      <c r="C27657" s="2">
        <v>29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31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31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29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26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27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31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32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31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28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30</v>
      </c>
      <c r="D27669" s="2" t="s">
        <v>467</v>
      </c>
      <c r="E27669" s="2"/>
      <c r="F27669" s="2"/>
      <c r="G27669" s="2"/>
      <c r="H27669" s="2"/>
    </row>
    <row r="27670" spans="2:8">
      <c r="B27670" s="2" t="s">
        <v>28120</v>
      </c>
      <c r="C27670" s="2">
        <v>31</v>
      </c>
      <c r="D27670" s="2" t="s">
        <v>467</v>
      </c>
      <c r="E27670" s="2"/>
      <c r="F27670" s="2"/>
      <c r="G27670" s="2"/>
      <c r="H27670" s="2"/>
    </row>
    <row r="27671" spans="2:8">
      <c r="B27671" s="2" t="s">
        <v>28121</v>
      </c>
      <c r="C27671" s="2">
        <v>31</v>
      </c>
      <c r="D27671" s="2" t="s">
        <v>467</v>
      </c>
      <c r="E27671" s="2"/>
      <c r="F27671" s="2"/>
      <c r="G27671" s="2"/>
      <c r="H27671" s="2"/>
    </row>
    <row r="27672" spans="2:8">
      <c r="B27672" s="2" t="s">
        <v>28122</v>
      </c>
      <c r="C27672" s="2">
        <v>30</v>
      </c>
      <c r="D27672" s="2" t="s">
        <v>467</v>
      </c>
      <c r="E27672" s="2"/>
      <c r="F27672" s="2"/>
      <c r="G27672" s="2"/>
      <c r="H27672" s="2"/>
    </row>
    <row r="27673" spans="2:8">
      <c r="B27673" s="2" t="s">
        <v>28123</v>
      </c>
      <c r="C27673" s="2">
        <v>27</v>
      </c>
      <c r="D27673" s="2" t="s">
        <v>467</v>
      </c>
      <c r="E27673" s="2"/>
      <c r="F27673" s="2"/>
      <c r="G27673" s="2"/>
      <c r="H27673" s="2"/>
    </row>
    <row r="27674" spans="2:8">
      <c r="B27674" s="2" t="s">
        <v>28124</v>
      </c>
      <c r="C27674" s="2">
        <v>23</v>
      </c>
      <c r="D27674" s="2" t="s">
        <v>467</v>
      </c>
      <c r="E27674" s="2"/>
      <c r="F27674" s="2"/>
      <c r="G27674" s="2"/>
      <c r="H27674" s="2"/>
    </row>
    <row r="27675" spans="2:8">
      <c r="B27675" s="2" t="s">
        <v>28125</v>
      </c>
      <c r="C27675" s="2">
        <v>9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28126</v>
      </c>
      <c r="C27676" s="2">
        <v>34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28127</v>
      </c>
      <c r="C27677" s="2">
        <v>36</v>
      </c>
      <c r="D27677" s="2" t="s">
        <v>467</v>
      </c>
      <c r="E27677" s="2"/>
      <c r="F27677" s="2"/>
      <c r="G27677" s="2"/>
      <c r="H27677" s="2"/>
    </row>
    <row r="27678" spans="2:8">
      <c r="B27678" s="2" t="s">
        <v>28128</v>
      </c>
      <c r="C27678" s="2">
        <v>34</v>
      </c>
      <c r="D27678" s="2" t="s">
        <v>467</v>
      </c>
      <c r="E27678" s="2"/>
      <c r="F27678" s="2"/>
      <c r="G27678" s="2"/>
      <c r="H27678" s="2"/>
    </row>
    <row r="27679" spans="2:8">
      <c r="B27679" s="2" t="s">
        <v>28129</v>
      </c>
      <c r="C27679" s="2">
        <v>33</v>
      </c>
      <c r="D27679" s="2" t="s">
        <v>467</v>
      </c>
      <c r="E27679" s="2"/>
      <c r="F27679" s="2"/>
      <c r="G27679" s="2"/>
      <c r="H27679" s="2"/>
    </row>
    <row r="27680" spans="2:8">
      <c r="B27680" s="2" t="s">
        <v>28130</v>
      </c>
      <c r="C27680" s="2">
        <v>27</v>
      </c>
      <c r="D27680" s="2" t="s">
        <v>467</v>
      </c>
      <c r="E27680" s="2"/>
      <c r="F27680" s="2"/>
      <c r="G27680" s="2"/>
      <c r="H27680" s="2"/>
    </row>
    <row r="27681" spans="2:8">
      <c r="B27681" s="2" t="s">
        <v>28131</v>
      </c>
      <c r="C27681" s="2">
        <v>22</v>
      </c>
      <c r="D27681" s="2" t="s">
        <v>467</v>
      </c>
      <c r="E27681" s="2"/>
      <c r="F27681" s="2"/>
      <c r="G27681" s="2"/>
      <c r="H27681" s="2"/>
    </row>
    <row r="27682" spans="2:8">
      <c r="B27682" s="2" t="s">
        <v>28132</v>
      </c>
      <c r="C27682" s="2">
        <v>27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29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30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31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29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37</v>
      </c>
      <c r="D27688" s="2" t="s">
        <v>467</v>
      </c>
      <c r="E27688" s="2"/>
      <c r="F27688" s="2"/>
      <c r="G27688" s="2"/>
      <c r="H27688" s="2"/>
    </row>
    <row r="27689" spans="2:8">
      <c r="B27689" s="2" t="s">
        <v>28139</v>
      </c>
      <c r="C27689" s="2">
        <v>38</v>
      </c>
      <c r="D27689" s="2" t="s">
        <v>467</v>
      </c>
      <c r="E27689" s="2"/>
      <c r="F27689" s="2"/>
      <c r="G27689" s="2"/>
      <c r="H27689" s="2"/>
    </row>
    <row r="27690" spans="2:8">
      <c r="B27690" s="2" t="s">
        <v>28140</v>
      </c>
      <c r="C27690" s="2">
        <v>37</v>
      </c>
      <c r="D27690" s="2" t="s">
        <v>467</v>
      </c>
      <c r="E27690" s="2"/>
      <c r="F27690" s="2"/>
      <c r="G27690" s="2"/>
      <c r="H27690" s="2"/>
    </row>
    <row r="27691" spans="2:8">
      <c r="B27691" s="2" t="s">
        <v>28141</v>
      </c>
      <c r="C27691" s="2">
        <v>37</v>
      </c>
      <c r="D27691" s="2" t="s">
        <v>467</v>
      </c>
      <c r="E27691" s="2"/>
      <c r="F27691" s="2"/>
      <c r="G27691" s="2"/>
      <c r="H27691" s="2"/>
    </row>
    <row r="27692" spans="2:8">
      <c r="B27692" s="2" t="s">
        <v>28142</v>
      </c>
      <c r="C27692" s="2">
        <v>31</v>
      </c>
      <c r="D27692" s="2" t="s">
        <v>467</v>
      </c>
      <c r="E27692" s="2"/>
      <c r="F27692" s="2"/>
      <c r="G27692" s="2"/>
      <c r="H27692" s="2"/>
    </row>
    <row r="27693" spans="2:8">
      <c r="B27693" s="2" t="s">
        <v>28143</v>
      </c>
      <c r="C27693" s="2">
        <v>21</v>
      </c>
      <c r="D27693" s="2" t="s">
        <v>467</v>
      </c>
      <c r="E27693" s="2"/>
      <c r="F27693" s="2"/>
      <c r="G27693" s="2"/>
      <c r="H27693" s="2"/>
    </row>
    <row r="27694" spans="2:8">
      <c r="B27694" s="2" t="s">
        <v>28144</v>
      </c>
      <c r="C27694" s="2">
        <v>9</v>
      </c>
      <c r="D27694" s="2" t="s">
        <v>467</v>
      </c>
      <c r="E27694" s="2"/>
      <c r="F27694" s="2"/>
      <c r="G27694" s="2"/>
      <c r="H27694" s="2"/>
    </row>
    <row r="27695" spans="2:8">
      <c r="B27695" s="2" t="s">
        <v>28145</v>
      </c>
      <c r="C27695" s="2">
        <v>31</v>
      </c>
      <c r="D27695" s="2" t="s">
        <v>467</v>
      </c>
      <c r="E27695" s="2"/>
      <c r="F27695" s="2"/>
      <c r="G27695" s="2"/>
      <c r="H27695" s="2"/>
    </row>
    <row r="27696" spans="2:8">
      <c r="B27696" s="2" t="s">
        <v>28146</v>
      </c>
      <c r="C27696" s="2">
        <v>35</v>
      </c>
      <c r="D27696" s="2" t="s">
        <v>467</v>
      </c>
      <c r="E27696" s="2"/>
      <c r="F27696" s="2"/>
      <c r="G27696" s="2"/>
      <c r="H27696" s="2"/>
    </row>
    <row r="27697" spans="2:8">
      <c r="B27697" s="2" t="s">
        <v>28147</v>
      </c>
      <c r="C27697" s="2">
        <v>34</v>
      </c>
      <c r="D27697" s="2" t="s">
        <v>467</v>
      </c>
      <c r="E27697" s="2"/>
      <c r="F27697" s="2"/>
      <c r="G27697" s="2"/>
      <c r="H27697" s="2"/>
    </row>
    <row r="27698" spans="2:8">
      <c r="B27698" s="2" t="s">
        <v>28148</v>
      </c>
      <c r="C27698" s="2">
        <v>34</v>
      </c>
      <c r="D27698" s="2" t="s">
        <v>467</v>
      </c>
      <c r="E27698" s="2"/>
      <c r="F27698" s="2"/>
      <c r="G27698" s="2"/>
      <c r="H27698" s="2"/>
    </row>
    <row r="27699" spans="2:8">
      <c r="B27699" s="2" t="s">
        <v>28149</v>
      </c>
      <c r="C27699" s="2">
        <v>34</v>
      </c>
      <c r="D27699" s="2" t="s">
        <v>467</v>
      </c>
      <c r="E27699" s="2"/>
      <c r="F27699" s="2"/>
      <c r="G27699" s="2"/>
      <c r="H27699" s="2"/>
    </row>
    <row r="27700" spans="2:8">
      <c r="B27700" s="2" t="s">
        <v>28150</v>
      </c>
      <c r="C27700" s="2">
        <v>22</v>
      </c>
      <c r="D27700" s="2" t="s">
        <v>467</v>
      </c>
      <c r="E27700" s="2"/>
      <c r="F27700" s="2"/>
      <c r="G27700" s="2"/>
      <c r="H27700" s="2"/>
    </row>
    <row r="27701" spans="2:8">
      <c r="B27701" s="2" t="s">
        <v>28151</v>
      </c>
      <c r="C27701" s="2">
        <v>16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21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24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23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23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22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21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20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26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32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32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31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12</v>
      </c>
      <c r="D27716" s="2" t="s">
        <v>467</v>
      </c>
      <c r="E27716" s="2"/>
      <c r="F27716" s="2"/>
      <c r="G27716" s="2"/>
      <c r="H27716" s="2"/>
    </row>
    <row r="27717" spans="2:8">
      <c r="B27717" s="2" t="s">
        <v>28167</v>
      </c>
      <c r="C27717" s="2">
        <v>12</v>
      </c>
      <c r="D27717" s="2" t="s">
        <v>467</v>
      </c>
      <c r="E27717" s="2"/>
      <c r="F27717" s="2"/>
      <c r="G27717" s="2"/>
      <c r="H27717" s="2"/>
    </row>
    <row r="27718" spans="2:8">
      <c r="B27718" s="2" t="s">
        <v>28168</v>
      </c>
      <c r="C27718" s="2">
        <v>13</v>
      </c>
      <c r="D27718" s="2" t="s">
        <v>467</v>
      </c>
      <c r="E27718" s="2"/>
      <c r="F27718" s="2"/>
      <c r="G27718" s="2"/>
      <c r="H27718" s="2"/>
    </row>
    <row r="27719" spans="2:8">
      <c r="B27719" s="2" t="s">
        <v>28169</v>
      </c>
      <c r="C27719" s="2">
        <v>13</v>
      </c>
      <c r="D27719" s="2" t="s">
        <v>467</v>
      </c>
      <c r="E27719" s="2"/>
      <c r="F27719" s="2"/>
      <c r="G27719" s="2"/>
      <c r="H27719" s="2"/>
    </row>
    <row r="27720" spans="2:8">
      <c r="B27720" s="2" t="s">
        <v>28170</v>
      </c>
      <c r="C27720" s="2">
        <v>12</v>
      </c>
      <c r="D27720" s="2" t="s">
        <v>467</v>
      </c>
      <c r="E27720" s="2"/>
      <c r="F27720" s="2"/>
      <c r="G27720" s="2"/>
      <c r="H27720" s="2"/>
    </row>
    <row r="27721" spans="2:8">
      <c r="B27721" s="2" t="s">
        <v>28171</v>
      </c>
      <c r="C27721" s="2">
        <v>12</v>
      </c>
      <c r="D27721" s="2" t="s">
        <v>467</v>
      </c>
      <c r="E27721" s="2"/>
      <c r="F27721" s="2"/>
      <c r="G27721" s="2"/>
      <c r="H27721" s="2"/>
    </row>
    <row r="27722" spans="2:8">
      <c r="B27722" s="2" t="s">
        <v>28172</v>
      </c>
      <c r="C27722" s="2">
        <v>13</v>
      </c>
      <c r="D27722" s="2" t="s">
        <v>467</v>
      </c>
      <c r="E27722" s="2"/>
      <c r="F27722" s="2"/>
      <c r="G27722" s="2"/>
      <c r="H27722" s="2"/>
    </row>
    <row r="27723" spans="2:8">
      <c r="B27723" s="2" t="s">
        <v>28173</v>
      </c>
      <c r="C27723" s="2">
        <v>13</v>
      </c>
      <c r="D27723" s="2" t="s">
        <v>467</v>
      </c>
      <c r="E27723" s="2"/>
      <c r="F27723" s="2"/>
      <c r="G27723" s="2"/>
      <c r="H27723" s="2"/>
    </row>
    <row r="27724" spans="2:8">
      <c r="B27724" s="2" t="s">
        <v>28174</v>
      </c>
      <c r="C27724" s="2">
        <v>13</v>
      </c>
      <c r="D27724" s="2" t="s">
        <v>467</v>
      </c>
      <c r="E27724" s="2"/>
      <c r="F27724" s="2"/>
      <c r="G27724" s="2"/>
      <c r="H27724" s="2"/>
    </row>
    <row r="27725" spans="2:8">
      <c r="B27725" s="2" t="s">
        <v>28175</v>
      </c>
      <c r="C27725" s="2">
        <v>12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28176</v>
      </c>
      <c r="C27726" s="2">
        <v>24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27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29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28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23</v>
      </c>
      <c r="D27732" s="2" t="s">
        <v>467</v>
      </c>
      <c r="E27732" s="2"/>
      <c r="F27732" s="2"/>
      <c r="G27732" s="2"/>
      <c r="H27732" s="2"/>
    </row>
    <row r="27733" spans="2:8">
      <c r="B27733" s="2" t="s">
        <v>28183</v>
      </c>
      <c r="C27733" s="2">
        <v>24</v>
      </c>
      <c r="D27733" s="2" t="s">
        <v>467</v>
      </c>
      <c r="E27733" s="2"/>
      <c r="F27733" s="2"/>
      <c r="G27733" s="2"/>
      <c r="H27733" s="2"/>
    </row>
    <row r="27734" spans="2:8">
      <c r="B27734" s="2" t="s">
        <v>28184</v>
      </c>
      <c r="C27734" s="2">
        <v>24</v>
      </c>
      <c r="D27734" s="2" t="s">
        <v>467</v>
      </c>
      <c r="E27734" s="2"/>
      <c r="F27734" s="2"/>
      <c r="G27734" s="2"/>
      <c r="H27734" s="2"/>
    </row>
    <row r="27735" spans="2:8">
      <c r="B27735" s="2" t="s">
        <v>28185</v>
      </c>
      <c r="C27735" s="2">
        <v>22</v>
      </c>
      <c r="D27735" s="2" t="s">
        <v>467</v>
      </c>
      <c r="E27735" s="2"/>
      <c r="F27735" s="2"/>
      <c r="G27735" s="2"/>
      <c r="H27735" s="2"/>
    </row>
    <row r="27736" spans="2:8">
      <c r="B27736" s="2" t="s">
        <v>28186</v>
      </c>
      <c r="C27736" s="2">
        <v>20</v>
      </c>
      <c r="D27736" s="2" t="s">
        <v>467</v>
      </c>
      <c r="E27736" s="2"/>
      <c r="F27736" s="2"/>
      <c r="G27736" s="2"/>
      <c r="H27736" s="2"/>
    </row>
    <row r="27737" spans="2:8">
      <c r="B27737" s="2" t="s">
        <v>28187</v>
      </c>
      <c r="C27737" s="2">
        <v>19</v>
      </c>
      <c r="D27737" s="2" t="s">
        <v>467</v>
      </c>
      <c r="E27737" s="2"/>
      <c r="F27737" s="2"/>
      <c r="G27737" s="2"/>
      <c r="H27737" s="2"/>
    </row>
    <row r="27738" spans="2:8">
      <c r="B27738" s="2" t="s">
        <v>28188</v>
      </c>
      <c r="C27738" s="2">
        <v>19</v>
      </c>
      <c r="D27738" s="2" t="s">
        <v>467</v>
      </c>
      <c r="E27738" s="2"/>
      <c r="F27738" s="2"/>
      <c r="G27738" s="2"/>
      <c r="H27738" s="2"/>
    </row>
    <row r="27739" spans="2:8">
      <c r="B27739" s="2" t="s">
        <v>28189</v>
      </c>
      <c r="C27739" s="2">
        <v>16</v>
      </c>
      <c r="D27739" s="2" t="s">
        <v>467</v>
      </c>
      <c r="E27739" s="2"/>
      <c r="F27739" s="2"/>
      <c r="G27739" s="2"/>
      <c r="H27739" s="2"/>
    </row>
    <row r="27740" spans="2:8">
      <c r="B27740" s="2" t="s">
        <v>28190</v>
      </c>
      <c r="C27740" s="2">
        <v>14</v>
      </c>
      <c r="D27740" s="2" t="s">
        <v>467</v>
      </c>
      <c r="E27740" s="2"/>
      <c r="F27740" s="2"/>
      <c r="G27740" s="2"/>
      <c r="H27740" s="2"/>
    </row>
    <row r="27741" spans="2:8">
      <c r="B27741" s="2" t="s">
        <v>28191</v>
      </c>
      <c r="C27741" s="2">
        <v>10</v>
      </c>
      <c r="D27741" s="2" t="s">
        <v>467</v>
      </c>
      <c r="E27741" s="2"/>
      <c r="F27741" s="2"/>
      <c r="G27741" s="2"/>
      <c r="H27741" s="2"/>
    </row>
    <row r="27742" spans="2:8">
      <c r="B27742" s="2" t="s">
        <v>28192</v>
      </c>
      <c r="C27742" s="2">
        <v>26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31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29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26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24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22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40</v>
      </c>
      <c r="D27750" s="2" t="s">
        <v>467</v>
      </c>
      <c r="E27750" s="2"/>
      <c r="F27750" s="2"/>
      <c r="G27750" s="2"/>
      <c r="H27750" s="2"/>
    </row>
    <row r="27751" spans="2:8">
      <c r="B27751" s="2" t="s">
        <v>28201</v>
      </c>
      <c r="C27751" s="2">
        <v>38</v>
      </c>
      <c r="D27751" s="2" t="s">
        <v>467</v>
      </c>
      <c r="E27751" s="2"/>
      <c r="F27751" s="2"/>
      <c r="G27751" s="2"/>
      <c r="H27751" s="2"/>
    </row>
    <row r="27752" spans="2:8">
      <c r="B27752" s="2" t="s">
        <v>28202</v>
      </c>
      <c r="C27752" s="2">
        <v>36</v>
      </c>
      <c r="D27752" s="2" t="s">
        <v>467</v>
      </c>
      <c r="E27752" s="2"/>
      <c r="F27752" s="2"/>
      <c r="G27752" s="2"/>
      <c r="H27752" s="2"/>
    </row>
    <row r="27753" spans="2:8">
      <c r="B27753" s="2" t="s">
        <v>28203</v>
      </c>
      <c r="C27753" s="2">
        <v>35</v>
      </c>
      <c r="D27753" s="2" t="s">
        <v>467</v>
      </c>
      <c r="E27753" s="2"/>
      <c r="F27753" s="2"/>
      <c r="G27753" s="2"/>
      <c r="H27753" s="2"/>
    </row>
    <row r="27754" spans="2:8">
      <c r="B27754" s="2" t="s">
        <v>28204</v>
      </c>
      <c r="C27754" s="2">
        <v>30</v>
      </c>
      <c r="D27754" s="2" t="s">
        <v>467</v>
      </c>
      <c r="E27754" s="2"/>
      <c r="F27754" s="2"/>
      <c r="G27754" s="2"/>
      <c r="H27754" s="2"/>
    </row>
    <row r="27755" spans="2:8">
      <c r="B27755" s="2" t="s">
        <v>28205</v>
      </c>
      <c r="C27755" s="2">
        <v>20</v>
      </c>
      <c r="D27755" s="2" t="s">
        <v>467</v>
      </c>
      <c r="E27755" s="2"/>
      <c r="F27755" s="2"/>
      <c r="G27755" s="2"/>
      <c r="H27755" s="2"/>
    </row>
    <row r="27756" spans="2:8">
      <c r="B27756" s="2" t="s">
        <v>28206</v>
      </c>
      <c r="C27756" s="2">
        <v>8</v>
      </c>
      <c r="D27756" s="2" t="s">
        <v>467</v>
      </c>
      <c r="E27756" s="2"/>
      <c r="F27756" s="2"/>
      <c r="G27756" s="2"/>
      <c r="H27756" s="2"/>
    </row>
    <row r="27757" spans="2:8">
      <c r="B27757" s="2" t="s">
        <v>28207</v>
      </c>
      <c r="C27757" s="2">
        <v>23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28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28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30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30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29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28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10</v>
      </c>
      <c r="D27764" s="2" t="s">
        <v>467</v>
      </c>
      <c r="E27764" s="2"/>
      <c r="F27764" s="2"/>
      <c r="G27764" s="2"/>
      <c r="H27764" s="2"/>
    </row>
    <row r="27765" spans="2:8">
      <c r="B27765" s="2" t="s">
        <v>28215</v>
      </c>
      <c r="C27765" s="2">
        <v>12</v>
      </c>
      <c r="D27765" s="2" t="s">
        <v>467</v>
      </c>
      <c r="E27765" s="2"/>
      <c r="F27765" s="2"/>
      <c r="G27765" s="2"/>
      <c r="H27765" s="2"/>
    </row>
    <row r="27766" spans="2:8">
      <c r="B27766" s="2" t="s">
        <v>28216</v>
      </c>
      <c r="C27766" s="2">
        <v>14</v>
      </c>
      <c r="D27766" s="2" t="s">
        <v>467</v>
      </c>
      <c r="E27766" s="2"/>
      <c r="F27766" s="2"/>
      <c r="G27766" s="2"/>
      <c r="H27766" s="2"/>
    </row>
    <row r="27767" spans="2:8">
      <c r="B27767" s="2" t="s">
        <v>28217</v>
      </c>
      <c r="C27767" s="2">
        <v>15</v>
      </c>
      <c r="D27767" s="2" t="s">
        <v>467</v>
      </c>
      <c r="E27767" s="2"/>
      <c r="F27767" s="2"/>
      <c r="G27767" s="2"/>
      <c r="H27767" s="2"/>
    </row>
    <row r="27768" spans="2:8">
      <c r="B27768" s="2" t="s">
        <v>28218</v>
      </c>
      <c r="C27768" s="2">
        <v>16</v>
      </c>
      <c r="D27768" s="2" t="s">
        <v>467</v>
      </c>
      <c r="E27768" s="2"/>
      <c r="F27768" s="2"/>
      <c r="G27768" s="2"/>
      <c r="H27768" s="2"/>
    </row>
    <row r="27769" spans="2:8">
      <c r="B27769" s="2" t="s">
        <v>28219</v>
      </c>
      <c r="C27769" s="2">
        <v>17</v>
      </c>
      <c r="D27769" s="2" t="s">
        <v>467</v>
      </c>
      <c r="E27769" s="2"/>
      <c r="F27769" s="2"/>
      <c r="G27769" s="2"/>
      <c r="H27769" s="2"/>
    </row>
    <row r="27770" spans="2:8">
      <c r="B27770" s="2" t="s">
        <v>28220</v>
      </c>
      <c r="C27770" s="2">
        <v>17</v>
      </c>
      <c r="D27770" s="2" t="s">
        <v>467</v>
      </c>
      <c r="E27770" s="2"/>
      <c r="F27770" s="2"/>
      <c r="G27770" s="2"/>
      <c r="H27770" s="2"/>
    </row>
    <row r="27771" spans="2:8">
      <c r="B27771" s="2" t="s">
        <v>28221</v>
      </c>
      <c r="C27771" s="2">
        <v>18</v>
      </c>
      <c r="D27771" s="2" t="s">
        <v>467</v>
      </c>
      <c r="E27771" s="2"/>
      <c r="F27771" s="2"/>
      <c r="G27771" s="2"/>
      <c r="H27771" s="2"/>
    </row>
    <row r="27772" spans="2:8">
      <c r="B27772" s="2" t="s">
        <v>28222</v>
      </c>
      <c r="C27772" s="2">
        <v>17</v>
      </c>
      <c r="D27772" s="2" t="s">
        <v>467</v>
      </c>
      <c r="E27772" s="2"/>
      <c r="F27772" s="2"/>
      <c r="G27772" s="2"/>
      <c r="H27772" s="2"/>
    </row>
    <row r="27773" spans="2:8">
      <c r="B27773" s="2" t="s">
        <v>28223</v>
      </c>
      <c r="C27773" s="2">
        <v>37</v>
      </c>
      <c r="D27773" s="2" t="s">
        <v>467</v>
      </c>
      <c r="E27773" s="2"/>
      <c r="F27773" s="2"/>
      <c r="G27773" s="2"/>
      <c r="H27773" s="2"/>
    </row>
    <row r="27774" spans="2:8">
      <c r="B27774" s="2" t="s">
        <v>28224</v>
      </c>
      <c r="C27774" s="2">
        <v>36</v>
      </c>
      <c r="D27774" s="2" t="s">
        <v>467</v>
      </c>
      <c r="E27774" s="2"/>
      <c r="F27774" s="2"/>
      <c r="G27774" s="2"/>
      <c r="H27774" s="2"/>
    </row>
    <row r="27775" spans="2:8">
      <c r="B27775" s="2" t="s">
        <v>28225</v>
      </c>
      <c r="C27775" s="2">
        <v>33</v>
      </c>
      <c r="D27775" s="2" t="s">
        <v>467</v>
      </c>
      <c r="E27775" s="2"/>
      <c r="F27775" s="2"/>
      <c r="G27775" s="2"/>
      <c r="H27775" s="2"/>
    </row>
    <row r="27776" spans="2:8">
      <c r="B27776" s="2" t="s">
        <v>28226</v>
      </c>
      <c r="C27776" s="2">
        <v>33</v>
      </c>
      <c r="D27776" s="2" t="s">
        <v>467</v>
      </c>
      <c r="E27776" s="2"/>
      <c r="F27776" s="2"/>
      <c r="G27776" s="2"/>
      <c r="H27776" s="2"/>
    </row>
    <row r="27777" spans="2:8">
      <c r="B27777" s="2" t="s">
        <v>28227</v>
      </c>
      <c r="C27777" s="2">
        <v>31</v>
      </c>
      <c r="D27777" s="2" t="s">
        <v>467</v>
      </c>
      <c r="E27777" s="2"/>
      <c r="F27777" s="2"/>
      <c r="G27777" s="2"/>
      <c r="H27777" s="2"/>
    </row>
    <row r="27778" spans="2:8">
      <c r="B27778" s="2" t="s">
        <v>28228</v>
      </c>
      <c r="C27778" s="2">
        <v>26</v>
      </c>
      <c r="D27778" s="2" t="s">
        <v>467</v>
      </c>
      <c r="E27778" s="2"/>
      <c r="F27778" s="2"/>
      <c r="G27778" s="2"/>
      <c r="H27778" s="2"/>
    </row>
    <row r="27779" spans="2:8">
      <c r="B27779" s="2" t="s">
        <v>28229</v>
      </c>
      <c r="C27779" s="2">
        <v>17</v>
      </c>
      <c r="D27779" s="2" t="s">
        <v>467</v>
      </c>
      <c r="E27779" s="2"/>
      <c r="F27779" s="2"/>
      <c r="G27779" s="2"/>
      <c r="H27779" s="2"/>
    </row>
    <row r="27780" spans="2:8">
      <c r="B27780" s="2" t="s">
        <v>28230</v>
      </c>
      <c r="C27780" s="2">
        <v>25</v>
      </c>
      <c r="D27780" s="2" t="s">
        <v>467</v>
      </c>
      <c r="E27780" s="2"/>
      <c r="F27780" s="2"/>
      <c r="G27780" s="2"/>
      <c r="H27780" s="2"/>
    </row>
    <row r="27781" spans="2:8">
      <c r="B27781" s="2" t="s">
        <v>28231</v>
      </c>
      <c r="C27781" s="2">
        <v>24</v>
      </c>
      <c r="D27781" s="2" t="s">
        <v>467</v>
      </c>
      <c r="E27781" s="2"/>
      <c r="F27781" s="2"/>
      <c r="G27781" s="2"/>
      <c r="H27781" s="2"/>
    </row>
    <row r="27782" spans="2:8">
      <c r="B27782" s="2" t="s">
        <v>28232</v>
      </c>
      <c r="C27782" s="2">
        <v>24</v>
      </c>
      <c r="D27782" s="2" t="s">
        <v>467</v>
      </c>
      <c r="E27782" s="2"/>
      <c r="F27782" s="2"/>
      <c r="G27782" s="2"/>
      <c r="H27782" s="2"/>
    </row>
    <row r="27783" spans="2:8">
      <c r="B27783" s="2" t="s">
        <v>28233</v>
      </c>
      <c r="C27783" s="2">
        <v>23</v>
      </c>
      <c r="D27783" s="2" t="s">
        <v>467</v>
      </c>
      <c r="E27783" s="2"/>
      <c r="F27783" s="2"/>
      <c r="G27783" s="2"/>
      <c r="H27783" s="2"/>
    </row>
    <row r="27784" spans="2:8">
      <c r="B27784" s="2" t="s">
        <v>28234</v>
      </c>
      <c r="C27784" s="2">
        <v>24</v>
      </c>
      <c r="D27784" s="2" t="s">
        <v>467</v>
      </c>
      <c r="E27784" s="2"/>
      <c r="F27784" s="2"/>
      <c r="G27784" s="2"/>
      <c r="H27784" s="2"/>
    </row>
    <row r="27785" spans="2:8">
      <c r="B27785" s="2" t="s">
        <v>28235</v>
      </c>
      <c r="C27785" s="2">
        <v>24</v>
      </c>
      <c r="D27785" s="2" t="s">
        <v>467</v>
      </c>
      <c r="E27785" s="2"/>
      <c r="F27785" s="2"/>
      <c r="G27785" s="2"/>
      <c r="H27785" s="2"/>
    </row>
    <row r="27786" spans="2:8">
      <c r="B27786" s="2" t="s">
        <v>28236</v>
      </c>
      <c r="C27786" s="2">
        <v>15</v>
      </c>
      <c r="D27786" s="2" t="s">
        <v>467</v>
      </c>
      <c r="E27786" s="2"/>
      <c r="F27786" s="2"/>
      <c r="G27786" s="2"/>
      <c r="H27786" s="2"/>
    </row>
    <row r="27787" spans="2:8">
      <c r="B27787" s="2" t="s">
        <v>28237</v>
      </c>
      <c r="C27787" s="2">
        <v>8</v>
      </c>
      <c r="D27787" s="2" t="s">
        <v>467</v>
      </c>
      <c r="E27787" s="2"/>
      <c r="F27787" s="2"/>
      <c r="G27787" s="2"/>
      <c r="H27787" s="2"/>
    </row>
    <row r="27788" spans="2:8">
      <c r="B27788" s="2" t="s">
        <v>28238</v>
      </c>
      <c r="C27788" s="2">
        <v>13</v>
      </c>
      <c r="D27788" s="2" t="s">
        <v>467</v>
      </c>
      <c r="E27788" s="2"/>
      <c r="F27788" s="2"/>
      <c r="G27788" s="2"/>
      <c r="H27788" s="2"/>
    </row>
    <row r="27789" spans="2:8">
      <c r="B27789" s="2" t="s">
        <v>28239</v>
      </c>
      <c r="C27789" s="2">
        <v>18</v>
      </c>
      <c r="D27789" s="2" t="s">
        <v>467</v>
      </c>
      <c r="E27789" s="2"/>
      <c r="F27789" s="2"/>
      <c r="G27789" s="2"/>
      <c r="H27789" s="2"/>
    </row>
    <row r="27790" spans="2:8">
      <c r="B27790" s="2" t="s">
        <v>28240</v>
      </c>
      <c r="C27790" s="2">
        <v>18</v>
      </c>
      <c r="D27790" s="2" t="s">
        <v>467</v>
      </c>
      <c r="E27790" s="2"/>
      <c r="F27790" s="2"/>
      <c r="G27790" s="2"/>
      <c r="H27790" s="2"/>
    </row>
    <row r="27791" spans="2:8">
      <c r="B27791" s="2" t="s">
        <v>28241</v>
      </c>
      <c r="C27791" s="2">
        <v>25</v>
      </c>
      <c r="D27791" s="2" t="s">
        <v>467</v>
      </c>
      <c r="E27791" s="2"/>
      <c r="F27791" s="2"/>
      <c r="G27791" s="2"/>
      <c r="H27791" s="2"/>
    </row>
    <row r="27792" spans="2:8">
      <c r="B27792" s="2" t="s">
        <v>28242</v>
      </c>
      <c r="C27792" s="2">
        <v>23</v>
      </c>
      <c r="D27792" s="2" t="s">
        <v>467</v>
      </c>
      <c r="E27792" s="2"/>
      <c r="F27792" s="2"/>
      <c r="G27792" s="2"/>
      <c r="H27792" s="2"/>
    </row>
    <row r="27793" spans="2:8">
      <c r="B27793" s="2" t="s">
        <v>28243</v>
      </c>
      <c r="C27793" s="2">
        <v>22</v>
      </c>
      <c r="D27793" s="2" t="s">
        <v>467</v>
      </c>
      <c r="E27793" s="2"/>
      <c r="F27793" s="2"/>
      <c r="G27793" s="2"/>
      <c r="H27793" s="2"/>
    </row>
    <row r="27794" spans="2:8">
      <c r="B27794" s="2" t="s">
        <v>28244</v>
      </c>
      <c r="C27794" s="2">
        <v>21</v>
      </c>
      <c r="D27794" s="2" t="s">
        <v>467</v>
      </c>
      <c r="E27794" s="2"/>
      <c r="F27794" s="2"/>
      <c r="G27794" s="2"/>
      <c r="H27794" s="2"/>
    </row>
    <row r="27795" spans="2:8">
      <c r="B27795" s="2" t="s">
        <v>28245</v>
      </c>
      <c r="C27795" s="2">
        <v>21</v>
      </c>
      <c r="D27795" s="2" t="s">
        <v>467</v>
      </c>
      <c r="E27795" s="2"/>
      <c r="F27795" s="2"/>
      <c r="G27795" s="2"/>
      <c r="H27795" s="2"/>
    </row>
    <row r="27796" spans="2:8">
      <c r="B27796" s="2" t="s">
        <v>28246</v>
      </c>
      <c r="C27796" s="2">
        <v>22</v>
      </c>
      <c r="D27796" s="2" t="s">
        <v>467</v>
      </c>
      <c r="E27796" s="2"/>
      <c r="F27796" s="2"/>
      <c r="G27796" s="2"/>
      <c r="H27796" s="2"/>
    </row>
    <row r="27797" spans="2:8">
      <c r="B27797" s="2" t="s">
        <v>28247</v>
      </c>
      <c r="C27797" s="2">
        <v>22</v>
      </c>
      <c r="D27797" s="2" t="s">
        <v>467</v>
      </c>
      <c r="E27797" s="2"/>
      <c r="F27797" s="2"/>
      <c r="G27797" s="2"/>
      <c r="H27797" s="2"/>
    </row>
    <row r="27798" spans="2:8">
      <c r="B27798" s="2" t="s">
        <v>28248</v>
      </c>
      <c r="C27798" s="2">
        <v>17</v>
      </c>
      <c r="D27798" s="2" t="s">
        <v>467</v>
      </c>
      <c r="E27798" s="2"/>
      <c r="F27798" s="2"/>
      <c r="G27798" s="2"/>
      <c r="H27798" s="2"/>
    </row>
    <row r="27799" spans="2:8">
      <c r="B27799" s="2" t="s">
        <v>28249</v>
      </c>
      <c r="C27799" s="2">
        <v>17</v>
      </c>
      <c r="D27799" s="2" t="s">
        <v>467</v>
      </c>
      <c r="E27799" s="2"/>
      <c r="F27799" s="2"/>
      <c r="G27799" s="2"/>
      <c r="H27799" s="2"/>
    </row>
    <row r="27800" spans="2:8">
      <c r="B27800" s="2" t="s">
        <v>28250</v>
      </c>
      <c r="C27800" s="2">
        <v>17</v>
      </c>
      <c r="D27800" s="2" t="s">
        <v>467</v>
      </c>
      <c r="E27800" s="2"/>
      <c r="F27800" s="2"/>
      <c r="G27800" s="2"/>
      <c r="H27800" s="2"/>
    </row>
    <row r="27801" spans="2:8">
      <c r="B27801" s="2" t="s">
        <v>28251</v>
      </c>
      <c r="C27801" s="2">
        <v>17</v>
      </c>
      <c r="D27801" s="2" t="s">
        <v>467</v>
      </c>
      <c r="E27801" s="2"/>
      <c r="F27801" s="2"/>
      <c r="G27801" s="2"/>
      <c r="H27801" s="2"/>
    </row>
    <row r="27802" spans="2:8">
      <c r="B27802" s="2" t="s">
        <v>28252</v>
      </c>
      <c r="C27802" s="2">
        <v>17</v>
      </c>
      <c r="D27802" s="2" t="s">
        <v>467</v>
      </c>
      <c r="E27802" s="2"/>
      <c r="F27802" s="2"/>
      <c r="G27802" s="2"/>
      <c r="H27802" s="2"/>
    </row>
    <row r="27803" spans="2:8">
      <c r="B27803" s="2" t="s">
        <v>28253</v>
      </c>
      <c r="C27803" s="2">
        <v>17</v>
      </c>
      <c r="D27803" s="2" t="s">
        <v>467</v>
      </c>
      <c r="E27803" s="2"/>
      <c r="F27803" s="2"/>
      <c r="G27803" s="2"/>
      <c r="H27803" s="2"/>
    </row>
    <row r="27804" spans="2:8">
      <c r="B27804" s="2" t="s">
        <v>28254</v>
      </c>
      <c r="C27804" s="2">
        <v>17</v>
      </c>
      <c r="D27804" s="2" t="s">
        <v>467</v>
      </c>
      <c r="E27804" s="2"/>
      <c r="F27804" s="2"/>
      <c r="G27804" s="2"/>
      <c r="H27804" s="2"/>
    </row>
    <row r="27805" spans="2:8">
      <c r="B27805" s="2" t="s">
        <v>28255</v>
      </c>
      <c r="C27805" s="2">
        <v>17</v>
      </c>
      <c r="D27805" s="2" t="s">
        <v>467</v>
      </c>
      <c r="E27805" s="2"/>
      <c r="F27805" s="2"/>
      <c r="G27805" s="2"/>
      <c r="H27805" s="2"/>
    </row>
    <row r="27806" spans="2:8">
      <c r="B27806" s="2" t="s">
        <v>28256</v>
      </c>
      <c r="C27806" s="2">
        <v>17</v>
      </c>
      <c r="D27806" s="2" t="s">
        <v>467</v>
      </c>
      <c r="E27806" s="2"/>
      <c r="F27806" s="2"/>
      <c r="G27806" s="2"/>
      <c r="H27806" s="2"/>
    </row>
    <row r="27807" spans="2:8">
      <c r="B27807" s="2" t="s">
        <v>28257</v>
      </c>
      <c r="C27807" s="2">
        <v>16</v>
      </c>
      <c r="D27807" s="2" t="s">
        <v>467</v>
      </c>
      <c r="E27807" s="2"/>
      <c r="F27807" s="2"/>
      <c r="G27807" s="2"/>
      <c r="H27807" s="2"/>
    </row>
    <row r="27808" spans="2:8">
      <c r="B27808" s="2" t="s">
        <v>28258</v>
      </c>
      <c r="C27808" s="2">
        <v>11</v>
      </c>
      <c r="D27808" s="2" t="s">
        <v>467</v>
      </c>
      <c r="E27808" s="2"/>
      <c r="F27808" s="2"/>
      <c r="G27808" s="2"/>
      <c r="H27808" s="2"/>
    </row>
    <row r="27809" spans="2:8">
      <c r="B27809" s="2" t="s">
        <v>28259</v>
      </c>
      <c r="C27809" s="2">
        <v>18</v>
      </c>
      <c r="D27809" s="2" t="s">
        <v>467</v>
      </c>
      <c r="E27809" s="2"/>
      <c r="F27809" s="2"/>
      <c r="G27809" s="2"/>
      <c r="H27809" s="2"/>
    </row>
    <row r="27810" spans="2:8">
      <c r="B27810" s="2" t="s">
        <v>28260</v>
      </c>
      <c r="C27810" s="2">
        <v>18</v>
      </c>
      <c r="D27810" s="2" t="s">
        <v>467</v>
      </c>
      <c r="E27810" s="2"/>
      <c r="F27810" s="2"/>
      <c r="G27810" s="2"/>
      <c r="H27810" s="2"/>
    </row>
    <row r="27811" spans="2:8">
      <c r="B27811" s="2" t="s">
        <v>28261</v>
      </c>
      <c r="C27811" s="2">
        <v>18</v>
      </c>
      <c r="D27811" s="2" t="s">
        <v>467</v>
      </c>
      <c r="E27811" s="2"/>
      <c r="F27811" s="2"/>
      <c r="G27811" s="2"/>
      <c r="H27811" s="2"/>
    </row>
    <row r="27812" spans="2:8">
      <c r="B27812" s="2" t="s">
        <v>28262</v>
      </c>
      <c r="C27812" s="2">
        <v>17</v>
      </c>
      <c r="D27812" s="2" t="s">
        <v>467</v>
      </c>
      <c r="E27812" s="2"/>
      <c r="F27812" s="2"/>
      <c r="G27812" s="2"/>
      <c r="H27812" s="2"/>
    </row>
    <row r="27813" spans="2:8">
      <c r="B27813" s="2" t="s">
        <v>28263</v>
      </c>
      <c r="C27813" s="2">
        <v>10</v>
      </c>
      <c r="D27813" s="2" t="s">
        <v>467</v>
      </c>
      <c r="E27813" s="2"/>
      <c r="F27813" s="2"/>
      <c r="G27813" s="2"/>
      <c r="H27813" s="2"/>
    </row>
    <row r="27814" spans="2:8">
      <c r="B27814" s="2" t="s">
        <v>28264</v>
      </c>
      <c r="C27814" s="2">
        <v>9</v>
      </c>
      <c r="D27814" s="2" t="s">
        <v>467</v>
      </c>
      <c r="E27814" s="2"/>
      <c r="F27814" s="2"/>
      <c r="G27814" s="2"/>
      <c r="H27814" s="2"/>
    </row>
    <row r="27815" spans="2:8">
      <c r="B27815" s="2" t="s">
        <v>28265</v>
      </c>
      <c r="C27815" s="2">
        <v>13</v>
      </c>
      <c r="D27815" s="2" t="s">
        <v>467</v>
      </c>
      <c r="E27815" s="2"/>
      <c r="F27815" s="2"/>
      <c r="G27815" s="2"/>
      <c r="H27815" s="2"/>
    </row>
    <row r="27816" spans="2:8">
      <c r="B27816" s="2" t="s">
        <v>28266</v>
      </c>
      <c r="C27816" s="2">
        <v>15</v>
      </c>
      <c r="D27816" s="2" t="s">
        <v>467</v>
      </c>
      <c r="E27816" s="2"/>
      <c r="F27816" s="2"/>
      <c r="G27816" s="2"/>
      <c r="H27816" s="2"/>
    </row>
    <row r="27817" spans="2:8">
      <c r="B27817" s="2" t="s">
        <v>28267</v>
      </c>
      <c r="C27817" s="2">
        <v>16</v>
      </c>
      <c r="D27817" s="2" t="s">
        <v>467</v>
      </c>
      <c r="E27817" s="2"/>
      <c r="F27817" s="2"/>
      <c r="G27817" s="2"/>
      <c r="H27817" s="2"/>
    </row>
    <row r="27818" spans="2:8">
      <c r="B27818" s="2" t="s">
        <v>28268</v>
      </c>
      <c r="C27818" s="2">
        <v>15</v>
      </c>
      <c r="D27818" s="2" t="s">
        <v>467</v>
      </c>
      <c r="E27818" s="2"/>
      <c r="F27818" s="2"/>
      <c r="G27818" s="2"/>
      <c r="H27818" s="2"/>
    </row>
    <row r="27819" spans="2:8">
      <c r="B27819" s="2" t="s">
        <v>28269</v>
      </c>
      <c r="C27819" s="2">
        <v>26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35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37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38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37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35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35</v>
      </c>
      <c r="D27825" s="2" t="s">
        <v>467</v>
      </c>
      <c r="E27825" s="2"/>
      <c r="F27825" s="2"/>
      <c r="G27825" s="2"/>
      <c r="H27825" s="2"/>
    </row>
    <row r="27826" spans="2:8">
      <c r="B27826" s="2" t="s">
        <v>28276</v>
      </c>
      <c r="C27826" s="2">
        <v>36</v>
      </c>
      <c r="D27826" s="2" t="s">
        <v>467</v>
      </c>
      <c r="E27826" s="2"/>
      <c r="F27826" s="2"/>
      <c r="G27826" s="2"/>
      <c r="H27826" s="2"/>
    </row>
    <row r="27827" spans="2:8">
      <c r="B27827" s="2" t="s">
        <v>28277</v>
      </c>
      <c r="C27827" s="2">
        <v>36</v>
      </c>
      <c r="D27827" s="2" t="s">
        <v>467</v>
      </c>
      <c r="E27827" s="2"/>
      <c r="F27827" s="2"/>
      <c r="G27827" s="2"/>
      <c r="H27827" s="2"/>
    </row>
    <row r="27828" spans="2:8">
      <c r="B27828" s="2" t="s">
        <v>28278</v>
      </c>
      <c r="C27828" s="2">
        <v>36</v>
      </c>
      <c r="D27828" s="2" t="s">
        <v>467</v>
      </c>
      <c r="E27828" s="2"/>
      <c r="F27828" s="2"/>
      <c r="G27828" s="2"/>
      <c r="H27828" s="2"/>
    </row>
    <row r="27829" spans="2:8">
      <c r="B27829" s="2" t="s">
        <v>28279</v>
      </c>
      <c r="C27829" s="2">
        <v>32</v>
      </c>
      <c r="D27829" s="2" t="s">
        <v>467</v>
      </c>
      <c r="E27829" s="2"/>
      <c r="F27829" s="2"/>
      <c r="G27829" s="2"/>
      <c r="H27829" s="2"/>
    </row>
    <row r="27830" spans="2:8">
      <c r="B27830" s="2" t="s">
        <v>28280</v>
      </c>
      <c r="C27830" s="2">
        <v>22</v>
      </c>
      <c r="D27830" s="2" t="s">
        <v>467</v>
      </c>
      <c r="E27830" s="2"/>
      <c r="F27830" s="2"/>
      <c r="G27830" s="2"/>
      <c r="H27830" s="2"/>
    </row>
    <row r="27831" spans="2:8">
      <c r="B27831" s="2" t="s">
        <v>28281</v>
      </c>
      <c r="C27831" s="2">
        <v>11</v>
      </c>
      <c r="D27831" s="2" t="s">
        <v>467</v>
      </c>
      <c r="E27831" s="2"/>
      <c r="F27831" s="2"/>
      <c r="G27831" s="2"/>
      <c r="H27831" s="2"/>
    </row>
    <row r="27832" spans="2:8">
      <c r="B27832" s="2" t="s">
        <v>28282</v>
      </c>
      <c r="C27832" s="2">
        <v>13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15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17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17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17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18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18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18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18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18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28292</v>
      </c>
      <c r="C27842" s="2">
        <v>18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18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34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34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36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37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20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26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29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33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35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28305</v>
      </c>
      <c r="C27855" s="2">
        <v>34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34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22</v>
      </c>
      <c r="D27857" s="2" t="s">
        <v>467</v>
      </c>
      <c r="E27857" s="2"/>
      <c r="F27857" s="2"/>
      <c r="G27857" s="2"/>
      <c r="H27857" s="2"/>
    </row>
    <row r="27858" spans="2:8">
      <c r="B27858" s="2" t="s">
        <v>28308</v>
      </c>
      <c r="C27858" s="2">
        <v>20</v>
      </c>
      <c r="D27858" s="2" t="s">
        <v>467</v>
      </c>
      <c r="E27858" s="2"/>
      <c r="F27858" s="2"/>
      <c r="G27858" s="2"/>
      <c r="H27858" s="2"/>
    </row>
    <row r="27859" spans="2:8">
      <c r="B27859" s="2" t="s">
        <v>28309</v>
      </c>
      <c r="C27859" s="2">
        <v>15</v>
      </c>
      <c r="D27859" s="2" t="s">
        <v>467</v>
      </c>
      <c r="E27859" s="2"/>
      <c r="F27859" s="2"/>
      <c r="G27859" s="2"/>
      <c r="H27859" s="2"/>
    </row>
    <row r="27860" spans="2:8">
      <c r="B27860" s="2" t="s">
        <v>28310</v>
      </c>
      <c r="C27860" s="2">
        <v>11</v>
      </c>
      <c r="D27860" s="2" t="s">
        <v>467</v>
      </c>
      <c r="E27860" s="2"/>
      <c r="F27860" s="2"/>
      <c r="G27860" s="2"/>
      <c r="H27860" s="2"/>
    </row>
    <row r="27861" spans="2:8">
      <c r="B27861" s="2" t="s">
        <v>28311</v>
      </c>
      <c r="C27861" s="2">
        <v>12</v>
      </c>
      <c r="D27861" s="2" t="s">
        <v>467</v>
      </c>
      <c r="E27861" s="2"/>
      <c r="F27861" s="2"/>
      <c r="G27861" s="2"/>
      <c r="H27861" s="2"/>
    </row>
    <row r="27862" spans="2:8">
      <c r="B27862" s="2" t="s">
        <v>28312</v>
      </c>
      <c r="C27862" s="2">
        <v>16</v>
      </c>
      <c r="D27862" s="2" t="s">
        <v>467</v>
      </c>
      <c r="E27862" s="2"/>
      <c r="F27862" s="2"/>
      <c r="G27862" s="2"/>
      <c r="H27862" s="2"/>
    </row>
    <row r="27863" spans="2:8">
      <c r="B27863" s="2" t="s">
        <v>28313</v>
      </c>
      <c r="C27863" s="2">
        <v>16</v>
      </c>
      <c r="D27863" s="2" t="s">
        <v>467</v>
      </c>
      <c r="E27863" s="2"/>
      <c r="F27863" s="2"/>
      <c r="G27863" s="2"/>
      <c r="H27863" s="2"/>
    </row>
    <row r="27864" spans="2:8">
      <c r="B27864" s="2" t="s">
        <v>28314</v>
      </c>
      <c r="C27864" s="2">
        <v>16</v>
      </c>
      <c r="D27864" s="2" t="s">
        <v>467</v>
      </c>
      <c r="E27864" s="2"/>
      <c r="F27864" s="2"/>
      <c r="G27864" s="2"/>
      <c r="H27864" s="2"/>
    </row>
    <row r="27865" spans="2:8">
      <c r="B27865" s="2" t="s">
        <v>28315</v>
      </c>
      <c r="C27865" s="2">
        <v>17</v>
      </c>
      <c r="D27865" s="2" t="s">
        <v>467</v>
      </c>
      <c r="E27865" s="2"/>
      <c r="F27865" s="2"/>
      <c r="G27865" s="2"/>
      <c r="H27865" s="2"/>
    </row>
    <row r="27866" spans="2:8">
      <c r="B27866" s="2" t="s">
        <v>28316</v>
      </c>
      <c r="C27866" s="2">
        <v>17</v>
      </c>
      <c r="D27866" s="2" t="s">
        <v>467</v>
      </c>
      <c r="E27866" s="2"/>
      <c r="F27866" s="2"/>
      <c r="G27866" s="2"/>
      <c r="H27866" s="2"/>
    </row>
    <row r="27867" spans="2:8">
      <c r="B27867" s="2" t="s">
        <v>28317</v>
      </c>
      <c r="C27867" s="2">
        <v>17</v>
      </c>
      <c r="D27867" s="2" t="s">
        <v>467</v>
      </c>
      <c r="E27867" s="2"/>
      <c r="F27867" s="2"/>
      <c r="G27867" s="2"/>
      <c r="H27867" s="2"/>
    </row>
    <row r="27868" spans="2:8">
      <c r="B27868" s="2" t="s">
        <v>28318</v>
      </c>
      <c r="C27868" s="2">
        <v>16</v>
      </c>
      <c r="D27868" s="2" t="s">
        <v>467</v>
      </c>
      <c r="E27868" s="2"/>
      <c r="F27868" s="2"/>
      <c r="G27868" s="2"/>
      <c r="H27868" s="2"/>
    </row>
    <row r="27869" spans="2:8">
      <c r="B27869" s="2" t="s">
        <v>28319</v>
      </c>
      <c r="C27869" s="2">
        <v>13</v>
      </c>
      <c r="D27869" s="2" t="s">
        <v>467</v>
      </c>
      <c r="E27869" s="2"/>
      <c r="F27869" s="2"/>
      <c r="G27869" s="2"/>
      <c r="H27869" s="2"/>
    </row>
    <row r="27870" spans="2:8">
      <c r="B27870" s="2" t="s">
        <v>28320</v>
      </c>
      <c r="C27870" s="2">
        <v>8</v>
      </c>
      <c r="D27870" s="2" t="s">
        <v>467</v>
      </c>
      <c r="E27870" s="2"/>
      <c r="F27870" s="2"/>
      <c r="G27870" s="2"/>
      <c r="H27870" s="2"/>
    </row>
    <row r="27871" spans="2:8">
      <c r="B27871" s="2" t="s">
        <v>28321</v>
      </c>
      <c r="C27871" s="2">
        <v>40</v>
      </c>
      <c r="D27871" s="2" t="s">
        <v>467</v>
      </c>
      <c r="E27871" s="2"/>
      <c r="F27871" s="2"/>
      <c r="G27871" s="2"/>
      <c r="H27871" s="2"/>
    </row>
    <row r="27872" spans="2:8">
      <c r="B27872" s="2" t="s">
        <v>28322</v>
      </c>
      <c r="C27872" s="2">
        <v>39</v>
      </c>
      <c r="D27872" s="2" t="s">
        <v>467</v>
      </c>
      <c r="E27872" s="2"/>
      <c r="F27872" s="2"/>
      <c r="G27872" s="2"/>
      <c r="H27872" s="2"/>
    </row>
    <row r="27873" spans="2:8">
      <c r="B27873" s="2" t="s">
        <v>28323</v>
      </c>
      <c r="C27873" s="2">
        <v>38</v>
      </c>
      <c r="D27873" s="2" t="s">
        <v>467</v>
      </c>
      <c r="E27873" s="2"/>
      <c r="F27873" s="2"/>
      <c r="G27873" s="2"/>
      <c r="H27873" s="2"/>
    </row>
    <row r="27874" spans="2:8">
      <c r="B27874" s="2" t="s">
        <v>28324</v>
      </c>
      <c r="C27874" s="2">
        <v>34</v>
      </c>
      <c r="D27874" s="2" t="s">
        <v>467</v>
      </c>
      <c r="E27874" s="2"/>
      <c r="F27874" s="2"/>
      <c r="G27874" s="2"/>
      <c r="H27874" s="2"/>
    </row>
    <row r="27875" spans="2:8">
      <c r="B27875" s="2" t="s">
        <v>28325</v>
      </c>
      <c r="C27875" s="2">
        <v>27</v>
      </c>
      <c r="D27875" s="2" t="s">
        <v>467</v>
      </c>
      <c r="E27875" s="2"/>
      <c r="F27875" s="2"/>
      <c r="G27875" s="2"/>
      <c r="H27875" s="2"/>
    </row>
    <row r="27876" spans="2:8">
      <c r="B27876" s="2" t="s">
        <v>28326</v>
      </c>
      <c r="C27876" s="2">
        <v>18</v>
      </c>
      <c r="D27876" s="2" t="s">
        <v>467</v>
      </c>
      <c r="E27876" s="2"/>
      <c r="F27876" s="2"/>
      <c r="G27876" s="2"/>
      <c r="H27876" s="2"/>
    </row>
    <row r="27877" spans="2:8">
      <c r="B27877" s="2" t="s">
        <v>28327</v>
      </c>
      <c r="C27877" s="2">
        <v>13</v>
      </c>
      <c r="D27877" s="2" t="s">
        <v>467</v>
      </c>
      <c r="E27877" s="2"/>
      <c r="F27877" s="2"/>
      <c r="G27877" s="2"/>
      <c r="H27877" s="2"/>
    </row>
    <row r="27878" spans="2:8">
      <c r="B27878" s="2" t="s">
        <v>28328</v>
      </c>
      <c r="C27878" s="2">
        <v>17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25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25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25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26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26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29</v>
      </c>
      <c r="D27886" s="2" t="s">
        <v>467</v>
      </c>
      <c r="E27886" s="2"/>
      <c r="F27886" s="2"/>
      <c r="G27886" s="2"/>
      <c r="H27886" s="2"/>
    </row>
    <row r="27887" spans="2:8">
      <c r="B27887" s="2" t="s">
        <v>28337</v>
      </c>
      <c r="C27887" s="2">
        <v>30</v>
      </c>
      <c r="D27887" s="2" t="s">
        <v>467</v>
      </c>
      <c r="E27887" s="2"/>
      <c r="F27887" s="2"/>
      <c r="G27887" s="2"/>
      <c r="H27887" s="2"/>
    </row>
    <row r="27888" spans="2:8">
      <c r="B27888" s="2" t="s">
        <v>28338</v>
      </c>
      <c r="C27888" s="2">
        <v>31</v>
      </c>
      <c r="D27888" s="2" t="s">
        <v>467</v>
      </c>
      <c r="E27888" s="2"/>
      <c r="F27888" s="2"/>
      <c r="G27888" s="2"/>
      <c r="H27888" s="2"/>
    </row>
    <row r="27889" spans="2:8">
      <c r="B27889" s="2" t="s">
        <v>28339</v>
      </c>
      <c r="C27889" s="2">
        <v>23</v>
      </c>
      <c r="D27889" s="2" t="s">
        <v>467</v>
      </c>
      <c r="E27889" s="2"/>
      <c r="F27889" s="2"/>
      <c r="G27889" s="2"/>
      <c r="H27889" s="2"/>
    </row>
    <row r="27890" spans="2:8">
      <c r="B27890" s="2" t="s">
        <v>28340</v>
      </c>
      <c r="C27890" s="2">
        <v>18</v>
      </c>
      <c r="D27890" s="2" t="s">
        <v>467</v>
      </c>
      <c r="E27890" s="2"/>
      <c r="F27890" s="2"/>
      <c r="G27890" s="2"/>
      <c r="H27890" s="2"/>
    </row>
    <row r="27891" spans="2:8">
      <c r="B27891" s="2" t="s">
        <v>28341</v>
      </c>
      <c r="C27891" s="2">
        <v>16</v>
      </c>
      <c r="D27891" s="2" t="s">
        <v>467</v>
      </c>
      <c r="E27891" s="2"/>
      <c r="F27891" s="2"/>
      <c r="G27891" s="2"/>
      <c r="H27891" s="2"/>
    </row>
    <row r="27892" spans="2:8">
      <c r="B27892" s="2" t="s">
        <v>28342</v>
      </c>
      <c r="C27892" s="2">
        <v>11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18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23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25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25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25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28</v>
      </c>
      <c r="D27898" s="2" t="s">
        <v>467</v>
      </c>
      <c r="E27898" s="2"/>
      <c r="F27898" s="2"/>
      <c r="G27898" s="2"/>
      <c r="H27898" s="2"/>
    </row>
    <row r="27899" spans="2:8">
      <c r="B27899" s="2" t="s">
        <v>28349</v>
      </c>
      <c r="C27899" s="2">
        <v>29</v>
      </c>
      <c r="D27899" s="2" t="s">
        <v>467</v>
      </c>
      <c r="E27899" s="2"/>
      <c r="F27899" s="2"/>
      <c r="G27899" s="2"/>
      <c r="H27899" s="2"/>
    </row>
    <row r="27900" spans="2:8">
      <c r="B27900" s="2" t="s">
        <v>28350</v>
      </c>
      <c r="C27900" s="2">
        <v>32</v>
      </c>
      <c r="D27900" s="2" t="s">
        <v>467</v>
      </c>
      <c r="E27900" s="2"/>
      <c r="F27900" s="2"/>
      <c r="G27900" s="2"/>
      <c r="H27900" s="2"/>
    </row>
    <row r="27901" spans="2:8">
      <c r="B27901" s="2" t="s">
        <v>28351</v>
      </c>
      <c r="C27901" s="2">
        <v>31</v>
      </c>
      <c r="D27901" s="2" t="s">
        <v>467</v>
      </c>
      <c r="E27901" s="2"/>
      <c r="F27901" s="2"/>
      <c r="G27901" s="2"/>
      <c r="H27901" s="2"/>
    </row>
    <row r="27902" spans="2:8">
      <c r="B27902" s="2" t="s">
        <v>28352</v>
      </c>
      <c r="C27902" s="2">
        <v>30</v>
      </c>
      <c r="D27902" s="2" t="s">
        <v>467</v>
      </c>
      <c r="E27902" s="2"/>
      <c r="F27902" s="2"/>
      <c r="G27902" s="2"/>
      <c r="H27902" s="2"/>
    </row>
    <row r="27903" spans="2:8">
      <c r="B27903" s="2" t="s">
        <v>28353</v>
      </c>
      <c r="C27903" s="2">
        <v>27</v>
      </c>
      <c r="D27903" s="2" t="s">
        <v>467</v>
      </c>
      <c r="E27903" s="2"/>
      <c r="F27903" s="2"/>
      <c r="G27903" s="2"/>
      <c r="H27903" s="2"/>
    </row>
    <row r="27904" spans="2:8">
      <c r="B27904" s="2" t="s">
        <v>28354</v>
      </c>
      <c r="C27904" s="2">
        <v>21</v>
      </c>
      <c r="D27904" s="2" t="s">
        <v>467</v>
      </c>
      <c r="E27904" s="2"/>
      <c r="F27904" s="2"/>
      <c r="G27904" s="2"/>
      <c r="H27904" s="2"/>
    </row>
    <row r="27905" spans="2:8">
      <c r="B27905" s="2" t="s">
        <v>28355</v>
      </c>
      <c r="C27905" s="2">
        <v>12</v>
      </c>
      <c r="D27905" s="2" t="s">
        <v>467</v>
      </c>
      <c r="E27905" s="2"/>
      <c r="F27905" s="2"/>
      <c r="G27905" s="2"/>
      <c r="H27905" s="2"/>
    </row>
    <row r="27906" spans="2:8">
      <c r="B27906" s="2" t="s">
        <v>28356</v>
      </c>
      <c r="C27906" s="2">
        <v>22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30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32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35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34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33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31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25</v>
      </c>
      <c r="D27913" s="2" t="s">
        <v>467</v>
      </c>
      <c r="E27913" s="2"/>
      <c r="F27913" s="2"/>
      <c r="G27913" s="2"/>
      <c r="H27913" s="2"/>
    </row>
    <row r="27914" spans="2:8">
      <c r="B27914" s="2" t="s">
        <v>28364</v>
      </c>
      <c r="C27914" s="2">
        <v>21</v>
      </c>
      <c r="D27914" s="2" t="s">
        <v>467</v>
      </c>
      <c r="E27914" s="2"/>
      <c r="F27914" s="2"/>
      <c r="G27914" s="2"/>
      <c r="H27914" s="2"/>
    </row>
    <row r="27915" spans="2:8">
      <c r="B27915" s="2" t="s">
        <v>28365</v>
      </c>
      <c r="C27915" s="2">
        <v>12</v>
      </c>
      <c r="D27915" s="2" t="s">
        <v>467</v>
      </c>
      <c r="E27915" s="2"/>
      <c r="F27915" s="2"/>
      <c r="G27915" s="2"/>
      <c r="H27915" s="2"/>
    </row>
    <row r="27916" spans="2:8">
      <c r="B27916" s="2" t="s">
        <v>28366</v>
      </c>
      <c r="C27916" s="2">
        <v>8</v>
      </c>
      <c r="D27916" s="2" t="s">
        <v>467</v>
      </c>
      <c r="E27916" s="2"/>
      <c r="F27916" s="2"/>
      <c r="G27916" s="2"/>
      <c r="H27916" s="2"/>
    </row>
    <row r="27917" spans="2:8">
      <c r="B27917" s="2" t="s">
        <v>28367</v>
      </c>
      <c r="C27917" s="2">
        <v>17</v>
      </c>
      <c r="D27917" s="2" t="s">
        <v>467</v>
      </c>
      <c r="E27917" s="2"/>
      <c r="F27917" s="2"/>
      <c r="G27917" s="2"/>
      <c r="H27917" s="2"/>
    </row>
    <row r="27918" spans="2:8">
      <c r="B27918" s="2" t="s">
        <v>28368</v>
      </c>
      <c r="C27918" s="2">
        <v>19</v>
      </c>
      <c r="D27918" s="2" t="s">
        <v>467</v>
      </c>
      <c r="E27918" s="2"/>
      <c r="F27918" s="2"/>
      <c r="G27918" s="2"/>
      <c r="H27918" s="2"/>
    </row>
    <row r="27919" spans="2:8">
      <c r="B27919" s="2" t="s">
        <v>28369</v>
      </c>
      <c r="C27919" s="2">
        <v>25</v>
      </c>
      <c r="D27919" s="2" t="s">
        <v>467</v>
      </c>
      <c r="E27919" s="2"/>
      <c r="F27919" s="2"/>
      <c r="G27919" s="2"/>
      <c r="H27919" s="2"/>
    </row>
    <row r="27920" spans="2:8">
      <c r="B27920" s="2" t="s">
        <v>28370</v>
      </c>
      <c r="C27920" s="2">
        <v>26</v>
      </c>
      <c r="D27920" s="2" t="s">
        <v>467</v>
      </c>
      <c r="E27920" s="2"/>
      <c r="F27920" s="2"/>
      <c r="G27920" s="2"/>
      <c r="H27920" s="2"/>
    </row>
    <row r="27921" spans="2:8">
      <c r="B27921" s="2" t="s">
        <v>28371</v>
      </c>
      <c r="C27921" s="2">
        <v>26</v>
      </c>
      <c r="D27921" s="2" t="s">
        <v>467</v>
      </c>
      <c r="E27921" s="2"/>
      <c r="F27921" s="2"/>
      <c r="G27921" s="2"/>
      <c r="H27921" s="2"/>
    </row>
    <row r="27922" spans="2:8">
      <c r="B27922" s="2" t="s">
        <v>28372</v>
      </c>
      <c r="C27922" s="2">
        <v>21</v>
      </c>
      <c r="D27922" s="2" t="s">
        <v>467</v>
      </c>
      <c r="E27922" s="2"/>
      <c r="F27922" s="2"/>
      <c r="G27922" s="2"/>
      <c r="H27922" s="2"/>
    </row>
    <row r="27923" spans="2:8">
      <c r="B27923" s="2" t="s">
        <v>28373</v>
      </c>
      <c r="C27923" s="2">
        <v>10</v>
      </c>
      <c r="D27923" s="2" t="s">
        <v>467</v>
      </c>
      <c r="E27923" s="2"/>
      <c r="F27923" s="2"/>
      <c r="G27923" s="2"/>
      <c r="H27923" s="2"/>
    </row>
    <row r="27924" spans="2:8">
      <c r="B27924" s="2" t="s">
        <v>28374</v>
      </c>
      <c r="C27924" s="2">
        <v>27</v>
      </c>
      <c r="D27924" s="2" t="s">
        <v>467</v>
      </c>
      <c r="E27924" s="2"/>
      <c r="F27924" s="2"/>
      <c r="G27924" s="2"/>
      <c r="H27924" s="2"/>
    </row>
    <row r="27925" spans="2:8">
      <c r="B27925" s="2" t="s">
        <v>28375</v>
      </c>
      <c r="C27925" s="2">
        <v>29</v>
      </c>
      <c r="D27925" s="2" t="s">
        <v>467</v>
      </c>
      <c r="E27925" s="2"/>
      <c r="F27925" s="2"/>
      <c r="G27925" s="2"/>
      <c r="H27925" s="2"/>
    </row>
    <row r="27926" spans="2:8">
      <c r="B27926" s="2" t="s">
        <v>28376</v>
      </c>
      <c r="C27926" s="2">
        <v>29</v>
      </c>
      <c r="D27926" s="2" t="s">
        <v>467</v>
      </c>
      <c r="E27926" s="2"/>
      <c r="F27926" s="2"/>
      <c r="G27926" s="2"/>
      <c r="H27926" s="2"/>
    </row>
    <row r="27927" spans="2:8">
      <c r="B27927" s="2" t="s">
        <v>28377</v>
      </c>
      <c r="C27927" s="2">
        <v>29</v>
      </c>
      <c r="D27927" s="2" t="s">
        <v>467</v>
      </c>
      <c r="E27927" s="2"/>
      <c r="F27927" s="2"/>
      <c r="G27927" s="2"/>
      <c r="H27927" s="2"/>
    </row>
    <row r="27928" spans="2:8">
      <c r="B27928" s="2" t="s">
        <v>28378</v>
      </c>
      <c r="C27928" s="2">
        <v>28</v>
      </c>
      <c r="D27928" s="2" t="s">
        <v>467</v>
      </c>
      <c r="E27928" s="2"/>
      <c r="F27928" s="2"/>
      <c r="G27928" s="2"/>
      <c r="H27928" s="2"/>
    </row>
    <row r="27929" spans="2:8">
      <c r="B27929" s="2" t="s">
        <v>28379</v>
      </c>
      <c r="C27929" s="2">
        <v>26</v>
      </c>
      <c r="D27929" s="2" t="s">
        <v>467</v>
      </c>
      <c r="E27929" s="2"/>
      <c r="F27929" s="2"/>
      <c r="G27929" s="2"/>
      <c r="H27929" s="2"/>
    </row>
    <row r="27930" spans="2:8">
      <c r="B27930" s="2" t="s">
        <v>28380</v>
      </c>
      <c r="C27930" s="2">
        <v>22</v>
      </c>
      <c r="D27930" s="2" t="s">
        <v>467</v>
      </c>
      <c r="E27930" s="2"/>
      <c r="F27930" s="2"/>
      <c r="G27930" s="2"/>
      <c r="H27930" s="2"/>
    </row>
    <row r="27931" spans="2:8">
      <c r="B27931" s="2" t="s">
        <v>28381</v>
      </c>
      <c r="C27931" s="2">
        <v>17</v>
      </c>
      <c r="D27931" s="2" t="s">
        <v>467</v>
      </c>
      <c r="E27931" s="2"/>
      <c r="F27931" s="2"/>
      <c r="G27931" s="2"/>
      <c r="H27931" s="2"/>
    </row>
    <row r="27932" spans="2:8">
      <c r="B27932" s="2" t="s">
        <v>28382</v>
      </c>
      <c r="C27932" s="2">
        <v>12</v>
      </c>
      <c r="D27932" s="2" t="s">
        <v>467</v>
      </c>
      <c r="E27932" s="2"/>
      <c r="F27932" s="2"/>
      <c r="G27932" s="2"/>
      <c r="H27932" s="2"/>
    </row>
    <row r="27933" spans="2:8">
      <c r="B27933" s="2" t="s">
        <v>28383</v>
      </c>
      <c r="C27933" s="2">
        <v>15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26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29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30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31</v>
      </c>
      <c r="D27940" s="2" t="s">
        <v>467</v>
      </c>
      <c r="E27940" s="2"/>
      <c r="F27940" s="2"/>
      <c r="G27940" s="2"/>
      <c r="H27940" s="2"/>
    </row>
    <row r="27941" spans="2:8">
      <c r="B27941" s="2" t="s">
        <v>28391</v>
      </c>
      <c r="C27941" s="2">
        <v>33</v>
      </c>
      <c r="D27941" s="2" t="s">
        <v>467</v>
      </c>
      <c r="E27941" s="2"/>
      <c r="F27941" s="2"/>
      <c r="G27941" s="2"/>
      <c r="H27941" s="2"/>
    </row>
    <row r="27942" spans="2:8">
      <c r="B27942" s="2" t="s">
        <v>28392</v>
      </c>
      <c r="C27942" s="2">
        <v>34</v>
      </c>
      <c r="D27942" s="2" t="s">
        <v>467</v>
      </c>
      <c r="E27942" s="2"/>
      <c r="F27942" s="2"/>
      <c r="G27942" s="2"/>
      <c r="H27942" s="2"/>
    </row>
    <row r="27943" spans="2:8">
      <c r="B27943" s="2" t="s">
        <v>28393</v>
      </c>
      <c r="C27943" s="2">
        <v>31</v>
      </c>
      <c r="D27943" s="2" t="s">
        <v>467</v>
      </c>
      <c r="E27943" s="2"/>
      <c r="F27943" s="2"/>
      <c r="G27943" s="2"/>
      <c r="H27943" s="2"/>
    </row>
    <row r="27944" spans="2:8">
      <c r="B27944" s="2" t="s">
        <v>28394</v>
      </c>
      <c r="C27944" s="2">
        <v>27</v>
      </c>
      <c r="D27944" s="2" t="s">
        <v>467</v>
      </c>
      <c r="E27944" s="2"/>
      <c r="F27944" s="2"/>
      <c r="G27944" s="2"/>
      <c r="H27944" s="2"/>
    </row>
    <row r="27945" spans="2:8">
      <c r="B27945" s="2" t="s">
        <v>28395</v>
      </c>
      <c r="C27945" s="2">
        <v>19</v>
      </c>
      <c r="D27945" s="2" t="s">
        <v>467</v>
      </c>
      <c r="E27945" s="2"/>
      <c r="F27945" s="2"/>
      <c r="G27945" s="2"/>
      <c r="H27945" s="2"/>
    </row>
    <row r="27946" spans="2:8">
      <c r="B27946" s="2" t="s">
        <v>28396</v>
      </c>
      <c r="C27946" s="2">
        <v>29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33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28398</v>
      </c>
      <c r="C27948" s="2">
        <v>36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36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32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26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25</v>
      </c>
      <c r="D27952" s="2" t="s">
        <v>467</v>
      </c>
      <c r="E27952" s="2"/>
      <c r="F27952" s="2"/>
      <c r="G27952" s="2"/>
      <c r="H27952" s="2"/>
    </row>
    <row r="27953" spans="2:8">
      <c r="B27953" s="2" t="s">
        <v>28403</v>
      </c>
      <c r="C27953" s="2">
        <v>25</v>
      </c>
      <c r="D27953" s="2" t="s">
        <v>467</v>
      </c>
      <c r="E27953" s="2"/>
      <c r="F27953" s="2"/>
      <c r="G27953" s="2"/>
      <c r="H27953" s="2"/>
    </row>
    <row r="27954" spans="2:8">
      <c r="B27954" s="2" t="s">
        <v>28404</v>
      </c>
      <c r="C27954" s="2">
        <v>27</v>
      </c>
      <c r="D27954" s="2" t="s">
        <v>467</v>
      </c>
      <c r="E27954" s="2"/>
      <c r="F27954" s="2"/>
      <c r="G27954" s="2"/>
      <c r="H27954" s="2"/>
    </row>
    <row r="27955" spans="2:8">
      <c r="B27955" s="2" t="s">
        <v>28405</v>
      </c>
      <c r="C27955" s="2">
        <v>28</v>
      </c>
      <c r="D27955" s="2" t="s">
        <v>467</v>
      </c>
      <c r="E27955" s="2"/>
      <c r="F27955" s="2"/>
      <c r="G27955" s="2"/>
      <c r="H27955" s="2"/>
    </row>
    <row r="27956" spans="2:8">
      <c r="B27956" s="2" t="s">
        <v>28406</v>
      </c>
      <c r="C27956" s="2">
        <v>26</v>
      </c>
      <c r="D27956" s="2" t="s">
        <v>467</v>
      </c>
      <c r="E27956" s="2"/>
      <c r="F27956" s="2"/>
      <c r="G27956" s="2"/>
      <c r="H27956" s="2"/>
    </row>
    <row r="27957" spans="2:8">
      <c r="B27957" s="2" t="s">
        <v>28407</v>
      </c>
      <c r="C27957" s="2">
        <v>25</v>
      </c>
      <c r="D27957" s="2" t="s">
        <v>467</v>
      </c>
      <c r="E27957" s="2"/>
      <c r="F27957" s="2"/>
      <c r="G27957" s="2"/>
      <c r="H27957" s="2"/>
    </row>
    <row r="27958" spans="2:8">
      <c r="B27958" s="2" t="s">
        <v>28408</v>
      </c>
      <c r="C27958" s="2">
        <v>23</v>
      </c>
      <c r="D27958" s="2" t="s">
        <v>467</v>
      </c>
      <c r="E27958" s="2"/>
      <c r="F27958" s="2"/>
      <c r="G27958" s="2"/>
      <c r="H27958" s="2"/>
    </row>
    <row r="27959" spans="2:8">
      <c r="B27959" s="2" t="s">
        <v>28409</v>
      </c>
      <c r="C27959" s="2">
        <v>21</v>
      </c>
      <c r="D27959" s="2" t="s">
        <v>467</v>
      </c>
      <c r="E27959" s="2"/>
      <c r="F27959" s="2"/>
      <c r="G27959" s="2"/>
      <c r="H27959" s="2"/>
    </row>
    <row r="27960" spans="2:8">
      <c r="B27960" s="2" t="s">
        <v>28410</v>
      </c>
      <c r="C27960" s="2">
        <v>18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24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31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33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34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23</v>
      </c>
      <c r="D27965" s="2" t="s">
        <v>467</v>
      </c>
      <c r="E27965" s="2"/>
      <c r="F27965" s="2"/>
      <c r="G27965" s="2"/>
      <c r="H27965" s="2"/>
    </row>
    <row r="27966" spans="2:8">
      <c r="B27966" s="2" t="s">
        <v>28416</v>
      </c>
      <c r="C27966" s="2">
        <v>23</v>
      </c>
      <c r="D27966" s="2" t="s">
        <v>467</v>
      </c>
      <c r="E27966" s="2"/>
      <c r="F27966" s="2"/>
      <c r="G27966" s="2"/>
      <c r="H27966" s="2"/>
    </row>
    <row r="27967" spans="2:8">
      <c r="B27967" s="2" t="s">
        <v>28417</v>
      </c>
      <c r="C27967" s="2">
        <v>24</v>
      </c>
      <c r="D27967" s="2" t="s">
        <v>467</v>
      </c>
      <c r="E27967" s="2"/>
      <c r="F27967" s="2"/>
      <c r="G27967" s="2"/>
      <c r="H27967" s="2"/>
    </row>
    <row r="27968" spans="2:8">
      <c r="B27968" s="2" t="s">
        <v>28418</v>
      </c>
      <c r="C27968" s="2">
        <v>24</v>
      </c>
      <c r="D27968" s="2" t="s">
        <v>467</v>
      </c>
      <c r="E27968" s="2"/>
      <c r="F27968" s="2"/>
      <c r="G27968" s="2"/>
      <c r="H27968" s="2"/>
    </row>
    <row r="27969" spans="2:8">
      <c r="B27969" s="2" t="s">
        <v>28419</v>
      </c>
      <c r="C27969" s="2">
        <v>21</v>
      </c>
      <c r="D27969" s="2" t="s">
        <v>467</v>
      </c>
      <c r="E27969" s="2"/>
      <c r="F27969" s="2"/>
      <c r="G27969" s="2"/>
      <c r="H27969" s="2"/>
    </row>
    <row r="27970" spans="2:8">
      <c r="B27970" s="2" t="s">
        <v>28420</v>
      </c>
      <c r="C27970" s="2">
        <v>17</v>
      </c>
      <c r="D27970" s="2" t="s">
        <v>467</v>
      </c>
      <c r="E27970" s="2"/>
      <c r="F27970" s="2"/>
      <c r="G27970" s="2"/>
      <c r="H27970" s="2"/>
    </row>
    <row r="27971" spans="2:8">
      <c r="B27971" s="2" t="s">
        <v>28421</v>
      </c>
      <c r="C27971" s="2">
        <v>32</v>
      </c>
      <c r="D27971" s="2" t="s">
        <v>467</v>
      </c>
      <c r="E27971" s="2"/>
      <c r="F27971" s="2"/>
      <c r="G27971" s="2"/>
      <c r="H27971" s="2"/>
    </row>
    <row r="27972" spans="2:8">
      <c r="B27972" s="2" t="s">
        <v>28422</v>
      </c>
      <c r="C27972" s="2">
        <v>32</v>
      </c>
      <c r="D27972" s="2" t="s">
        <v>467</v>
      </c>
      <c r="E27972" s="2"/>
      <c r="F27972" s="2"/>
      <c r="G27972" s="2"/>
      <c r="H27972" s="2"/>
    </row>
    <row r="27973" spans="2:8">
      <c r="B27973" s="2" t="s">
        <v>28423</v>
      </c>
      <c r="C27973" s="2">
        <v>32</v>
      </c>
      <c r="D27973" s="2" t="s">
        <v>467</v>
      </c>
      <c r="E27973" s="2"/>
      <c r="F27973" s="2"/>
      <c r="G27973" s="2"/>
      <c r="H27973" s="2"/>
    </row>
    <row r="27974" spans="2:8">
      <c r="B27974" s="2" t="s">
        <v>28424</v>
      </c>
      <c r="C27974" s="2">
        <v>32</v>
      </c>
      <c r="D27974" s="2" t="s">
        <v>467</v>
      </c>
      <c r="E27974" s="2"/>
      <c r="F27974" s="2"/>
      <c r="G27974" s="2"/>
      <c r="H27974" s="2"/>
    </row>
    <row r="27975" spans="2:8">
      <c r="B27975" s="2" t="s">
        <v>28425</v>
      </c>
      <c r="C27975" s="2">
        <v>31</v>
      </c>
      <c r="D27975" s="2" t="s">
        <v>467</v>
      </c>
      <c r="E27975" s="2"/>
      <c r="F27975" s="2"/>
      <c r="G27975" s="2"/>
      <c r="H27975" s="2"/>
    </row>
    <row r="27976" spans="2:8">
      <c r="B27976" s="2" t="s">
        <v>28426</v>
      </c>
      <c r="C27976" s="2">
        <v>27</v>
      </c>
      <c r="D27976" s="2" t="s">
        <v>467</v>
      </c>
      <c r="E27976" s="2"/>
      <c r="F27976" s="2"/>
      <c r="G27976" s="2"/>
      <c r="H27976" s="2"/>
    </row>
    <row r="27977" spans="2:8">
      <c r="B27977" s="2" t="s">
        <v>28427</v>
      </c>
      <c r="C27977" s="2">
        <v>22</v>
      </c>
      <c r="D27977" s="2" t="s">
        <v>467</v>
      </c>
      <c r="E27977" s="2"/>
      <c r="F27977" s="2"/>
      <c r="G27977" s="2"/>
      <c r="H27977" s="2"/>
    </row>
    <row r="27978" spans="2:8">
      <c r="B27978" s="2" t="s">
        <v>28428</v>
      </c>
      <c r="C27978" s="2">
        <v>11</v>
      </c>
      <c r="D27978" s="2" t="s">
        <v>467</v>
      </c>
      <c r="E27978" s="2"/>
      <c r="F27978" s="2"/>
      <c r="G27978" s="2"/>
      <c r="H27978" s="2"/>
    </row>
    <row r="27979" spans="2:8">
      <c r="B27979" s="2" t="s">
        <v>28429</v>
      </c>
      <c r="C27979" s="2">
        <v>18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19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20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20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19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20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19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20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19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19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18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23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30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31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33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34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33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28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37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38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35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33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34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21</v>
      </c>
      <c r="D28002" s="2" t="s">
        <v>467</v>
      </c>
      <c r="E28002" s="2"/>
      <c r="F28002" s="2"/>
      <c r="G28002" s="2"/>
      <c r="H28002" s="2"/>
    </row>
    <row r="28003" spans="2:8">
      <c r="B28003" s="2" t="s">
        <v>28453</v>
      </c>
      <c r="C28003" s="2">
        <v>19</v>
      </c>
      <c r="D28003" s="2" t="s">
        <v>467</v>
      </c>
      <c r="E28003" s="2"/>
      <c r="F28003" s="2"/>
      <c r="G28003" s="2"/>
      <c r="H28003" s="2"/>
    </row>
    <row r="28004" spans="2:8">
      <c r="B28004" s="2" t="s">
        <v>28454</v>
      </c>
      <c r="C28004" s="2">
        <v>8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14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13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18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16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20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23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26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27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27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23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21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26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30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32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34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33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32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33</v>
      </c>
      <c r="D28025" s="2" t="s">
        <v>467</v>
      </c>
      <c r="E28025" s="2"/>
      <c r="F28025" s="2"/>
      <c r="G28025" s="2"/>
      <c r="H28025" s="2"/>
    </row>
    <row r="28026" spans="2:8">
      <c r="B28026" s="2" t="s">
        <v>28476</v>
      </c>
      <c r="C28026" s="2">
        <v>36</v>
      </c>
      <c r="D28026" s="2" t="s">
        <v>467</v>
      </c>
      <c r="E28026" s="2"/>
      <c r="F28026" s="2"/>
      <c r="G28026" s="2"/>
      <c r="H28026" s="2"/>
    </row>
    <row r="28027" spans="2:8">
      <c r="B28027" s="2" t="s">
        <v>28477</v>
      </c>
      <c r="C28027" s="2">
        <v>35</v>
      </c>
      <c r="D28027" s="2" t="s">
        <v>467</v>
      </c>
      <c r="E28027" s="2"/>
      <c r="F28027" s="2"/>
      <c r="G28027" s="2"/>
      <c r="H28027" s="2"/>
    </row>
    <row r="28028" spans="2:8">
      <c r="B28028" s="2" t="s">
        <v>28478</v>
      </c>
      <c r="C28028" s="2">
        <v>32</v>
      </c>
      <c r="D28028" s="2" t="s">
        <v>467</v>
      </c>
      <c r="E28028" s="2"/>
      <c r="F28028" s="2"/>
      <c r="G28028" s="2"/>
      <c r="H28028" s="2"/>
    </row>
    <row r="28029" spans="2:8">
      <c r="B28029" s="2" t="s">
        <v>28479</v>
      </c>
      <c r="C28029" s="2">
        <v>29</v>
      </c>
      <c r="D28029" s="2" t="s">
        <v>467</v>
      </c>
      <c r="E28029" s="2"/>
      <c r="F28029" s="2"/>
      <c r="G28029" s="2"/>
      <c r="H28029" s="2"/>
    </row>
    <row r="28030" spans="2:8">
      <c r="B28030" s="2" t="s">
        <v>28480</v>
      </c>
      <c r="C28030" s="2">
        <v>20</v>
      </c>
      <c r="D28030" s="2" t="s">
        <v>467</v>
      </c>
      <c r="E28030" s="2"/>
      <c r="F28030" s="2"/>
      <c r="G28030" s="2"/>
      <c r="H28030" s="2"/>
    </row>
    <row r="28031" spans="2:8">
      <c r="B28031" s="2" t="s">
        <v>28481</v>
      </c>
      <c r="C28031" s="2">
        <v>10</v>
      </c>
      <c r="D28031" s="2" t="s">
        <v>467</v>
      </c>
      <c r="E28031" s="2"/>
      <c r="F28031" s="2"/>
      <c r="G28031" s="2"/>
      <c r="H28031" s="2"/>
    </row>
    <row r="28032" spans="2:8">
      <c r="B28032" s="2" t="s">
        <v>28482</v>
      </c>
      <c r="C28032" s="2">
        <v>24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32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33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34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33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33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29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35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38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40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39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16</v>
      </c>
      <c r="D28043" s="2" t="s">
        <v>467</v>
      </c>
      <c r="E28043" s="2"/>
      <c r="F28043" s="2"/>
      <c r="G28043" s="2"/>
      <c r="H28043" s="2"/>
    </row>
    <row r="28044" spans="2:8">
      <c r="B28044" s="2" t="s">
        <v>28494</v>
      </c>
      <c r="C28044" s="2">
        <v>15</v>
      </c>
      <c r="D28044" s="2" t="s">
        <v>467</v>
      </c>
      <c r="E28044" s="2"/>
      <c r="F28044" s="2"/>
      <c r="G28044" s="2"/>
      <c r="H28044" s="2"/>
    </row>
    <row r="28045" spans="2:8">
      <c r="B28045" s="2" t="s">
        <v>28495</v>
      </c>
      <c r="C28045" s="2">
        <v>14</v>
      </c>
      <c r="D28045" s="2" t="s">
        <v>467</v>
      </c>
      <c r="E28045" s="2"/>
      <c r="F28045" s="2"/>
      <c r="G28045" s="2"/>
      <c r="H28045" s="2"/>
    </row>
    <row r="28046" spans="2:8">
      <c r="B28046" s="2" t="s">
        <v>28496</v>
      </c>
      <c r="C28046" s="2">
        <v>14</v>
      </c>
      <c r="D28046" s="2" t="s">
        <v>467</v>
      </c>
      <c r="E28046" s="2"/>
      <c r="F28046" s="2"/>
      <c r="G28046" s="2"/>
      <c r="H28046" s="2"/>
    </row>
    <row r="28047" spans="2:8">
      <c r="B28047" s="2" t="s">
        <v>28497</v>
      </c>
      <c r="C28047" s="2">
        <v>18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24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28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32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33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30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29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17</v>
      </c>
      <c r="D28054" s="2" t="s">
        <v>467</v>
      </c>
      <c r="E28054" s="2"/>
      <c r="F28054" s="2"/>
      <c r="G28054" s="2"/>
      <c r="H28054" s="2"/>
    </row>
    <row r="28055" spans="2:8">
      <c r="B28055" s="2" t="s">
        <v>28505</v>
      </c>
      <c r="C28055" s="2">
        <v>16</v>
      </c>
      <c r="D28055" s="2" t="s">
        <v>467</v>
      </c>
      <c r="E28055" s="2"/>
      <c r="F28055" s="2"/>
      <c r="G28055" s="2"/>
      <c r="H28055" s="2"/>
    </row>
    <row r="28056" spans="2:8">
      <c r="B28056" s="2" t="s">
        <v>28506</v>
      </c>
      <c r="C28056" s="2">
        <v>17</v>
      </c>
      <c r="D28056" s="2" t="s">
        <v>467</v>
      </c>
      <c r="E28056" s="2"/>
      <c r="F28056" s="2"/>
      <c r="G28056" s="2"/>
      <c r="H28056" s="2"/>
    </row>
    <row r="28057" spans="2:8">
      <c r="B28057" s="2" t="s">
        <v>28507</v>
      </c>
      <c r="C28057" s="2">
        <v>16</v>
      </c>
      <c r="D28057" s="2" t="s">
        <v>467</v>
      </c>
      <c r="E28057" s="2"/>
      <c r="F28057" s="2"/>
      <c r="G28057" s="2"/>
      <c r="H28057" s="2"/>
    </row>
    <row r="28058" spans="2:8">
      <c r="B28058" s="2" t="s">
        <v>28508</v>
      </c>
      <c r="C28058" s="2">
        <v>16</v>
      </c>
      <c r="D28058" s="2" t="s">
        <v>467</v>
      </c>
      <c r="E28058" s="2"/>
      <c r="F28058" s="2"/>
      <c r="G28058" s="2"/>
      <c r="H28058" s="2"/>
    </row>
    <row r="28059" spans="2:8">
      <c r="B28059" s="2" t="s">
        <v>28509</v>
      </c>
      <c r="C28059" s="2">
        <v>15</v>
      </c>
      <c r="D28059" s="2" t="s">
        <v>467</v>
      </c>
      <c r="E28059" s="2"/>
      <c r="F28059" s="2"/>
      <c r="G28059" s="2"/>
      <c r="H28059" s="2"/>
    </row>
    <row r="28060" spans="2:8">
      <c r="B28060" s="2" t="s">
        <v>28510</v>
      </c>
      <c r="C28060" s="2">
        <v>15</v>
      </c>
      <c r="D28060" s="2" t="s">
        <v>467</v>
      </c>
      <c r="E28060" s="2"/>
      <c r="F28060" s="2"/>
      <c r="G28060" s="2"/>
      <c r="H28060" s="2"/>
    </row>
    <row r="28061" spans="2:8">
      <c r="B28061" s="2" t="s">
        <v>28511</v>
      </c>
      <c r="C28061" s="2">
        <v>37</v>
      </c>
      <c r="D28061" s="2" t="s">
        <v>467</v>
      </c>
      <c r="E28061" s="2"/>
      <c r="F28061" s="2"/>
      <c r="G28061" s="2"/>
      <c r="H28061" s="2"/>
    </row>
    <row r="28062" spans="2:8">
      <c r="B28062" s="2" t="s">
        <v>28512</v>
      </c>
      <c r="C28062" s="2">
        <v>35</v>
      </c>
      <c r="D28062" s="2" t="s">
        <v>467</v>
      </c>
      <c r="E28062" s="2"/>
      <c r="F28062" s="2"/>
      <c r="G28062" s="2"/>
      <c r="H28062" s="2"/>
    </row>
    <row r="28063" spans="2:8">
      <c r="B28063" s="2" t="s">
        <v>28513</v>
      </c>
      <c r="C28063" s="2">
        <v>35</v>
      </c>
      <c r="D28063" s="2" t="s">
        <v>467</v>
      </c>
      <c r="E28063" s="2"/>
      <c r="F28063" s="2"/>
      <c r="G28063" s="2"/>
      <c r="H28063" s="2"/>
    </row>
    <row r="28064" spans="2:8">
      <c r="B28064" s="2" t="s">
        <v>28514</v>
      </c>
      <c r="C28064" s="2">
        <v>35</v>
      </c>
      <c r="D28064" s="2" t="s">
        <v>467</v>
      </c>
      <c r="E28064" s="2"/>
      <c r="F28064" s="2"/>
      <c r="G28064" s="2"/>
      <c r="H28064" s="2"/>
    </row>
    <row r="28065" spans="2:8">
      <c r="B28065" s="2" t="s">
        <v>28515</v>
      </c>
      <c r="C28065" s="2">
        <v>31</v>
      </c>
      <c r="D28065" s="2" t="s">
        <v>467</v>
      </c>
      <c r="E28065" s="2"/>
      <c r="F28065" s="2"/>
      <c r="G28065" s="2"/>
      <c r="H28065" s="2"/>
    </row>
    <row r="28066" spans="2:8">
      <c r="B28066" s="2" t="s">
        <v>28516</v>
      </c>
      <c r="C28066" s="2">
        <v>21</v>
      </c>
      <c r="D28066" s="2" t="s">
        <v>467</v>
      </c>
      <c r="E28066" s="2"/>
      <c r="F28066" s="2"/>
      <c r="G28066" s="2"/>
      <c r="H28066" s="2"/>
    </row>
    <row r="28067" spans="2:8">
      <c r="B28067" s="2" t="s">
        <v>28517</v>
      </c>
      <c r="C28067" s="2">
        <v>18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15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19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20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20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20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23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30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32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33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33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31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29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28532</v>
      </c>
      <c r="C28082" s="2">
        <v>18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23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30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31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31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29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25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14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15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15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14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15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15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15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15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16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15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16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31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41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47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45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36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17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25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28559</v>
      </c>
      <c r="C28109" s="2">
        <v>30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31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29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28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26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27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35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39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41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40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38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25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30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34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36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38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36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17</v>
      </c>
      <c r="D28127" s="2" t="s">
        <v>467</v>
      </c>
      <c r="E28127" s="2"/>
      <c r="F28127" s="2"/>
      <c r="G28127" s="2"/>
      <c r="H28127" s="2"/>
    </row>
    <row r="28128" spans="2:8">
      <c r="B28128" s="2" t="s">
        <v>28578</v>
      </c>
      <c r="C28128" s="2">
        <v>16</v>
      </c>
      <c r="D28128" s="2" t="s">
        <v>467</v>
      </c>
      <c r="E28128" s="2"/>
      <c r="F28128" s="2"/>
      <c r="G28128" s="2"/>
      <c r="H28128" s="2"/>
    </row>
    <row r="28129" spans="2:8">
      <c r="B28129" s="2" t="s">
        <v>28579</v>
      </c>
      <c r="C28129" s="2">
        <v>16</v>
      </c>
      <c r="D28129" s="2" t="s">
        <v>467</v>
      </c>
      <c r="E28129" s="2"/>
      <c r="F28129" s="2"/>
      <c r="G28129" s="2"/>
      <c r="H28129" s="2"/>
    </row>
    <row r="28130" spans="2:8">
      <c r="B28130" s="2" t="s">
        <v>28580</v>
      </c>
      <c r="C28130" s="2">
        <v>24</v>
      </c>
      <c r="D28130" s="2" t="s">
        <v>467</v>
      </c>
      <c r="E28130" s="2"/>
      <c r="F28130" s="2"/>
      <c r="G28130" s="2"/>
      <c r="H28130" s="2"/>
    </row>
    <row r="28131" spans="2:8">
      <c r="B28131" s="2" t="s">
        <v>28581</v>
      </c>
      <c r="C28131" s="2">
        <v>29</v>
      </c>
      <c r="D28131" s="2" t="s">
        <v>467</v>
      </c>
      <c r="E28131" s="2"/>
      <c r="F28131" s="2"/>
      <c r="G28131" s="2"/>
      <c r="H28131" s="2"/>
    </row>
    <row r="28132" spans="2:8">
      <c r="B28132" s="2" t="s">
        <v>28582</v>
      </c>
      <c r="C28132" s="2">
        <v>30</v>
      </c>
      <c r="D28132" s="2" t="s">
        <v>467</v>
      </c>
      <c r="E28132" s="2"/>
      <c r="F28132" s="2"/>
      <c r="G28132" s="2"/>
      <c r="H28132" s="2"/>
    </row>
    <row r="28133" spans="2:8">
      <c r="B28133" s="2" t="s">
        <v>28583</v>
      </c>
      <c r="C28133" s="2">
        <v>30</v>
      </c>
      <c r="D28133" s="2" t="s">
        <v>467</v>
      </c>
      <c r="E28133" s="2"/>
      <c r="F28133" s="2"/>
      <c r="G28133" s="2"/>
      <c r="H28133" s="2"/>
    </row>
    <row r="28134" spans="2:8">
      <c r="B28134" s="2" t="s">
        <v>28584</v>
      </c>
      <c r="C28134" s="2">
        <v>30</v>
      </c>
      <c r="D28134" s="2" t="s">
        <v>467</v>
      </c>
      <c r="E28134" s="2"/>
      <c r="F28134" s="2"/>
      <c r="G28134" s="2"/>
      <c r="H28134" s="2"/>
    </row>
    <row r="28135" spans="2:8">
      <c r="B28135" s="2" t="s">
        <v>28585</v>
      </c>
      <c r="C28135" s="2">
        <v>28</v>
      </c>
      <c r="D28135" s="2" t="s">
        <v>467</v>
      </c>
      <c r="E28135" s="2"/>
      <c r="F28135" s="2"/>
      <c r="G28135" s="2"/>
      <c r="H28135" s="2"/>
    </row>
    <row r="28136" spans="2:8">
      <c r="B28136" s="2" t="s">
        <v>28586</v>
      </c>
      <c r="C28136" s="2">
        <v>24</v>
      </c>
      <c r="D28136" s="2" t="s">
        <v>467</v>
      </c>
      <c r="E28136" s="2"/>
      <c r="F28136" s="2"/>
      <c r="G28136" s="2"/>
      <c r="H28136" s="2"/>
    </row>
    <row r="28137" spans="2:8">
      <c r="B28137" s="2" t="s">
        <v>28587</v>
      </c>
      <c r="C28137" s="2">
        <v>15</v>
      </c>
      <c r="D28137" s="2" t="s">
        <v>467</v>
      </c>
      <c r="E28137" s="2"/>
      <c r="F28137" s="2"/>
      <c r="G28137" s="2"/>
      <c r="H28137" s="2"/>
    </row>
    <row r="28138" spans="2:8">
      <c r="B28138" s="2" t="s">
        <v>28588</v>
      </c>
      <c r="C28138" s="2">
        <v>12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17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21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22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23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24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28</v>
      </c>
      <c r="D28147" s="2" t="s">
        <v>467</v>
      </c>
      <c r="E28147" s="2"/>
      <c r="F28147" s="2"/>
      <c r="G28147" s="2"/>
      <c r="H28147" s="2"/>
    </row>
    <row r="28148" spans="2:8">
      <c r="B28148" s="2" t="s">
        <v>28598</v>
      </c>
      <c r="C28148" s="2">
        <v>31</v>
      </c>
      <c r="D28148" s="2" t="s">
        <v>467</v>
      </c>
      <c r="E28148" s="2"/>
      <c r="F28148" s="2"/>
      <c r="G28148" s="2"/>
      <c r="H28148" s="2"/>
    </row>
    <row r="28149" spans="2:8">
      <c r="B28149" s="2" t="s">
        <v>28599</v>
      </c>
      <c r="C28149" s="2">
        <v>31</v>
      </c>
      <c r="D28149" s="2" t="s">
        <v>467</v>
      </c>
      <c r="E28149" s="2"/>
      <c r="F28149" s="2"/>
      <c r="G28149" s="2"/>
      <c r="H28149" s="2"/>
    </row>
    <row r="28150" spans="2:8">
      <c r="B28150" s="2" t="s">
        <v>28600</v>
      </c>
      <c r="C28150" s="2">
        <v>29</v>
      </c>
      <c r="D28150" s="2" t="s">
        <v>467</v>
      </c>
      <c r="E28150" s="2"/>
      <c r="F28150" s="2"/>
      <c r="G28150" s="2"/>
      <c r="H28150" s="2"/>
    </row>
    <row r="28151" spans="2:8">
      <c r="B28151" s="2" t="s">
        <v>28601</v>
      </c>
      <c r="C28151" s="2">
        <v>28</v>
      </c>
      <c r="D28151" s="2" t="s">
        <v>467</v>
      </c>
      <c r="E28151" s="2"/>
      <c r="F28151" s="2"/>
      <c r="G28151" s="2"/>
      <c r="H28151" s="2"/>
    </row>
    <row r="28152" spans="2:8">
      <c r="B28152" s="2" t="s">
        <v>28602</v>
      </c>
      <c r="C28152" s="2">
        <v>29</v>
      </c>
      <c r="D28152" s="2" t="s">
        <v>467</v>
      </c>
      <c r="E28152" s="2"/>
      <c r="F28152" s="2"/>
      <c r="G28152" s="2"/>
      <c r="H28152" s="2"/>
    </row>
    <row r="28153" spans="2:8">
      <c r="B28153" s="2" t="s">
        <v>28603</v>
      </c>
      <c r="C28153" s="2">
        <v>27</v>
      </c>
      <c r="D28153" s="2" t="s">
        <v>467</v>
      </c>
      <c r="E28153" s="2"/>
      <c r="F28153" s="2"/>
      <c r="G28153" s="2"/>
      <c r="H28153" s="2"/>
    </row>
    <row r="28154" spans="2:8">
      <c r="B28154" s="2" t="s">
        <v>28604</v>
      </c>
      <c r="C28154" s="2">
        <v>17</v>
      </c>
      <c r="D28154" s="2" t="s">
        <v>467</v>
      </c>
      <c r="E28154" s="2"/>
      <c r="F28154" s="2"/>
      <c r="G28154" s="2"/>
      <c r="H28154" s="2"/>
    </row>
    <row r="28155" spans="2:8">
      <c r="B28155" s="2" t="s">
        <v>28605</v>
      </c>
      <c r="C28155" s="2">
        <v>7</v>
      </c>
      <c r="D28155" s="2" t="s">
        <v>467</v>
      </c>
      <c r="E28155" s="2"/>
      <c r="F28155" s="2"/>
      <c r="G28155" s="2"/>
      <c r="H28155" s="2"/>
    </row>
    <row r="28156" spans="2:8">
      <c r="B28156" s="2" t="s">
        <v>28606</v>
      </c>
      <c r="C28156" s="2">
        <v>32</v>
      </c>
      <c r="D28156" s="2" t="s">
        <v>467</v>
      </c>
      <c r="E28156" s="2"/>
      <c r="F28156" s="2"/>
      <c r="G28156" s="2"/>
      <c r="H28156" s="2"/>
    </row>
    <row r="28157" spans="2:8">
      <c r="B28157" s="2" t="s">
        <v>28607</v>
      </c>
      <c r="C28157" s="2">
        <v>34</v>
      </c>
      <c r="D28157" s="2" t="s">
        <v>467</v>
      </c>
      <c r="E28157" s="2"/>
      <c r="F28157" s="2"/>
      <c r="G28157" s="2"/>
      <c r="H28157" s="2"/>
    </row>
    <row r="28158" spans="2:8">
      <c r="B28158" s="2" t="s">
        <v>28608</v>
      </c>
      <c r="C28158" s="2">
        <v>37</v>
      </c>
      <c r="D28158" s="2" t="s">
        <v>467</v>
      </c>
      <c r="E28158" s="2"/>
      <c r="F28158" s="2"/>
      <c r="G28158" s="2"/>
      <c r="H28158" s="2"/>
    </row>
    <row r="28159" spans="2:8">
      <c r="B28159" s="2" t="s">
        <v>28609</v>
      </c>
      <c r="C28159" s="2">
        <v>21</v>
      </c>
      <c r="D28159" s="2" t="s">
        <v>467</v>
      </c>
      <c r="E28159" s="2"/>
      <c r="F28159" s="2"/>
      <c r="G28159" s="2"/>
      <c r="H28159" s="2"/>
    </row>
    <row r="28160" spans="2:8">
      <c r="B28160" s="2" t="s">
        <v>28610</v>
      </c>
      <c r="C28160" s="2">
        <v>23</v>
      </c>
      <c r="D28160" s="2" t="s">
        <v>467</v>
      </c>
      <c r="E28160" s="2"/>
      <c r="F28160" s="2"/>
      <c r="G28160" s="2"/>
      <c r="H28160" s="2"/>
    </row>
    <row r="28161" spans="2:8">
      <c r="B28161" s="2" t="s">
        <v>28611</v>
      </c>
      <c r="C28161" s="2">
        <v>23</v>
      </c>
      <c r="D28161" s="2" t="s">
        <v>467</v>
      </c>
      <c r="E28161" s="2"/>
      <c r="F28161" s="2"/>
      <c r="G28161" s="2"/>
      <c r="H28161" s="2"/>
    </row>
    <row r="28162" spans="2:8">
      <c r="B28162" s="2" t="s">
        <v>28612</v>
      </c>
      <c r="C28162" s="2">
        <v>23</v>
      </c>
      <c r="D28162" s="2" t="s">
        <v>467</v>
      </c>
      <c r="E28162" s="2"/>
      <c r="F28162" s="2"/>
      <c r="G28162" s="2"/>
      <c r="H28162" s="2"/>
    </row>
    <row r="28163" spans="2:8">
      <c r="B28163" s="2" t="s">
        <v>28613</v>
      </c>
      <c r="C28163" s="2">
        <v>23</v>
      </c>
      <c r="D28163" s="2" t="s">
        <v>467</v>
      </c>
      <c r="E28163" s="2"/>
      <c r="F28163" s="2"/>
      <c r="G28163" s="2"/>
      <c r="H28163" s="2"/>
    </row>
    <row r="28164" spans="2:8">
      <c r="B28164" s="2" t="s">
        <v>28614</v>
      </c>
      <c r="C28164" s="2">
        <v>23</v>
      </c>
      <c r="D28164" s="2" t="s">
        <v>467</v>
      </c>
      <c r="E28164" s="2"/>
      <c r="F28164" s="2"/>
      <c r="G28164" s="2"/>
      <c r="H28164" s="2"/>
    </row>
    <row r="28165" spans="2:8">
      <c r="B28165" s="2" t="s">
        <v>28615</v>
      </c>
      <c r="C28165" s="2">
        <v>20</v>
      </c>
      <c r="D28165" s="2" t="s">
        <v>467</v>
      </c>
      <c r="E28165" s="2"/>
      <c r="F28165" s="2"/>
      <c r="G28165" s="2"/>
      <c r="H28165" s="2"/>
    </row>
    <row r="28166" spans="2:8">
      <c r="B28166" s="2" t="s">
        <v>28616</v>
      </c>
      <c r="C28166" s="2">
        <v>18</v>
      </c>
      <c r="D28166" s="2" t="s">
        <v>467</v>
      </c>
      <c r="E28166" s="2"/>
      <c r="F28166" s="2"/>
      <c r="G28166" s="2"/>
      <c r="H28166" s="2"/>
    </row>
    <row r="28167" spans="2:8">
      <c r="B28167" s="2" t="s">
        <v>28617</v>
      </c>
      <c r="C28167" s="2">
        <v>9</v>
      </c>
      <c r="D28167" s="2" t="s">
        <v>467</v>
      </c>
      <c r="E28167" s="2"/>
      <c r="F28167" s="2"/>
      <c r="G28167" s="2"/>
      <c r="H28167" s="2"/>
    </row>
    <row r="28168" spans="2:8">
      <c r="B28168" s="2" t="s">
        <v>28618</v>
      </c>
      <c r="C28168" s="2">
        <v>16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15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15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24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23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25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27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28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28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27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15</v>
      </c>
      <c r="D28178" s="2" t="s">
        <v>467</v>
      </c>
      <c r="E28178" s="2"/>
      <c r="F28178" s="2"/>
      <c r="G28178" s="2"/>
      <c r="H28178" s="2"/>
    </row>
    <row r="28179" spans="2:8">
      <c r="B28179" s="2" t="s">
        <v>28629</v>
      </c>
      <c r="C28179" s="2">
        <v>16</v>
      </c>
      <c r="D28179" s="2" t="s">
        <v>467</v>
      </c>
      <c r="E28179" s="2"/>
      <c r="F28179" s="2"/>
      <c r="G28179" s="2"/>
      <c r="H28179" s="2"/>
    </row>
    <row r="28180" spans="2:8">
      <c r="B28180" s="2" t="s">
        <v>28630</v>
      </c>
      <c r="C28180" s="2">
        <v>16</v>
      </c>
      <c r="D28180" s="2" t="s">
        <v>467</v>
      </c>
      <c r="E28180" s="2"/>
      <c r="F28180" s="2"/>
      <c r="G28180" s="2"/>
      <c r="H28180" s="2"/>
    </row>
    <row r="28181" spans="2:8">
      <c r="B28181" s="2" t="s">
        <v>28631</v>
      </c>
      <c r="C28181" s="2">
        <v>15</v>
      </c>
      <c r="D28181" s="2" t="s">
        <v>467</v>
      </c>
      <c r="E28181" s="2"/>
      <c r="F28181" s="2"/>
      <c r="G28181" s="2"/>
      <c r="H28181" s="2"/>
    </row>
    <row r="28182" spans="2:8">
      <c r="B28182" s="2" t="s">
        <v>28632</v>
      </c>
      <c r="C28182" s="2">
        <v>15</v>
      </c>
      <c r="D28182" s="2" t="s">
        <v>467</v>
      </c>
      <c r="E28182" s="2"/>
      <c r="F28182" s="2"/>
      <c r="G28182" s="2"/>
      <c r="H28182" s="2"/>
    </row>
    <row r="28183" spans="2:8">
      <c r="B28183" s="2" t="s">
        <v>28633</v>
      </c>
      <c r="C28183" s="2">
        <v>15</v>
      </c>
      <c r="D28183" s="2" t="s">
        <v>467</v>
      </c>
      <c r="E28183" s="2"/>
      <c r="F28183" s="2"/>
      <c r="G28183" s="2"/>
      <c r="H28183" s="2"/>
    </row>
    <row r="28184" spans="2:8">
      <c r="B28184" s="2" t="s">
        <v>28634</v>
      </c>
      <c r="C28184" s="2">
        <v>16</v>
      </c>
      <c r="D28184" s="2" t="s">
        <v>467</v>
      </c>
      <c r="E28184" s="2"/>
      <c r="F28184" s="2"/>
      <c r="G28184" s="2"/>
      <c r="H28184" s="2"/>
    </row>
    <row r="28185" spans="2:8">
      <c r="B28185" s="2" t="s">
        <v>28635</v>
      </c>
      <c r="C28185" s="2">
        <v>15</v>
      </c>
      <c r="D28185" s="2" t="s">
        <v>467</v>
      </c>
      <c r="E28185" s="2"/>
      <c r="F28185" s="2"/>
      <c r="G28185" s="2"/>
      <c r="H28185" s="2"/>
    </row>
    <row r="28186" spans="2:8">
      <c r="B28186" s="2" t="s">
        <v>28636</v>
      </c>
      <c r="C28186" s="2">
        <v>15</v>
      </c>
      <c r="D28186" s="2" t="s">
        <v>467</v>
      </c>
      <c r="E28186" s="2"/>
      <c r="F28186" s="2"/>
      <c r="G28186" s="2"/>
      <c r="H28186" s="2"/>
    </row>
    <row r="28187" spans="2:8">
      <c r="B28187" s="2" t="s">
        <v>28637</v>
      </c>
      <c r="C28187" s="2">
        <v>11</v>
      </c>
      <c r="D28187" s="2" t="s">
        <v>467</v>
      </c>
      <c r="E28187" s="2"/>
      <c r="F28187" s="2"/>
      <c r="G28187" s="2"/>
      <c r="H28187" s="2"/>
    </row>
    <row r="28188" spans="2:8">
      <c r="B28188" s="2" t="s">
        <v>28638</v>
      </c>
      <c r="C28188" s="2">
        <v>36</v>
      </c>
      <c r="D28188" s="2" t="s">
        <v>467</v>
      </c>
      <c r="E28188" s="2"/>
      <c r="F28188" s="2"/>
      <c r="G28188" s="2"/>
      <c r="H28188" s="2"/>
    </row>
    <row r="28189" spans="2:8">
      <c r="B28189" s="2" t="s">
        <v>28639</v>
      </c>
      <c r="C28189" s="2">
        <v>42</v>
      </c>
      <c r="D28189" s="2" t="s">
        <v>467</v>
      </c>
      <c r="E28189" s="2"/>
      <c r="F28189" s="2"/>
      <c r="G28189" s="2"/>
      <c r="H28189" s="2"/>
    </row>
    <row r="28190" spans="2:8">
      <c r="B28190" s="2" t="s">
        <v>28640</v>
      </c>
      <c r="C28190" s="2">
        <v>44</v>
      </c>
      <c r="D28190" s="2" t="s">
        <v>467</v>
      </c>
      <c r="E28190" s="2"/>
      <c r="F28190" s="2"/>
      <c r="G28190" s="2"/>
      <c r="H28190" s="2"/>
    </row>
    <row r="28191" spans="2:8">
      <c r="B28191" s="2" t="s">
        <v>28641</v>
      </c>
      <c r="C28191" s="2">
        <v>41</v>
      </c>
      <c r="D28191" s="2" t="s">
        <v>467</v>
      </c>
      <c r="E28191" s="2"/>
      <c r="F28191" s="2"/>
      <c r="G28191" s="2"/>
      <c r="H28191" s="2"/>
    </row>
    <row r="28192" spans="2:8">
      <c r="B28192" s="2" t="s">
        <v>28642</v>
      </c>
      <c r="C28192" s="2">
        <v>31</v>
      </c>
      <c r="D28192" s="2" t="s">
        <v>467</v>
      </c>
      <c r="E28192" s="2"/>
      <c r="F28192" s="2"/>
      <c r="G28192" s="2"/>
      <c r="H28192" s="2"/>
    </row>
    <row r="28193" spans="2:8">
      <c r="B28193" s="2" t="s">
        <v>28643</v>
      </c>
      <c r="C28193" s="2">
        <v>11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36</v>
      </c>
      <c r="D28194" s="2" t="s">
        <v>467</v>
      </c>
      <c r="E28194" s="2"/>
      <c r="F28194" s="2"/>
      <c r="G28194" s="2"/>
      <c r="H28194" s="2"/>
    </row>
    <row r="28195" spans="2:8">
      <c r="B28195" s="2" t="s">
        <v>28645</v>
      </c>
      <c r="C28195" s="2">
        <v>37</v>
      </c>
      <c r="D28195" s="2" t="s">
        <v>467</v>
      </c>
      <c r="E28195" s="2"/>
      <c r="F28195" s="2"/>
      <c r="G28195" s="2"/>
      <c r="H28195" s="2"/>
    </row>
    <row r="28196" spans="2:8">
      <c r="B28196" s="2" t="s">
        <v>28646</v>
      </c>
      <c r="C28196" s="2">
        <v>36</v>
      </c>
      <c r="D28196" s="2" t="s">
        <v>467</v>
      </c>
      <c r="E28196" s="2"/>
      <c r="F28196" s="2"/>
      <c r="G28196" s="2"/>
      <c r="H28196" s="2"/>
    </row>
    <row r="28197" spans="2:8">
      <c r="B28197" s="2" t="s">
        <v>28647</v>
      </c>
      <c r="C28197" s="2">
        <v>35</v>
      </c>
      <c r="D28197" s="2" t="s">
        <v>467</v>
      </c>
      <c r="E28197" s="2"/>
      <c r="F28197" s="2"/>
      <c r="G28197" s="2"/>
      <c r="H28197" s="2"/>
    </row>
    <row r="28198" spans="2:8">
      <c r="B28198" s="2" t="s">
        <v>28648</v>
      </c>
      <c r="C28198" s="2">
        <v>31</v>
      </c>
      <c r="D28198" s="2" t="s">
        <v>467</v>
      </c>
      <c r="E28198" s="2"/>
      <c r="F28198" s="2"/>
      <c r="G28198" s="2"/>
      <c r="H28198" s="2"/>
    </row>
    <row r="28199" spans="2:8">
      <c r="B28199" s="2" t="s">
        <v>28649</v>
      </c>
      <c r="C28199" s="2">
        <v>21</v>
      </c>
      <c r="D28199" s="2" t="s">
        <v>467</v>
      </c>
      <c r="E28199" s="2"/>
      <c r="F28199" s="2"/>
      <c r="G28199" s="2"/>
      <c r="H28199" s="2"/>
    </row>
    <row r="28200" spans="2:8">
      <c r="B28200" s="2" t="s">
        <v>28650</v>
      </c>
      <c r="C28200" s="2">
        <v>48</v>
      </c>
      <c r="D28200" s="2" t="s">
        <v>467</v>
      </c>
      <c r="E28200" s="2"/>
      <c r="F28200" s="2"/>
      <c r="G28200" s="2"/>
      <c r="H28200" s="2"/>
    </row>
    <row r="28201" spans="2:8">
      <c r="B28201" s="2" t="s">
        <v>28651</v>
      </c>
      <c r="C28201" s="2">
        <v>50</v>
      </c>
      <c r="D28201" s="2" t="s">
        <v>467</v>
      </c>
      <c r="E28201" s="2"/>
      <c r="F28201" s="2"/>
      <c r="G28201" s="2"/>
      <c r="H28201" s="2"/>
    </row>
    <row r="28202" spans="2:8">
      <c r="B28202" s="2" t="s">
        <v>28652</v>
      </c>
      <c r="C28202" s="2">
        <v>46</v>
      </c>
      <c r="D28202" s="2" t="s">
        <v>467</v>
      </c>
      <c r="E28202" s="2"/>
      <c r="F28202" s="2"/>
      <c r="G28202" s="2"/>
      <c r="H28202" s="2"/>
    </row>
    <row r="28203" spans="2:8">
      <c r="B28203" s="2" t="s">
        <v>28653</v>
      </c>
      <c r="C28203" s="2">
        <v>36</v>
      </c>
      <c r="D28203" s="2" t="s">
        <v>467</v>
      </c>
      <c r="E28203" s="2"/>
      <c r="F28203" s="2"/>
      <c r="G28203" s="2"/>
      <c r="H28203" s="2"/>
    </row>
    <row r="28204" spans="2:8">
      <c r="B28204" s="2" t="s">
        <v>28654</v>
      </c>
      <c r="C28204" s="2">
        <v>27</v>
      </c>
      <c r="D28204" s="2" t="s">
        <v>467</v>
      </c>
      <c r="E28204" s="2"/>
      <c r="F28204" s="2"/>
      <c r="G28204" s="2"/>
      <c r="H28204" s="2"/>
    </row>
    <row r="28205" spans="2:8">
      <c r="B28205" s="2" t="s">
        <v>28655</v>
      </c>
      <c r="C28205" s="2">
        <v>13</v>
      </c>
      <c r="D28205" s="2" t="s">
        <v>467</v>
      </c>
      <c r="E28205" s="2"/>
      <c r="F28205" s="2"/>
      <c r="G28205" s="2"/>
      <c r="H28205" s="2"/>
    </row>
    <row r="28206" spans="2:8">
      <c r="B28206" s="2" t="s">
        <v>28656</v>
      </c>
      <c r="C28206" s="2">
        <v>27</v>
      </c>
      <c r="D28206" s="2" t="s">
        <v>467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467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467</v>
      </c>
      <c r="E28208" s="2"/>
      <c r="F28208" s="2"/>
      <c r="G28208" s="2"/>
      <c r="H28208" s="2"/>
    </row>
    <row r="28209" spans="2:8">
      <c r="B28209" s="2" t="s">
        <v>28659</v>
      </c>
      <c r="C28209" s="2">
        <v>28</v>
      </c>
      <c r="D28209" s="2" t="s">
        <v>467</v>
      </c>
      <c r="E28209" s="2"/>
      <c r="F28209" s="2"/>
      <c r="G28209" s="2"/>
      <c r="H28209" s="2"/>
    </row>
    <row r="28210" spans="2:8">
      <c r="B28210" s="2" t="s">
        <v>28660</v>
      </c>
      <c r="C28210" s="2">
        <v>26</v>
      </c>
      <c r="D28210" s="2" t="s">
        <v>467</v>
      </c>
      <c r="E28210" s="2"/>
      <c r="F28210" s="2"/>
      <c r="G28210" s="2"/>
      <c r="H28210" s="2"/>
    </row>
    <row r="28211" spans="2:8">
      <c r="B28211" s="2" t="s">
        <v>28661</v>
      </c>
      <c r="C28211" s="2">
        <v>24</v>
      </c>
      <c r="D28211" s="2" t="s">
        <v>467</v>
      </c>
      <c r="E28211" s="2"/>
      <c r="F28211" s="2"/>
      <c r="G28211" s="2"/>
      <c r="H28211" s="2"/>
    </row>
    <row r="28212" spans="2:8">
      <c r="B28212" s="2" t="s">
        <v>28662</v>
      </c>
      <c r="C28212" s="2">
        <v>22</v>
      </c>
      <c r="D28212" s="2" t="s">
        <v>467</v>
      </c>
      <c r="E28212" s="2"/>
      <c r="F28212" s="2"/>
      <c r="G28212" s="2"/>
      <c r="H28212" s="2"/>
    </row>
    <row r="28213" spans="2:8">
      <c r="B28213" s="2" t="s">
        <v>28663</v>
      </c>
      <c r="C28213" s="2">
        <v>18</v>
      </c>
      <c r="D28213" s="2" t="s">
        <v>467</v>
      </c>
      <c r="E28213" s="2"/>
      <c r="F28213" s="2"/>
      <c r="G28213" s="2"/>
      <c r="H28213" s="2"/>
    </row>
    <row r="28214" spans="2:8">
      <c r="B28214" s="2" t="s">
        <v>28664</v>
      </c>
      <c r="C28214" s="2">
        <v>11</v>
      </c>
      <c r="D28214" s="2" t="s">
        <v>467</v>
      </c>
      <c r="E28214" s="2"/>
      <c r="F28214" s="2"/>
      <c r="G28214" s="2"/>
      <c r="H28214" s="2"/>
    </row>
    <row r="28215" spans="2:8">
      <c r="B28215" s="2" t="s">
        <v>28665</v>
      </c>
      <c r="C28215" s="2">
        <v>14</v>
      </c>
      <c r="D28215" s="2" t="s">
        <v>467</v>
      </c>
      <c r="E28215" s="2"/>
      <c r="F28215" s="2"/>
      <c r="G28215" s="2"/>
      <c r="H28215" s="2"/>
    </row>
    <row r="28216" spans="2:8">
      <c r="B28216" s="2" t="s">
        <v>28666</v>
      </c>
      <c r="C28216" s="2">
        <v>15</v>
      </c>
      <c r="D28216" s="2" t="s">
        <v>467</v>
      </c>
      <c r="E28216" s="2"/>
      <c r="F28216" s="2"/>
      <c r="G28216" s="2"/>
      <c r="H28216" s="2"/>
    </row>
    <row r="28217" spans="2:8">
      <c r="B28217" s="2" t="s">
        <v>28667</v>
      </c>
      <c r="C28217" s="2">
        <v>14</v>
      </c>
      <c r="D28217" s="2" t="s">
        <v>467</v>
      </c>
      <c r="E28217" s="2"/>
      <c r="F28217" s="2"/>
      <c r="G28217" s="2"/>
      <c r="H28217" s="2"/>
    </row>
    <row r="28218" spans="2:8">
      <c r="B28218" s="2" t="s">
        <v>28668</v>
      </c>
      <c r="C28218" s="2">
        <v>14</v>
      </c>
      <c r="D28218" s="2" t="s">
        <v>467</v>
      </c>
      <c r="E28218" s="2"/>
      <c r="F28218" s="2"/>
      <c r="G28218" s="2"/>
      <c r="H28218" s="2"/>
    </row>
    <row r="28219" spans="2:8">
      <c r="B28219" s="2" t="s">
        <v>28669</v>
      </c>
      <c r="C28219" s="2">
        <v>13</v>
      </c>
      <c r="D28219" s="2" t="s">
        <v>467</v>
      </c>
      <c r="E28219" s="2"/>
      <c r="F28219" s="2"/>
      <c r="G28219" s="2"/>
      <c r="H28219" s="2"/>
    </row>
    <row r="28220" spans="2:8">
      <c r="B28220" s="2" t="s">
        <v>28670</v>
      </c>
      <c r="C28220" s="2">
        <v>13</v>
      </c>
      <c r="D28220" s="2" t="s">
        <v>467</v>
      </c>
      <c r="E28220" s="2"/>
      <c r="F28220" s="2"/>
      <c r="G28220" s="2"/>
      <c r="H28220" s="2"/>
    </row>
    <row r="28221" spans="2:8">
      <c r="B28221" s="2" t="s">
        <v>28671</v>
      </c>
      <c r="C28221" s="2">
        <v>13</v>
      </c>
      <c r="D28221" s="2" t="s">
        <v>467</v>
      </c>
      <c r="E28221" s="2"/>
      <c r="F28221" s="2"/>
      <c r="G28221" s="2"/>
      <c r="H28221" s="2"/>
    </row>
    <row r="28222" spans="2:8">
      <c r="B28222" s="2" t="s">
        <v>28672</v>
      </c>
      <c r="C28222" s="2">
        <v>13</v>
      </c>
      <c r="D28222" s="2" t="s">
        <v>467</v>
      </c>
      <c r="E28222" s="2"/>
      <c r="F28222" s="2"/>
      <c r="G28222" s="2"/>
      <c r="H28222" s="2"/>
    </row>
    <row r="28223" spans="2:8">
      <c r="B28223" s="2" t="s">
        <v>28673</v>
      </c>
      <c r="C28223" s="2">
        <v>12</v>
      </c>
      <c r="D28223" s="2" t="s">
        <v>467</v>
      </c>
      <c r="E28223" s="2"/>
      <c r="F28223" s="2"/>
      <c r="G28223" s="2"/>
      <c r="H28223" s="2"/>
    </row>
    <row r="28224" spans="2:8">
      <c r="B28224" s="2" t="s">
        <v>28674</v>
      </c>
      <c r="C28224" s="2">
        <v>14</v>
      </c>
      <c r="D28224" s="2" t="s">
        <v>467</v>
      </c>
      <c r="E28224" s="2"/>
      <c r="F28224" s="2"/>
      <c r="G28224" s="2"/>
      <c r="H28224" s="2"/>
    </row>
    <row r="28225" spans="2:8">
      <c r="B28225" s="2" t="s">
        <v>28675</v>
      </c>
      <c r="C28225" s="2">
        <v>14</v>
      </c>
      <c r="D28225" s="2" t="s">
        <v>467</v>
      </c>
      <c r="E28225" s="2"/>
      <c r="F28225" s="2"/>
      <c r="G28225" s="2"/>
      <c r="H28225" s="2"/>
    </row>
    <row r="28226" spans="2:8">
      <c r="B28226" s="2" t="s">
        <v>28676</v>
      </c>
      <c r="C28226" s="2">
        <v>13</v>
      </c>
      <c r="D28226" s="2" t="s">
        <v>467</v>
      </c>
      <c r="E28226" s="2"/>
      <c r="F28226" s="2"/>
      <c r="G28226" s="2"/>
      <c r="H28226" s="2"/>
    </row>
    <row r="28227" spans="2:8">
      <c r="B28227" s="2" t="s">
        <v>28677</v>
      </c>
      <c r="C28227" s="2">
        <v>13</v>
      </c>
      <c r="D28227" s="2" t="s">
        <v>467</v>
      </c>
      <c r="E28227" s="2"/>
      <c r="F28227" s="2"/>
      <c r="G28227" s="2"/>
      <c r="H28227" s="2"/>
    </row>
    <row r="28228" spans="2:8">
      <c r="B28228" s="2" t="s">
        <v>28678</v>
      </c>
      <c r="C28228" s="2">
        <v>12</v>
      </c>
      <c r="D28228" s="2" t="s">
        <v>467</v>
      </c>
      <c r="E28228" s="2"/>
      <c r="F28228" s="2"/>
      <c r="G28228" s="2"/>
      <c r="H28228" s="2"/>
    </row>
    <row r="28229" spans="2:8">
      <c r="B28229" s="2" t="s">
        <v>28679</v>
      </c>
      <c r="C28229" s="2">
        <v>22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27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33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33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34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33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32</v>
      </c>
      <c r="D28236" s="2" t="s">
        <v>467</v>
      </c>
      <c r="E28236" s="2"/>
      <c r="F28236" s="2"/>
      <c r="G28236" s="2"/>
      <c r="H28236" s="2"/>
    </row>
    <row r="28237" spans="2:8">
      <c r="B28237" s="2" t="s">
        <v>28687</v>
      </c>
      <c r="C28237" s="2">
        <v>33</v>
      </c>
      <c r="D28237" s="2" t="s">
        <v>467</v>
      </c>
      <c r="E28237" s="2"/>
      <c r="F28237" s="2"/>
      <c r="G28237" s="2"/>
      <c r="H28237" s="2"/>
    </row>
    <row r="28238" spans="2:8">
      <c r="B28238" s="2" t="s">
        <v>28688</v>
      </c>
      <c r="C28238" s="2">
        <v>34</v>
      </c>
      <c r="D28238" s="2" t="s">
        <v>467</v>
      </c>
      <c r="E28238" s="2"/>
      <c r="F28238" s="2"/>
      <c r="G28238" s="2"/>
      <c r="H28238" s="2"/>
    </row>
    <row r="28239" spans="2:8">
      <c r="B28239" s="2" t="s">
        <v>28689</v>
      </c>
      <c r="C28239" s="2">
        <v>32</v>
      </c>
      <c r="D28239" s="2" t="s">
        <v>467</v>
      </c>
      <c r="E28239" s="2"/>
      <c r="F28239" s="2"/>
      <c r="G28239" s="2"/>
      <c r="H28239" s="2"/>
    </row>
    <row r="28240" spans="2:8">
      <c r="B28240" s="2" t="s">
        <v>28690</v>
      </c>
      <c r="C28240" s="2">
        <v>32</v>
      </c>
      <c r="D28240" s="2" t="s">
        <v>467</v>
      </c>
      <c r="E28240" s="2"/>
      <c r="F28240" s="2"/>
      <c r="G28240" s="2"/>
      <c r="H28240" s="2"/>
    </row>
    <row r="28241" spans="2:8">
      <c r="B28241" s="2" t="s">
        <v>28691</v>
      </c>
      <c r="C28241" s="2">
        <v>31</v>
      </c>
      <c r="D28241" s="2" t="s">
        <v>467</v>
      </c>
      <c r="E28241" s="2"/>
      <c r="F28241" s="2"/>
      <c r="G28241" s="2"/>
      <c r="H28241" s="2"/>
    </row>
    <row r="28242" spans="2:8">
      <c r="B28242" s="2" t="s">
        <v>28692</v>
      </c>
      <c r="C28242" s="2">
        <v>26</v>
      </c>
      <c r="D28242" s="2" t="s">
        <v>467</v>
      </c>
      <c r="E28242" s="2"/>
      <c r="F28242" s="2"/>
      <c r="G28242" s="2"/>
      <c r="H28242" s="2"/>
    </row>
    <row r="28243" spans="2:8">
      <c r="B28243" s="2" t="s">
        <v>28693</v>
      </c>
      <c r="C28243" s="2">
        <v>27</v>
      </c>
      <c r="D28243" s="2" t="s">
        <v>467</v>
      </c>
      <c r="E28243" s="2"/>
      <c r="F28243" s="2"/>
      <c r="G28243" s="2"/>
      <c r="H28243" s="2"/>
    </row>
    <row r="28244" spans="2:8">
      <c r="B28244" s="2" t="s">
        <v>28694</v>
      </c>
      <c r="C28244" s="2">
        <v>21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30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34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30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13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40</v>
      </c>
      <c r="D28251" s="2" t="s">
        <v>467</v>
      </c>
      <c r="E28251" s="2"/>
      <c r="F28251" s="2"/>
      <c r="G28251" s="2"/>
      <c r="H28251" s="2"/>
    </row>
    <row r="28252" spans="2:8">
      <c r="B28252" s="2" t="s">
        <v>28702</v>
      </c>
      <c r="C28252" s="2">
        <v>43</v>
      </c>
      <c r="D28252" s="2" t="s">
        <v>467</v>
      </c>
      <c r="E28252" s="2"/>
      <c r="F28252" s="2"/>
      <c r="G28252" s="2"/>
      <c r="H28252" s="2"/>
    </row>
    <row r="28253" spans="2:8">
      <c r="B28253" s="2" t="s">
        <v>28703</v>
      </c>
      <c r="C28253" s="2">
        <v>40</v>
      </c>
      <c r="D28253" s="2" t="s">
        <v>467</v>
      </c>
      <c r="E28253" s="2"/>
      <c r="F28253" s="2"/>
      <c r="G28253" s="2"/>
      <c r="H28253" s="2"/>
    </row>
    <row r="28254" spans="2:8">
      <c r="B28254" s="2" t="s">
        <v>28704</v>
      </c>
      <c r="C28254" s="2">
        <v>36</v>
      </c>
      <c r="D28254" s="2" t="s">
        <v>467</v>
      </c>
      <c r="E28254" s="2"/>
      <c r="F28254" s="2"/>
      <c r="G28254" s="2"/>
      <c r="H28254" s="2"/>
    </row>
    <row r="28255" spans="2:8">
      <c r="B28255" s="2" t="s">
        <v>28705</v>
      </c>
      <c r="C28255" s="2">
        <v>26</v>
      </c>
      <c r="D28255" s="2" t="s">
        <v>467</v>
      </c>
      <c r="E28255" s="2"/>
      <c r="F28255" s="2"/>
      <c r="G28255" s="2"/>
      <c r="H28255" s="2"/>
    </row>
    <row r="28256" spans="2:8">
      <c r="B28256" s="2" t="s">
        <v>28706</v>
      </c>
      <c r="C28256" s="2">
        <v>18</v>
      </c>
      <c r="D28256" s="2" t="s">
        <v>467</v>
      </c>
      <c r="E28256" s="2"/>
      <c r="F28256" s="2"/>
      <c r="G28256" s="2"/>
      <c r="H28256" s="2"/>
    </row>
    <row r="28257" spans="2:8">
      <c r="B28257" s="2" t="s">
        <v>28707</v>
      </c>
      <c r="C28257" s="2">
        <v>9</v>
      </c>
      <c r="D28257" s="2" t="s">
        <v>467</v>
      </c>
      <c r="E28257" s="2"/>
      <c r="F28257" s="2"/>
      <c r="G28257" s="2"/>
      <c r="H28257" s="2"/>
    </row>
    <row r="28258" spans="2:8">
      <c r="B28258" s="2" t="s">
        <v>28708</v>
      </c>
      <c r="C28258" s="2">
        <v>32</v>
      </c>
      <c r="D28258" s="2" t="s">
        <v>467</v>
      </c>
      <c r="E28258" s="2"/>
      <c r="F28258" s="2"/>
      <c r="G28258" s="2"/>
      <c r="H28258" s="2"/>
    </row>
    <row r="28259" spans="2:8">
      <c r="B28259" s="2" t="s">
        <v>28709</v>
      </c>
      <c r="C28259" s="2">
        <v>35</v>
      </c>
      <c r="D28259" s="2" t="s">
        <v>467</v>
      </c>
      <c r="E28259" s="2"/>
      <c r="F28259" s="2"/>
      <c r="G28259" s="2"/>
      <c r="H28259" s="2"/>
    </row>
    <row r="28260" spans="2:8">
      <c r="B28260" s="2" t="s">
        <v>28710</v>
      </c>
      <c r="C28260" s="2">
        <v>37</v>
      </c>
      <c r="D28260" s="2" t="s">
        <v>467</v>
      </c>
      <c r="E28260" s="2"/>
      <c r="F28260" s="2"/>
      <c r="G28260" s="2"/>
      <c r="H28260" s="2"/>
    </row>
    <row r="28261" spans="2:8">
      <c r="B28261" s="2" t="s">
        <v>28711</v>
      </c>
      <c r="C28261" s="2">
        <v>38</v>
      </c>
      <c r="D28261" s="2" t="s">
        <v>467</v>
      </c>
      <c r="E28261" s="2"/>
      <c r="F28261" s="2"/>
      <c r="G28261" s="2"/>
      <c r="H28261" s="2"/>
    </row>
    <row r="28262" spans="2:8">
      <c r="B28262" s="2" t="s">
        <v>28712</v>
      </c>
      <c r="C28262" s="2">
        <v>33</v>
      </c>
      <c r="D28262" s="2" t="s">
        <v>467</v>
      </c>
      <c r="E28262" s="2"/>
      <c r="F28262" s="2"/>
      <c r="G28262" s="2"/>
      <c r="H28262" s="2"/>
    </row>
    <row r="28263" spans="2:8">
      <c r="B28263" s="2" t="s">
        <v>28713</v>
      </c>
      <c r="C28263" s="2">
        <v>19</v>
      </c>
      <c r="D28263" s="2" t="s">
        <v>467</v>
      </c>
      <c r="E28263" s="2"/>
      <c r="F28263" s="2"/>
      <c r="G28263" s="2"/>
      <c r="H28263" s="2"/>
    </row>
    <row r="28264" spans="2:8">
      <c r="B28264" s="2" t="s">
        <v>28714</v>
      </c>
      <c r="C28264" s="2">
        <v>34</v>
      </c>
      <c r="D28264" s="2" t="s">
        <v>467</v>
      </c>
      <c r="E28264" s="2"/>
      <c r="F28264" s="2"/>
      <c r="G28264" s="2"/>
      <c r="H28264" s="2"/>
    </row>
    <row r="28265" spans="2:8">
      <c r="B28265" s="2" t="s">
        <v>28715</v>
      </c>
      <c r="C28265" s="2">
        <v>36</v>
      </c>
      <c r="D28265" s="2" t="s">
        <v>467</v>
      </c>
      <c r="E28265" s="2"/>
      <c r="F28265" s="2"/>
      <c r="G28265" s="2"/>
      <c r="H28265" s="2"/>
    </row>
    <row r="28266" spans="2:8">
      <c r="B28266" s="2" t="s">
        <v>28716</v>
      </c>
      <c r="C28266" s="2">
        <v>37</v>
      </c>
      <c r="D28266" s="2" t="s">
        <v>467</v>
      </c>
      <c r="E28266" s="2"/>
      <c r="F28266" s="2"/>
      <c r="G28266" s="2"/>
      <c r="H28266" s="2"/>
    </row>
    <row r="28267" spans="2:8">
      <c r="B28267" s="2" t="s">
        <v>28717</v>
      </c>
      <c r="C28267" s="2">
        <v>36</v>
      </c>
      <c r="D28267" s="2" t="s">
        <v>467</v>
      </c>
      <c r="E28267" s="2"/>
      <c r="F28267" s="2"/>
      <c r="G28267" s="2"/>
      <c r="H28267" s="2"/>
    </row>
    <row r="28268" spans="2:8">
      <c r="B28268" s="2" t="s">
        <v>28718</v>
      </c>
      <c r="C28268" s="2">
        <v>35</v>
      </c>
      <c r="D28268" s="2" t="s">
        <v>467</v>
      </c>
      <c r="E28268" s="2"/>
      <c r="F28268" s="2"/>
      <c r="G28268" s="2"/>
      <c r="H28268" s="2"/>
    </row>
    <row r="28269" spans="2:8">
      <c r="B28269" s="2" t="s">
        <v>28719</v>
      </c>
      <c r="C28269" s="2">
        <v>31</v>
      </c>
      <c r="D28269" s="2" t="s">
        <v>467</v>
      </c>
      <c r="E28269" s="2"/>
      <c r="F28269" s="2"/>
      <c r="G28269" s="2"/>
      <c r="H28269" s="2"/>
    </row>
    <row r="28270" spans="2:8">
      <c r="B28270" s="2" t="s">
        <v>28720</v>
      </c>
      <c r="C28270" s="2">
        <v>15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22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27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30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30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27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28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33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40</v>
      </c>
      <c r="D28278" s="2" t="s">
        <v>467</v>
      </c>
      <c r="E28278" s="2"/>
      <c r="F28278" s="2"/>
      <c r="G28278" s="2"/>
      <c r="H28278" s="2"/>
    </row>
    <row r="28279" spans="2:8">
      <c r="B28279" s="2" t="s">
        <v>28729</v>
      </c>
      <c r="C28279" s="2">
        <v>38</v>
      </c>
      <c r="D28279" s="2" t="s">
        <v>467</v>
      </c>
      <c r="E28279" s="2"/>
      <c r="F28279" s="2"/>
      <c r="G28279" s="2"/>
      <c r="H28279" s="2"/>
    </row>
    <row r="28280" spans="2:8">
      <c r="B28280" s="2" t="s">
        <v>28730</v>
      </c>
      <c r="C28280" s="2">
        <v>37</v>
      </c>
      <c r="D28280" s="2" t="s">
        <v>467</v>
      </c>
      <c r="E28280" s="2"/>
      <c r="F28280" s="2"/>
      <c r="G28280" s="2"/>
      <c r="H28280" s="2"/>
    </row>
    <row r="28281" spans="2:8">
      <c r="B28281" s="2" t="s">
        <v>28731</v>
      </c>
      <c r="C28281" s="2">
        <v>35</v>
      </c>
      <c r="D28281" s="2" t="s">
        <v>467</v>
      </c>
      <c r="E28281" s="2"/>
      <c r="F28281" s="2"/>
      <c r="G28281" s="2"/>
      <c r="H28281" s="2"/>
    </row>
    <row r="28282" spans="2:8">
      <c r="B28282" s="2" t="s">
        <v>28732</v>
      </c>
      <c r="C28282" s="2">
        <v>33</v>
      </c>
      <c r="D28282" s="2" t="s">
        <v>467</v>
      </c>
      <c r="E28282" s="2"/>
      <c r="F28282" s="2"/>
      <c r="G28282" s="2"/>
      <c r="H28282" s="2"/>
    </row>
    <row r="28283" spans="2:8">
      <c r="B28283" s="2" t="s">
        <v>28733</v>
      </c>
      <c r="C28283" s="2">
        <v>24</v>
      </c>
      <c r="D28283" s="2" t="s">
        <v>467</v>
      </c>
      <c r="E28283" s="2"/>
      <c r="F28283" s="2"/>
      <c r="G28283" s="2"/>
      <c r="H28283" s="2"/>
    </row>
    <row r="28284" spans="2:8">
      <c r="B28284" s="2" t="s">
        <v>28734</v>
      </c>
      <c r="C28284" s="2">
        <v>13</v>
      </c>
      <c r="D28284" s="2" t="s">
        <v>467</v>
      </c>
      <c r="E28284" s="2"/>
      <c r="F28284" s="2"/>
      <c r="G28284" s="2"/>
      <c r="H28284" s="2"/>
    </row>
    <row r="28285" spans="2:8">
      <c r="B28285" s="2" t="s">
        <v>28735</v>
      </c>
      <c r="C28285" s="2">
        <v>29</v>
      </c>
      <c r="D28285" s="2" t="s">
        <v>467</v>
      </c>
      <c r="E28285" s="2"/>
      <c r="F28285" s="2"/>
      <c r="G28285" s="2"/>
      <c r="H28285" s="2"/>
    </row>
    <row r="28286" spans="2:8">
      <c r="B28286" s="2" t="s">
        <v>28736</v>
      </c>
      <c r="C28286" s="2">
        <v>33</v>
      </c>
      <c r="D28286" s="2" t="s">
        <v>467</v>
      </c>
      <c r="E28286" s="2"/>
      <c r="F28286" s="2"/>
      <c r="G28286" s="2"/>
      <c r="H28286" s="2"/>
    </row>
    <row r="28287" spans="2:8">
      <c r="B28287" s="2" t="s">
        <v>28737</v>
      </c>
      <c r="C28287" s="2">
        <v>33</v>
      </c>
      <c r="D28287" s="2" t="s">
        <v>467</v>
      </c>
      <c r="E28287" s="2"/>
      <c r="F28287" s="2"/>
      <c r="G28287" s="2"/>
      <c r="H28287" s="2"/>
    </row>
    <row r="28288" spans="2:8">
      <c r="B28288" s="2" t="s">
        <v>28738</v>
      </c>
      <c r="C28288" s="2">
        <v>32</v>
      </c>
      <c r="D28288" s="2" t="s">
        <v>467</v>
      </c>
      <c r="E28288" s="2"/>
      <c r="F28288" s="2"/>
      <c r="G28288" s="2"/>
      <c r="H28288" s="2"/>
    </row>
    <row r="28289" spans="2:8">
      <c r="B28289" s="2" t="s">
        <v>28739</v>
      </c>
      <c r="C28289" s="2">
        <v>32</v>
      </c>
      <c r="D28289" s="2" t="s">
        <v>467</v>
      </c>
      <c r="E28289" s="2"/>
      <c r="F28289" s="2"/>
      <c r="G28289" s="2"/>
      <c r="H28289" s="2"/>
    </row>
    <row r="28290" spans="2:8">
      <c r="B28290" s="2" t="s">
        <v>28740</v>
      </c>
      <c r="C28290" s="2">
        <v>27</v>
      </c>
      <c r="D28290" s="2" t="s">
        <v>467</v>
      </c>
      <c r="E28290" s="2"/>
      <c r="F28290" s="2"/>
      <c r="G28290" s="2"/>
      <c r="H28290" s="2"/>
    </row>
    <row r="28291" spans="2:8">
      <c r="B28291" s="2" t="s">
        <v>28741</v>
      </c>
      <c r="C28291" s="2">
        <v>19</v>
      </c>
      <c r="D28291" s="2" t="s">
        <v>467</v>
      </c>
      <c r="E28291" s="2"/>
      <c r="F28291" s="2"/>
      <c r="G28291" s="2"/>
      <c r="H28291" s="2"/>
    </row>
    <row r="28292" spans="2:8">
      <c r="B28292" s="2" t="s">
        <v>28742</v>
      </c>
      <c r="C28292" s="2">
        <v>9</v>
      </c>
      <c r="D28292" s="2" t="s">
        <v>467</v>
      </c>
      <c r="E28292" s="2"/>
      <c r="F28292" s="2"/>
      <c r="G28292" s="2"/>
      <c r="H28292" s="2"/>
    </row>
    <row r="28293" spans="2:8">
      <c r="B28293" s="2" t="s">
        <v>28743</v>
      </c>
      <c r="C28293" s="2">
        <v>35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36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35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34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32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29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23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29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31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30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30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30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30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34</v>
      </c>
      <c r="D28306" s="2" t="s">
        <v>467</v>
      </c>
      <c r="E28306" s="2"/>
      <c r="F28306" s="2"/>
      <c r="G28306" s="2"/>
      <c r="H28306" s="2"/>
    </row>
    <row r="28307" spans="2:8">
      <c r="B28307" s="2" t="s">
        <v>28757</v>
      </c>
      <c r="C28307" s="2">
        <v>34</v>
      </c>
      <c r="D28307" s="2" t="s">
        <v>467</v>
      </c>
      <c r="E28307" s="2"/>
      <c r="F28307" s="2"/>
      <c r="G28307" s="2"/>
      <c r="H28307" s="2"/>
    </row>
    <row r="28308" spans="2:8">
      <c r="B28308" s="2" t="s">
        <v>28758</v>
      </c>
      <c r="C28308" s="2">
        <v>33</v>
      </c>
      <c r="D28308" s="2" t="s">
        <v>467</v>
      </c>
      <c r="E28308" s="2"/>
      <c r="F28308" s="2"/>
      <c r="G28308" s="2"/>
      <c r="H28308" s="2"/>
    </row>
    <row r="28309" spans="2:8">
      <c r="B28309" s="2" t="s">
        <v>28759</v>
      </c>
      <c r="C28309" s="2">
        <v>31</v>
      </c>
      <c r="D28309" s="2" t="s">
        <v>467</v>
      </c>
      <c r="E28309" s="2"/>
      <c r="F28309" s="2"/>
      <c r="G28309" s="2"/>
      <c r="H28309" s="2"/>
    </row>
    <row r="28310" spans="2:8">
      <c r="B28310" s="2" t="s">
        <v>28760</v>
      </c>
      <c r="C28310" s="2">
        <v>29</v>
      </c>
      <c r="D28310" s="2" t="s">
        <v>467</v>
      </c>
      <c r="E28310" s="2"/>
      <c r="F28310" s="2"/>
      <c r="G28310" s="2"/>
      <c r="H28310" s="2"/>
    </row>
    <row r="28311" spans="2:8">
      <c r="B28311" s="2" t="s">
        <v>28761</v>
      </c>
      <c r="C28311" s="2">
        <v>27</v>
      </c>
      <c r="D28311" s="2" t="s">
        <v>467</v>
      </c>
      <c r="E28311" s="2"/>
      <c r="F28311" s="2"/>
      <c r="G28311" s="2"/>
      <c r="H28311" s="2"/>
    </row>
    <row r="28312" spans="2:8">
      <c r="B28312" s="2" t="s">
        <v>28762</v>
      </c>
      <c r="C28312" s="2">
        <v>22</v>
      </c>
      <c r="D28312" s="2" t="s">
        <v>467</v>
      </c>
      <c r="E28312" s="2"/>
      <c r="F28312" s="2"/>
      <c r="G28312" s="2"/>
      <c r="H28312" s="2"/>
    </row>
    <row r="28313" spans="2:8">
      <c r="B28313" s="2" t="s">
        <v>28763</v>
      </c>
      <c r="C28313" s="2">
        <v>27</v>
      </c>
      <c r="D28313" s="2" t="s">
        <v>467</v>
      </c>
      <c r="E28313" s="2"/>
      <c r="F28313" s="2"/>
      <c r="G28313" s="2"/>
      <c r="H28313" s="2"/>
    </row>
    <row r="28314" spans="2:8">
      <c r="B28314" s="2" t="s">
        <v>28764</v>
      </c>
      <c r="C28314" s="2">
        <v>27</v>
      </c>
      <c r="D28314" s="2" t="s">
        <v>467</v>
      </c>
      <c r="E28314" s="2"/>
      <c r="F28314" s="2"/>
      <c r="G28314" s="2"/>
      <c r="H28314" s="2"/>
    </row>
    <row r="28315" spans="2:8">
      <c r="B28315" s="2" t="s">
        <v>28765</v>
      </c>
      <c r="C28315" s="2">
        <v>27</v>
      </c>
      <c r="D28315" s="2" t="s">
        <v>467</v>
      </c>
      <c r="E28315" s="2"/>
      <c r="F28315" s="2"/>
      <c r="G28315" s="2"/>
      <c r="H28315" s="2"/>
    </row>
    <row r="28316" spans="2:8">
      <c r="B28316" s="2" t="s">
        <v>28766</v>
      </c>
      <c r="C28316" s="2">
        <v>26</v>
      </c>
      <c r="D28316" s="2" t="s">
        <v>467</v>
      </c>
      <c r="E28316" s="2"/>
      <c r="F28316" s="2"/>
      <c r="G28316" s="2"/>
      <c r="H28316" s="2"/>
    </row>
    <row r="28317" spans="2:8">
      <c r="B28317" s="2" t="s">
        <v>28767</v>
      </c>
      <c r="C28317" s="2">
        <v>25</v>
      </c>
      <c r="D28317" s="2" t="s">
        <v>467</v>
      </c>
      <c r="E28317" s="2"/>
      <c r="F28317" s="2"/>
      <c r="G28317" s="2"/>
      <c r="H28317" s="2"/>
    </row>
    <row r="28318" spans="2:8">
      <c r="B28318" s="2" t="s">
        <v>28768</v>
      </c>
      <c r="C28318" s="2">
        <v>20</v>
      </c>
      <c r="D28318" s="2" t="s">
        <v>467</v>
      </c>
      <c r="E28318" s="2"/>
      <c r="F28318" s="2"/>
      <c r="G28318" s="2"/>
      <c r="H28318" s="2"/>
    </row>
    <row r="28319" spans="2:8">
      <c r="B28319" s="2" t="s">
        <v>28769</v>
      </c>
      <c r="C28319" s="2">
        <v>18</v>
      </c>
      <c r="D28319" s="2" t="s">
        <v>467</v>
      </c>
      <c r="E28319" s="2"/>
      <c r="F28319" s="2"/>
      <c r="G28319" s="2"/>
      <c r="H28319" s="2"/>
    </row>
    <row r="28320" spans="2:8">
      <c r="B28320" s="2" t="s">
        <v>28770</v>
      </c>
      <c r="C28320" s="2">
        <v>15</v>
      </c>
      <c r="D28320" s="2" t="s">
        <v>467</v>
      </c>
      <c r="E28320" s="2"/>
      <c r="F28320" s="2"/>
      <c r="G28320" s="2"/>
      <c r="H28320" s="2"/>
    </row>
    <row r="28321" spans="2:8">
      <c r="B28321" s="2" t="s">
        <v>28771</v>
      </c>
      <c r="C28321" s="2">
        <v>19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31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33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29</v>
      </c>
      <c r="D28327" s="2" t="s">
        <v>467</v>
      </c>
      <c r="E28327" s="2"/>
      <c r="F28327" s="2"/>
      <c r="G28327" s="2"/>
      <c r="H28327" s="2"/>
    </row>
    <row r="28328" spans="2:8">
      <c r="B28328" s="2" t="s">
        <v>28778</v>
      </c>
      <c r="C28328" s="2">
        <v>31</v>
      </c>
      <c r="D28328" s="2" t="s">
        <v>467</v>
      </c>
      <c r="E28328" s="2"/>
      <c r="F28328" s="2"/>
      <c r="G28328" s="2"/>
      <c r="H28328" s="2"/>
    </row>
    <row r="28329" spans="2:8">
      <c r="B28329" s="2" t="s">
        <v>28779</v>
      </c>
      <c r="C28329" s="2">
        <v>31</v>
      </c>
      <c r="D28329" s="2" t="s">
        <v>467</v>
      </c>
      <c r="E28329" s="2"/>
      <c r="F28329" s="2"/>
      <c r="G28329" s="2"/>
      <c r="H28329" s="2"/>
    </row>
    <row r="28330" spans="2:8">
      <c r="B28330" s="2" t="s">
        <v>28780</v>
      </c>
      <c r="C28330" s="2">
        <v>30</v>
      </c>
      <c r="D28330" s="2" t="s">
        <v>467</v>
      </c>
      <c r="E28330" s="2"/>
      <c r="F28330" s="2"/>
      <c r="G28330" s="2"/>
      <c r="H28330" s="2"/>
    </row>
    <row r="28331" spans="2:8">
      <c r="B28331" s="2" t="s">
        <v>28781</v>
      </c>
      <c r="C28331" s="2">
        <v>29</v>
      </c>
      <c r="D28331" s="2" t="s">
        <v>467</v>
      </c>
      <c r="E28331" s="2"/>
      <c r="F28331" s="2"/>
      <c r="G28331" s="2"/>
      <c r="H28331" s="2"/>
    </row>
    <row r="28332" spans="2:8">
      <c r="B28332" s="2" t="s">
        <v>28782</v>
      </c>
      <c r="C28332" s="2">
        <v>28</v>
      </c>
      <c r="D28332" s="2" t="s">
        <v>467</v>
      </c>
      <c r="E28332" s="2"/>
      <c r="F28332" s="2"/>
      <c r="G28332" s="2"/>
      <c r="H28332" s="2"/>
    </row>
    <row r="28333" spans="2:8">
      <c r="B28333" s="2" t="s">
        <v>28783</v>
      </c>
      <c r="C28333" s="2">
        <v>22</v>
      </c>
      <c r="D28333" s="2" t="s">
        <v>467</v>
      </c>
      <c r="E28333" s="2"/>
      <c r="F28333" s="2"/>
      <c r="G28333" s="2"/>
      <c r="H28333" s="2"/>
    </row>
    <row r="28334" spans="2:8">
      <c r="B28334" s="2" t="s">
        <v>28784</v>
      </c>
      <c r="C28334" s="2">
        <v>23</v>
      </c>
      <c r="D28334" s="2" t="s">
        <v>467</v>
      </c>
      <c r="E28334" s="2"/>
      <c r="F28334" s="2"/>
      <c r="G28334" s="2"/>
      <c r="H28334" s="2"/>
    </row>
    <row r="28335" spans="2:8">
      <c r="B28335" s="2" t="s">
        <v>28785</v>
      </c>
      <c r="C28335" s="2">
        <v>28</v>
      </c>
      <c r="D28335" s="2" t="s">
        <v>467</v>
      </c>
      <c r="E28335" s="2"/>
      <c r="F28335" s="2"/>
      <c r="G28335" s="2"/>
      <c r="H28335" s="2"/>
    </row>
    <row r="28336" spans="2:8">
      <c r="B28336" s="2" t="s">
        <v>28786</v>
      </c>
      <c r="C28336" s="2">
        <v>29</v>
      </c>
      <c r="D28336" s="2" t="s">
        <v>467</v>
      </c>
      <c r="E28336" s="2"/>
      <c r="F28336" s="2"/>
      <c r="G28336" s="2"/>
      <c r="H28336" s="2"/>
    </row>
    <row r="28337" spans="2:8">
      <c r="B28337" s="2" t="s">
        <v>28787</v>
      </c>
      <c r="C28337" s="2">
        <v>29</v>
      </c>
      <c r="D28337" s="2" t="s">
        <v>467</v>
      </c>
      <c r="E28337" s="2"/>
      <c r="F28337" s="2"/>
      <c r="G28337" s="2"/>
      <c r="H28337" s="2"/>
    </row>
    <row r="28338" spans="2:8">
      <c r="B28338" s="2" t="s">
        <v>28788</v>
      </c>
      <c r="C28338" s="2">
        <v>29</v>
      </c>
      <c r="D28338" s="2" t="s">
        <v>467</v>
      </c>
      <c r="E28338" s="2"/>
      <c r="F28338" s="2"/>
      <c r="G28338" s="2"/>
      <c r="H28338" s="2"/>
    </row>
    <row r="28339" spans="2:8">
      <c r="B28339" s="2" t="s">
        <v>28789</v>
      </c>
      <c r="C28339" s="2">
        <v>28</v>
      </c>
      <c r="D28339" s="2" t="s">
        <v>467</v>
      </c>
      <c r="E28339" s="2"/>
      <c r="F28339" s="2"/>
      <c r="G28339" s="2"/>
      <c r="H28339" s="2"/>
    </row>
    <row r="28340" spans="2:8">
      <c r="B28340" s="2" t="s">
        <v>28790</v>
      </c>
      <c r="C28340" s="2">
        <v>25</v>
      </c>
      <c r="D28340" s="2" t="s">
        <v>467</v>
      </c>
      <c r="E28340" s="2"/>
      <c r="F28340" s="2"/>
      <c r="G28340" s="2"/>
      <c r="H28340" s="2"/>
    </row>
    <row r="28341" spans="2:8">
      <c r="B28341" s="2" t="s">
        <v>28791</v>
      </c>
      <c r="C28341" s="2">
        <v>16</v>
      </c>
      <c r="D28341" s="2" t="s">
        <v>467</v>
      </c>
      <c r="E28341" s="2"/>
      <c r="F28341" s="2"/>
      <c r="G28341" s="2"/>
      <c r="H28341" s="2"/>
    </row>
    <row r="28342" spans="2:8">
      <c r="B28342" s="2" t="s">
        <v>28792</v>
      </c>
      <c r="C28342" s="2">
        <v>11</v>
      </c>
      <c r="D28342" s="2" t="s">
        <v>467</v>
      </c>
      <c r="E28342" s="2"/>
      <c r="F28342" s="2"/>
      <c r="G28342" s="2"/>
      <c r="H28342" s="2"/>
    </row>
    <row r="28343" spans="2:8">
      <c r="B28343" s="2" t="s">
        <v>28793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24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31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36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37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36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35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33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29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35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34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35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34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30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20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28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35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35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33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31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31</v>
      </c>
      <c r="D28364" s="2" t="s">
        <v>467</v>
      </c>
      <c r="E28364" s="2"/>
      <c r="F28364" s="2"/>
      <c r="G28364" s="2"/>
      <c r="H28364" s="2"/>
    </row>
    <row r="28365" spans="2:8">
      <c r="B28365" s="2" t="s">
        <v>28815</v>
      </c>
      <c r="C28365" s="2">
        <v>32</v>
      </c>
      <c r="D28365" s="2" t="s">
        <v>467</v>
      </c>
      <c r="E28365" s="2"/>
      <c r="F28365" s="2"/>
      <c r="G28365" s="2"/>
      <c r="H28365" s="2"/>
    </row>
    <row r="28366" spans="2:8">
      <c r="B28366" s="2" t="s">
        <v>28816</v>
      </c>
      <c r="C28366" s="2">
        <v>32</v>
      </c>
      <c r="D28366" s="2" t="s">
        <v>467</v>
      </c>
      <c r="E28366" s="2"/>
      <c r="F28366" s="2"/>
      <c r="G28366" s="2"/>
      <c r="H28366" s="2"/>
    </row>
    <row r="28367" spans="2:8">
      <c r="B28367" s="2" t="s">
        <v>28817</v>
      </c>
      <c r="C28367" s="2">
        <v>31</v>
      </c>
      <c r="D28367" s="2" t="s">
        <v>467</v>
      </c>
      <c r="E28367" s="2"/>
      <c r="F28367" s="2"/>
      <c r="G28367" s="2"/>
      <c r="H28367" s="2"/>
    </row>
    <row r="28368" spans="2:8">
      <c r="B28368" s="2" t="s">
        <v>28818</v>
      </c>
      <c r="C28368" s="2">
        <v>29</v>
      </c>
      <c r="D28368" s="2" t="s">
        <v>467</v>
      </c>
      <c r="E28368" s="2"/>
      <c r="F28368" s="2"/>
      <c r="G28368" s="2"/>
      <c r="H28368" s="2"/>
    </row>
    <row r="28369" spans="2:8">
      <c r="B28369" s="2" t="s">
        <v>28819</v>
      </c>
      <c r="C28369" s="2">
        <v>27</v>
      </c>
      <c r="D28369" s="2" t="s">
        <v>467</v>
      </c>
      <c r="E28369" s="2"/>
      <c r="F28369" s="2"/>
      <c r="G28369" s="2"/>
      <c r="H28369" s="2"/>
    </row>
    <row r="28370" spans="2:8">
      <c r="B28370" s="2" t="s">
        <v>28820</v>
      </c>
      <c r="C28370" s="2">
        <v>22</v>
      </c>
      <c r="D28370" s="2" t="s">
        <v>467</v>
      </c>
      <c r="E28370" s="2"/>
      <c r="F28370" s="2"/>
      <c r="G28370" s="2"/>
      <c r="H28370" s="2"/>
    </row>
    <row r="28371" spans="2:8">
      <c r="B28371" s="2" t="s">
        <v>28821</v>
      </c>
      <c r="C28371" s="2">
        <v>12</v>
      </c>
      <c r="D28371" s="2" t="s">
        <v>467</v>
      </c>
      <c r="E28371" s="2"/>
      <c r="F28371" s="2"/>
      <c r="G28371" s="2"/>
      <c r="H28371" s="2"/>
    </row>
    <row r="28372" spans="2:8">
      <c r="B28372" s="2" t="s">
        <v>28822</v>
      </c>
      <c r="C28372" s="2">
        <v>37</v>
      </c>
      <c r="D28372" s="2" t="s">
        <v>467</v>
      </c>
      <c r="E28372" s="2"/>
      <c r="F28372" s="2"/>
      <c r="G28372" s="2"/>
      <c r="H28372" s="2"/>
    </row>
    <row r="28373" spans="2:8">
      <c r="B28373" s="2" t="s">
        <v>28823</v>
      </c>
      <c r="C28373" s="2">
        <v>39</v>
      </c>
      <c r="D28373" s="2" t="s">
        <v>467</v>
      </c>
      <c r="E28373" s="2"/>
      <c r="F28373" s="2"/>
      <c r="G28373" s="2"/>
      <c r="H28373" s="2"/>
    </row>
    <row r="28374" spans="2:8">
      <c r="B28374" s="2" t="s">
        <v>28824</v>
      </c>
      <c r="C28374" s="2">
        <v>39</v>
      </c>
      <c r="D28374" s="2" t="s">
        <v>467</v>
      </c>
      <c r="E28374" s="2"/>
      <c r="F28374" s="2"/>
      <c r="G28374" s="2"/>
      <c r="H28374" s="2"/>
    </row>
    <row r="28375" spans="2:8">
      <c r="B28375" s="2" t="s">
        <v>28825</v>
      </c>
      <c r="C28375" s="2">
        <v>38</v>
      </c>
      <c r="D28375" s="2" t="s">
        <v>467</v>
      </c>
      <c r="E28375" s="2"/>
      <c r="F28375" s="2"/>
      <c r="G28375" s="2"/>
      <c r="H28375" s="2"/>
    </row>
    <row r="28376" spans="2:8">
      <c r="B28376" s="2" t="s">
        <v>28826</v>
      </c>
      <c r="C28376" s="2">
        <v>33</v>
      </c>
      <c r="D28376" s="2" t="s">
        <v>467</v>
      </c>
      <c r="E28376" s="2"/>
      <c r="F28376" s="2"/>
      <c r="G28376" s="2"/>
      <c r="H28376" s="2"/>
    </row>
    <row r="28377" spans="2:8">
      <c r="B28377" s="2" t="s">
        <v>28827</v>
      </c>
      <c r="C28377" s="2">
        <v>24</v>
      </c>
      <c r="D28377" s="2" t="s">
        <v>467</v>
      </c>
      <c r="E28377" s="2"/>
      <c r="F28377" s="2"/>
      <c r="G28377" s="2"/>
      <c r="H28377" s="2"/>
    </row>
    <row r="28378" spans="2:8">
      <c r="B28378" s="2" t="s">
        <v>28828</v>
      </c>
      <c r="C28378" s="2">
        <v>14</v>
      </c>
      <c r="D28378" s="2" t="s">
        <v>467</v>
      </c>
      <c r="E28378" s="2"/>
      <c r="F28378" s="2"/>
      <c r="G28378" s="2"/>
      <c r="H28378" s="2"/>
    </row>
    <row r="28379" spans="2:8">
      <c r="B28379" s="2" t="s">
        <v>28829</v>
      </c>
      <c r="C28379" s="2">
        <v>31</v>
      </c>
      <c r="D28379" s="2" t="s">
        <v>467</v>
      </c>
      <c r="E28379" s="2"/>
      <c r="F28379" s="2"/>
      <c r="G28379" s="2"/>
      <c r="H28379" s="2"/>
    </row>
    <row r="28380" spans="2:8">
      <c r="B28380" s="2" t="s">
        <v>28830</v>
      </c>
      <c r="C28380" s="2">
        <v>34</v>
      </c>
      <c r="D28380" s="2" t="s">
        <v>467</v>
      </c>
      <c r="E28380" s="2"/>
      <c r="F28380" s="2"/>
      <c r="G28380" s="2"/>
      <c r="H28380" s="2"/>
    </row>
    <row r="28381" spans="2:8">
      <c r="B28381" s="2" t="s">
        <v>28831</v>
      </c>
      <c r="C28381" s="2">
        <v>34</v>
      </c>
      <c r="D28381" s="2" t="s">
        <v>467</v>
      </c>
      <c r="E28381" s="2"/>
      <c r="F28381" s="2"/>
      <c r="G28381" s="2"/>
      <c r="H28381" s="2"/>
    </row>
    <row r="28382" spans="2:8">
      <c r="B28382" s="2" t="s">
        <v>28832</v>
      </c>
      <c r="C28382" s="2">
        <v>35</v>
      </c>
      <c r="D28382" s="2" t="s">
        <v>467</v>
      </c>
      <c r="E28382" s="2"/>
      <c r="F28382" s="2"/>
      <c r="G28382" s="2"/>
      <c r="H28382" s="2"/>
    </row>
    <row r="28383" spans="2:8">
      <c r="B28383" s="2" t="s">
        <v>28833</v>
      </c>
      <c r="C28383" s="2">
        <v>35</v>
      </c>
      <c r="D28383" s="2" t="s">
        <v>467</v>
      </c>
      <c r="E28383" s="2"/>
      <c r="F28383" s="2"/>
      <c r="G28383" s="2"/>
      <c r="H28383" s="2"/>
    </row>
    <row r="28384" spans="2:8">
      <c r="B28384" s="2" t="s">
        <v>28834</v>
      </c>
      <c r="C28384" s="2">
        <v>33</v>
      </c>
      <c r="D28384" s="2" t="s">
        <v>467</v>
      </c>
      <c r="E28384" s="2"/>
      <c r="F28384" s="2"/>
      <c r="G28384" s="2"/>
      <c r="H28384" s="2"/>
    </row>
    <row r="28385" spans="2:8">
      <c r="B28385" s="2" t="s">
        <v>28835</v>
      </c>
      <c r="C28385" s="2">
        <v>29</v>
      </c>
      <c r="D28385" s="2" t="s">
        <v>467</v>
      </c>
      <c r="E28385" s="2"/>
      <c r="F28385" s="2"/>
      <c r="G28385" s="2"/>
      <c r="H28385" s="2"/>
    </row>
    <row r="28386" spans="2:8">
      <c r="B28386" s="2" t="s">
        <v>28836</v>
      </c>
      <c r="C28386" s="2">
        <v>27</v>
      </c>
      <c r="D28386" s="2" t="s">
        <v>467</v>
      </c>
      <c r="E28386" s="2"/>
      <c r="F28386" s="2"/>
      <c r="G28386" s="2"/>
      <c r="H28386" s="2"/>
    </row>
    <row r="28387" spans="2:8">
      <c r="B28387" s="2" t="s">
        <v>28837</v>
      </c>
      <c r="C28387" s="2">
        <v>19</v>
      </c>
      <c r="D28387" s="2" t="s">
        <v>467</v>
      </c>
      <c r="E28387" s="2"/>
      <c r="F28387" s="2"/>
      <c r="G28387" s="2"/>
      <c r="H28387" s="2"/>
    </row>
    <row r="28388" spans="2:8">
      <c r="B28388" s="2" t="s">
        <v>28838</v>
      </c>
      <c r="C28388" s="2">
        <v>7</v>
      </c>
      <c r="D28388" s="2" t="s">
        <v>467</v>
      </c>
      <c r="E28388" s="2"/>
      <c r="F28388" s="2"/>
      <c r="G28388" s="2"/>
      <c r="H28388" s="2"/>
    </row>
    <row r="28389" spans="2:8">
      <c r="B28389" s="2" t="s">
        <v>28839</v>
      </c>
      <c r="C28389" s="2">
        <v>22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25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28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30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29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28844</v>
      </c>
      <c r="C28394" s="2">
        <v>28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28845</v>
      </c>
      <c r="C28395" s="2">
        <v>27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40</v>
      </c>
      <c r="D28396" s="2" t="s">
        <v>467</v>
      </c>
      <c r="E28396" s="2"/>
      <c r="F28396" s="2"/>
      <c r="G28396" s="2"/>
      <c r="H28396" s="2"/>
    </row>
    <row r="28397" spans="2:8">
      <c r="B28397" s="2" t="s">
        <v>28847</v>
      </c>
      <c r="C28397" s="2">
        <v>37</v>
      </c>
      <c r="D28397" s="2" t="s">
        <v>467</v>
      </c>
      <c r="E28397" s="2"/>
      <c r="F28397" s="2"/>
      <c r="G28397" s="2"/>
      <c r="H28397" s="2"/>
    </row>
    <row r="28398" spans="2:8">
      <c r="B28398" s="2" t="s">
        <v>28848</v>
      </c>
      <c r="C28398" s="2">
        <v>33</v>
      </c>
      <c r="D28398" s="2" t="s">
        <v>467</v>
      </c>
      <c r="E28398" s="2"/>
      <c r="F28398" s="2"/>
      <c r="G28398" s="2"/>
      <c r="H28398" s="2"/>
    </row>
    <row r="28399" spans="2:8">
      <c r="B28399" s="2" t="s">
        <v>28849</v>
      </c>
      <c r="C28399" s="2">
        <v>30</v>
      </c>
      <c r="D28399" s="2" t="s">
        <v>467</v>
      </c>
      <c r="E28399" s="2"/>
      <c r="F28399" s="2"/>
      <c r="G28399" s="2"/>
      <c r="H28399" s="2"/>
    </row>
    <row r="28400" spans="2:8">
      <c r="B28400" s="2" t="s">
        <v>28850</v>
      </c>
      <c r="C28400" s="2">
        <v>27</v>
      </c>
      <c r="D28400" s="2" t="s">
        <v>467</v>
      </c>
      <c r="E28400" s="2"/>
      <c r="F28400" s="2"/>
      <c r="G28400" s="2"/>
      <c r="H28400" s="2"/>
    </row>
    <row r="28401" spans="2:8">
      <c r="B28401" s="2" t="s">
        <v>28851</v>
      </c>
      <c r="C28401" s="2">
        <v>20</v>
      </c>
      <c r="D28401" s="2" t="s">
        <v>467</v>
      </c>
      <c r="E28401" s="2"/>
      <c r="F28401" s="2"/>
      <c r="G28401" s="2"/>
      <c r="H28401" s="2"/>
    </row>
    <row r="28402" spans="2:8">
      <c r="B28402" s="2" t="s">
        <v>28852</v>
      </c>
      <c r="C28402" s="2">
        <v>11</v>
      </c>
      <c r="D28402" s="2" t="s">
        <v>467</v>
      </c>
      <c r="E28402" s="2"/>
      <c r="F28402" s="2"/>
      <c r="G28402" s="2"/>
      <c r="H28402" s="2"/>
    </row>
    <row r="28403" spans="2:8">
      <c r="B28403" s="2" t="s">
        <v>28853</v>
      </c>
      <c r="C28403" s="2">
        <v>25</v>
      </c>
      <c r="D28403" s="2" t="s">
        <v>467</v>
      </c>
      <c r="E28403" s="2"/>
      <c r="F28403" s="2"/>
      <c r="G28403" s="2"/>
      <c r="H28403" s="2"/>
    </row>
    <row r="28404" spans="2:8">
      <c r="B28404" s="2" t="s">
        <v>28854</v>
      </c>
      <c r="C28404" s="2">
        <v>29</v>
      </c>
      <c r="D28404" s="2" t="s">
        <v>467</v>
      </c>
      <c r="E28404" s="2"/>
      <c r="F28404" s="2"/>
      <c r="G28404" s="2"/>
      <c r="H28404" s="2"/>
    </row>
    <row r="28405" spans="2:8">
      <c r="B28405" s="2" t="s">
        <v>28855</v>
      </c>
      <c r="C28405" s="2">
        <v>30</v>
      </c>
      <c r="D28405" s="2" t="s">
        <v>467</v>
      </c>
      <c r="E28405" s="2"/>
      <c r="F28405" s="2"/>
      <c r="G28405" s="2"/>
      <c r="H28405" s="2"/>
    </row>
    <row r="28406" spans="2:8">
      <c r="B28406" s="2" t="s">
        <v>28856</v>
      </c>
      <c r="C28406" s="2">
        <v>28</v>
      </c>
      <c r="D28406" s="2" t="s">
        <v>467</v>
      </c>
      <c r="E28406" s="2"/>
      <c r="F28406" s="2"/>
      <c r="G28406" s="2"/>
      <c r="H28406" s="2"/>
    </row>
    <row r="28407" spans="2:8">
      <c r="B28407" s="2" t="s">
        <v>28857</v>
      </c>
      <c r="C28407" s="2">
        <v>16</v>
      </c>
      <c r="D28407" s="2" t="s">
        <v>467</v>
      </c>
      <c r="E28407" s="2"/>
      <c r="F28407" s="2"/>
      <c r="G28407" s="2"/>
      <c r="H28407" s="2"/>
    </row>
    <row r="28408" spans="2:8">
      <c r="B28408" s="2" t="s">
        <v>28858</v>
      </c>
      <c r="C28408" s="2">
        <v>16</v>
      </c>
      <c r="D28408" s="2" t="s">
        <v>467</v>
      </c>
      <c r="E28408" s="2"/>
      <c r="F28408" s="2"/>
      <c r="G28408" s="2"/>
      <c r="H28408" s="2"/>
    </row>
    <row r="28409" spans="2:8">
      <c r="B28409" s="2" t="s">
        <v>28859</v>
      </c>
      <c r="C28409" s="2">
        <v>15</v>
      </c>
      <c r="D28409" s="2" t="s">
        <v>467</v>
      </c>
      <c r="E28409" s="2"/>
      <c r="F28409" s="2"/>
      <c r="G28409" s="2"/>
      <c r="H28409" s="2"/>
    </row>
    <row r="28410" spans="2:8">
      <c r="B28410" s="2" t="s">
        <v>28860</v>
      </c>
      <c r="C28410" s="2">
        <v>14</v>
      </c>
      <c r="D28410" s="2" t="s">
        <v>467</v>
      </c>
      <c r="E28410" s="2"/>
      <c r="F28410" s="2"/>
      <c r="G28410" s="2"/>
      <c r="H28410" s="2"/>
    </row>
    <row r="28411" spans="2:8">
      <c r="B28411" s="2" t="s">
        <v>28861</v>
      </c>
      <c r="C28411" s="2">
        <v>13</v>
      </c>
      <c r="D28411" s="2" t="s">
        <v>467</v>
      </c>
      <c r="E28411" s="2"/>
      <c r="F28411" s="2"/>
      <c r="G28411" s="2"/>
      <c r="H28411" s="2"/>
    </row>
    <row r="28412" spans="2:8">
      <c r="B28412" s="2" t="s">
        <v>28862</v>
      </c>
      <c r="C28412" s="2">
        <v>34</v>
      </c>
      <c r="D28412" s="2" t="s">
        <v>467</v>
      </c>
      <c r="E28412" s="2"/>
      <c r="F28412" s="2"/>
      <c r="G28412" s="2"/>
      <c r="H28412" s="2"/>
    </row>
    <row r="28413" spans="2:8">
      <c r="B28413" s="2" t="s">
        <v>28863</v>
      </c>
      <c r="C28413" s="2">
        <v>33</v>
      </c>
      <c r="D28413" s="2" t="s">
        <v>467</v>
      </c>
      <c r="E28413" s="2"/>
      <c r="F28413" s="2"/>
      <c r="G28413" s="2"/>
      <c r="H28413" s="2"/>
    </row>
    <row r="28414" spans="2:8">
      <c r="B28414" s="2" t="s">
        <v>28864</v>
      </c>
      <c r="C28414" s="2">
        <v>31</v>
      </c>
      <c r="D28414" s="2" t="s">
        <v>467</v>
      </c>
      <c r="E28414" s="2"/>
      <c r="F28414" s="2"/>
      <c r="G28414" s="2"/>
      <c r="H28414" s="2"/>
    </row>
    <row r="28415" spans="2:8">
      <c r="B28415" s="2" t="s">
        <v>28865</v>
      </c>
      <c r="C28415" s="2">
        <v>29</v>
      </c>
      <c r="D28415" s="2" t="s">
        <v>467</v>
      </c>
      <c r="E28415" s="2"/>
      <c r="F28415" s="2"/>
      <c r="G28415" s="2"/>
      <c r="H28415" s="2"/>
    </row>
    <row r="28416" spans="2:8">
      <c r="B28416" s="2" t="s">
        <v>28866</v>
      </c>
      <c r="C28416" s="2">
        <v>28</v>
      </c>
      <c r="D28416" s="2" t="s">
        <v>467</v>
      </c>
      <c r="E28416" s="2"/>
      <c r="F28416" s="2"/>
      <c r="G28416" s="2"/>
      <c r="H28416" s="2"/>
    </row>
    <row r="28417" spans="2:8">
      <c r="B28417" s="2" t="s">
        <v>28867</v>
      </c>
      <c r="C28417" s="2">
        <v>24</v>
      </c>
      <c r="D28417" s="2" t="s">
        <v>467</v>
      </c>
      <c r="E28417" s="2"/>
      <c r="F28417" s="2"/>
      <c r="G28417" s="2"/>
      <c r="H28417" s="2"/>
    </row>
    <row r="28418" spans="2:8">
      <c r="B28418" s="2" t="s">
        <v>28868</v>
      </c>
      <c r="C28418" s="2">
        <v>14</v>
      </c>
      <c r="D28418" s="2" t="s">
        <v>467</v>
      </c>
      <c r="E28418" s="2"/>
      <c r="F28418" s="2"/>
      <c r="G28418" s="2"/>
      <c r="H28418" s="2"/>
    </row>
    <row r="28419" spans="2:8">
      <c r="B28419" s="2" t="s">
        <v>28869</v>
      </c>
      <c r="C28419" s="2">
        <v>35</v>
      </c>
      <c r="D28419" s="2" t="s">
        <v>467</v>
      </c>
      <c r="E28419" s="2"/>
      <c r="F28419" s="2"/>
      <c r="G28419" s="2"/>
      <c r="H28419" s="2"/>
    </row>
    <row r="28420" spans="2:8">
      <c r="B28420" s="2" t="s">
        <v>28870</v>
      </c>
      <c r="C28420" s="2">
        <v>37</v>
      </c>
      <c r="D28420" s="2" t="s">
        <v>467</v>
      </c>
      <c r="E28420" s="2"/>
      <c r="F28420" s="2"/>
      <c r="G28420" s="2"/>
      <c r="H28420" s="2"/>
    </row>
    <row r="28421" spans="2:8">
      <c r="B28421" s="2" t="s">
        <v>28871</v>
      </c>
      <c r="C28421" s="2">
        <v>38</v>
      </c>
      <c r="D28421" s="2" t="s">
        <v>467</v>
      </c>
      <c r="E28421" s="2"/>
      <c r="F28421" s="2"/>
      <c r="G28421" s="2"/>
      <c r="H28421" s="2"/>
    </row>
    <row r="28422" spans="2:8">
      <c r="B28422" s="2" t="s">
        <v>28872</v>
      </c>
      <c r="C28422" s="2">
        <v>37</v>
      </c>
      <c r="D28422" s="2" t="s">
        <v>467</v>
      </c>
      <c r="E28422" s="2"/>
      <c r="F28422" s="2"/>
      <c r="G28422" s="2"/>
      <c r="H28422" s="2"/>
    </row>
    <row r="28423" spans="2:8">
      <c r="B28423" s="2" t="s">
        <v>28873</v>
      </c>
      <c r="C28423" s="2">
        <v>35</v>
      </c>
      <c r="D28423" s="2" t="s">
        <v>467</v>
      </c>
      <c r="E28423" s="2"/>
      <c r="F28423" s="2"/>
      <c r="G28423" s="2"/>
      <c r="H28423" s="2"/>
    </row>
    <row r="28424" spans="2:8">
      <c r="B28424" s="2" t="s">
        <v>28874</v>
      </c>
      <c r="C28424" s="2">
        <v>28</v>
      </c>
      <c r="D28424" s="2" t="s">
        <v>467</v>
      </c>
      <c r="E28424" s="2"/>
      <c r="F28424" s="2"/>
      <c r="G28424" s="2"/>
      <c r="H28424" s="2"/>
    </row>
    <row r="28425" spans="2:8">
      <c r="B28425" s="2" t="s">
        <v>28875</v>
      </c>
      <c r="C28425" s="2">
        <v>16</v>
      </c>
      <c r="D28425" s="2" t="s">
        <v>467</v>
      </c>
      <c r="E28425" s="2"/>
      <c r="F28425" s="2"/>
      <c r="G28425" s="2"/>
      <c r="H28425" s="2"/>
    </row>
    <row r="28426" spans="2:8">
      <c r="B28426" s="2" t="s">
        <v>28876</v>
      </c>
      <c r="C28426" s="2">
        <v>35</v>
      </c>
      <c r="D28426" s="2" t="s">
        <v>467</v>
      </c>
      <c r="E28426" s="2"/>
      <c r="F28426" s="2"/>
      <c r="G28426" s="2"/>
      <c r="H28426" s="2"/>
    </row>
    <row r="28427" spans="2:8">
      <c r="B28427" s="2" t="s">
        <v>28877</v>
      </c>
      <c r="C28427" s="2">
        <v>38</v>
      </c>
      <c r="D28427" s="2" t="s">
        <v>467</v>
      </c>
      <c r="E28427" s="2"/>
      <c r="F28427" s="2"/>
      <c r="G28427" s="2"/>
      <c r="H28427" s="2"/>
    </row>
    <row r="28428" spans="2:8">
      <c r="B28428" s="2" t="s">
        <v>28878</v>
      </c>
      <c r="C28428" s="2">
        <v>38</v>
      </c>
      <c r="D28428" s="2" t="s">
        <v>467</v>
      </c>
      <c r="E28428" s="2"/>
      <c r="F28428" s="2"/>
      <c r="G28428" s="2"/>
      <c r="H28428" s="2"/>
    </row>
    <row r="28429" spans="2:8">
      <c r="B28429" s="2" t="s">
        <v>28879</v>
      </c>
      <c r="C28429" s="2">
        <v>35</v>
      </c>
      <c r="D28429" s="2" t="s">
        <v>467</v>
      </c>
      <c r="E28429" s="2"/>
      <c r="F28429" s="2"/>
      <c r="G28429" s="2"/>
      <c r="H28429" s="2"/>
    </row>
    <row r="28430" spans="2:8">
      <c r="B28430" s="2" t="s">
        <v>28880</v>
      </c>
      <c r="C28430" s="2">
        <v>27</v>
      </c>
      <c r="D28430" s="2" t="s">
        <v>467</v>
      </c>
      <c r="E28430" s="2"/>
      <c r="F28430" s="2"/>
      <c r="G28430" s="2"/>
      <c r="H28430" s="2"/>
    </row>
    <row r="28431" spans="2:8">
      <c r="B28431" s="2" t="s">
        <v>28881</v>
      </c>
      <c r="C28431" s="2">
        <v>29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33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28883</v>
      </c>
      <c r="C28433" s="2">
        <v>31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34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37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35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34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37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41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41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38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32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41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42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43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31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34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36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36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35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36</v>
      </c>
      <c r="D28451" s="2" t="s">
        <v>467</v>
      </c>
      <c r="E28451" s="2"/>
      <c r="F28451" s="2"/>
      <c r="G28451" s="2"/>
      <c r="H28451" s="2"/>
    </row>
    <row r="28452" spans="2:8">
      <c r="B28452" s="2" t="s">
        <v>28902</v>
      </c>
      <c r="C28452" s="2">
        <v>38</v>
      </c>
      <c r="D28452" s="2" t="s">
        <v>467</v>
      </c>
      <c r="E28452" s="2"/>
      <c r="F28452" s="2"/>
      <c r="G28452" s="2"/>
      <c r="H28452" s="2"/>
    </row>
    <row r="28453" spans="2:8">
      <c r="B28453" s="2" t="s">
        <v>28903</v>
      </c>
      <c r="C28453" s="2">
        <v>36</v>
      </c>
      <c r="D28453" s="2" t="s">
        <v>467</v>
      </c>
      <c r="E28453" s="2"/>
      <c r="F28453" s="2"/>
      <c r="G28453" s="2"/>
      <c r="H28453" s="2"/>
    </row>
    <row r="28454" spans="2:8">
      <c r="B28454" s="2" t="s">
        <v>28904</v>
      </c>
      <c r="C28454" s="2">
        <v>34</v>
      </c>
      <c r="D28454" s="2" t="s">
        <v>467</v>
      </c>
      <c r="E28454" s="2"/>
      <c r="F28454" s="2"/>
      <c r="G28454" s="2"/>
      <c r="H28454" s="2"/>
    </row>
    <row r="28455" spans="2:8">
      <c r="B28455" s="2" t="s">
        <v>28905</v>
      </c>
      <c r="C28455" s="2">
        <v>32</v>
      </c>
      <c r="D28455" s="2" t="s">
        <v>467</v>
      </c>
      <c r="E28455" s="2"/>
      <c r="F28455" s="2"/>
      <c r="G28455" s="2"/>
      <c r="H28455" s="2"/>
    </row>
    <row r="28456" spans="2:8">
      <c r="B28456" s="2" t="s">
        <v>28906</v>
      </c>
      <c r="C28456" s="2">
        <v>28</v>
      </c>
      <c r="D28456" s="2" t="s">
        <v>467</v>
      </c>
      <c r="E28456" s="2"/>
      <c r="F28456" s="2"/>
      <c r="G28456" s="2"/>
      <c r="H28456" s="2"/>
    </row>
    <row r="28457" spans="2:8">
      <c r="B28457" s="2" t="s">
        <v>28907</v>
      </c>
      <c r="C28457" s="2">
        <v>17</v>
      </c>
      <c r="D28457" s="2" t="s">
        <v>467</v>
      </c>
      <c r="E28457" s="2"/>
      <c r="F28457" s="2"/>
      <c r="G28457" s="2"/>
      <c r="H28457" s="2"/>
    </row>
    <row r="28458" spans="2:8">
      <c r="B28458" s="2" t="s">
        <v>28908</v>
      </c>
      <c r="C28458" s="2">
        <v>14</v>
      </c>
      <c r="D28458" s="2" t="s">
        <v>467</v>
      </c>
      <c r="E28458" s="2"/>
      <c r="F28458" s="2"/>
      <c r="G28458" s="2"/>
      <c r="H28458" s="2"/>
    </row>
    <row r="28459" spans="2:8">
      <c r="B28459" s="2" t="s">
        <v>28909</v>
      </c>
      <c r="C28459" s="2">
        <v>18</v>
      </c>
      <c r="D28459" s="2" t="s">
        <v>467</v>
      </c>
      <c r="E28459" s="2"/>
      <c r="F28459" s="2"/>
      <c r="G28459" s="2"/>
      <c r="H28459" s="2"/>
    </row>
    <row r="28460" spans="2:8">
      <c r="B28460" s="2" t="s">
        <v>28910</v>
      </c>
      <c r="C28460" s="2">
        <v>25</v>
      </c>
      <c r="D28460" s="2" t="s">
        <v>467</v>
      </c>
      <c r="E28460" s="2"/>
      <c r="F28460" s="2"/>
      <c r="G28460" s="2"/>
      <c r="H28460" s="2"/>
    </row>
    <row r="28461" spans="2:8">
      <c r="B28461" s="2" t="s">
        <v>28911</v>
      </c>
      <c r="C28461" s="2">
        <v>28</v>
      </c>
      <c r="D28461" s="2" t="s">
        <v>467</v>
      </c>
      <c r="E28461" s="2"/>
      <c r="F28461" s="2"/>
      <c r="G28461" s="2"/>
      <c r="H28461" s="2"/>
    </row>
    <row r="28462" spans="2:8">
      <c r="B28462" s="2" t="s">
        <v>28912</v>
      </c>
      <c r="C28462" s="2">
        <v>26</v>
      </c>
      <c r="D28462" s="2" t="s">
        <v>467</v>
      </c>
      <c r="E28462" s="2"/>
      <c r="F28462" s="2"/>
      <c r="G28462" s="2"/>
      <c r="H28462" s="2"/>
    </row>
    <row r="28463" spans="2:8">
      <c r="B28463" s="2" t="s">
        <v>28913</v>
      </c>
      <c r="C28463" s="2">
        <v>14</v>
      </c>
      <c r="D28463" s="2" t="s">
        <v>467</v>
      </c>
      <c r="E28463" s="2"/>
      <c r="F28463" s="2"/>
      <c r="G28463" s="2"/>
      <c r="H28463" s="2"/>
    </row>
    <row r="28464" spans="2:8">
      <c r="B28464" s="2" t="s">
        <v>28914</v>
      </c>
      <c r="C28464" s="2">
        <v>28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35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36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35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24</v>
      </c>
      <c r="D28469" s="2" t="s">
        <v>467</v>
      </c>
      <c r="E28469" s="2"/>
      <c r="F28469" s="2"/>
      <c r="G28469" s="2"/>
      <c r="H28469" s="2"/>
    </row>
    <row r="28470" spans="2:8">
      <c r="B28470" s="2" t="s">
        <v>28920</v>
      </c>
      <c r="C28470" s="2">
        <v>27</v>
      </c>
      <c r="D28470" s="2" t="s">
        <v>467</v>
      </c>
      <c r="E28470" s="2"/>
      <c r="F28470" s="2"/>
      <c r="G28470" s="2"/>
      <c r="H28470" s="2"/>
    </row>
    <row r="28471" spans="2:8">
      <c r="B28471" s="2" t="s">
        <v>28921</v>
      </c>
      <c r="C28471" s="2">
        <v>28</v>
      </c>
      <c r="D28471" s="2" t="s">
        <v>467</v>
      </c>
      <c r="E28471" s="2"/>
      <c r="F28471" s="2"/>
      <c r="G28471" s="2"/>
      <c r="H28471" s="2"/>
    </row>
    <row r="28472" spans="2:8">
      <c r="B28472" s="2" t="s">
        <v>28922</v>
      </c>
      <c r="C28472" s="2">
        <v>28</v>
      </c>
      <c r="D28472" s="2" t="s">
        <v>467</v>
      </c>
      <c r="E28472" s="2"/>
      <c r="F28472" s="2"/>
      <c r="G28472" s="2"/>
      <c r="H28472" s="2"/>
    </row>
    <row r="28473" spans="2:8">
      <c r="B28473" s="2" t="s">
        <v>28923</v>
      </c>
      <c r="C28473" s="2">
        <v>27</v>
      </c>
      <c r="D28473" s="2" t="s">
        <v>467</v>
      </c>
      <c r="E28473" s="2"/>
      <c r="F28473" s="2"/>
      <c r="G28473" s="2"/>
      <c r="H28473" s="2"/>
    </row>
    <row r="28474" spans="2:8">
      <c r="B28474" s="2" t="s">
        <v>28924</v>
      </c>
      <c r="C28474" s="2">
        <v>25</v>
      </c>
      <c r="D28474" s="2" t="s">
        <v>467</v>
      </c>
      <c r="E28474" s="2"/>
      <c r="F28474" s="2"/>
      <c r="G28474" s="2"/>
      <c r="H28474" s="2"/>
    </row>
    <row r="28475" spans="2:8">
      <c r="B28475" s="2" t="s">
        <v>28925</v>
      </c>
      <c r="C28475" s="2">
        <v>23</v>
      </c>
      <c r="D28475" s="2" t="s">
        <v>467</v>
      </c>
      <c r="E28475" s="2"/>
      <c r="F28475" s="2"/>
      <c r="G28475" s="2"/>
      <c r="H28475" s="2"/>
    </row>
    <row r="28476" spans="2:8">
      <c r="B28476" s="2" t="s">
        <v>28926</v>
      </c>
      <c r="C28476" s="2">
        <v>21</v>
      </c>
      <c r="D28476" s="2" t="s">
        <v>467</v>
      </c>
      <c r="E28476" s="2"/>
      <c r="F28476" s="2"/>
      <c r="G28476" s="2"/>
      <c r="H28476" s="2"/>
    </row>
    <row r="28477" spans="2:8">
      <c r="B28477" s="2" t="s">
        <v>28927</v>
      </c>
      <c r="C28477" s="2">
        <v>12</v>
      </c>
      <c r="D28477" s="2" t="s">
        <v>467</v>
      </c>
      <c r="E28477" s="2"/>
      <c r="F28477" s="2"/>
      <c r="G28477" s="2"/>
      <c r="H28477" s="2"/>
    </row>
    <row r="28478" spans="2:8">
      <c r="B28478" s="2" t="s">
        <v>28928</v>
      </c>
      <c r="C28478" s="2">
        <v>20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33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34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30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29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25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27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26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27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20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25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26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25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24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23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23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24</v>
      </c>
      <c r="D28495" s="2" t="s">
        <v>467</v>
      </c>
      <c r="E28495" s="2"/>
      <c r="F28495" s="2"/>
      <c r="G28495" s="2"/>
      <c r="H28495" s="2"/>
    </row>
    <row r="28496" spans="2:8">
      <c r="B28496" s="2" t="s">
        <v>28946</v>
      </c>
      <c r="C28496" s="2">
        <v>26</v>
      </c>
      <c r="D28496" s="2" t="s">
        <v>467</v>
      </c>
      <c r="E28496" s="2"/>
      <c r="F28496" s="2"/>
      <c r="G28496" s="2"/>
      <c r="H28496" s="2"/>
    </row>
    <row r="28497" spans="2:8">
      <c r="B28497" s="2" t="s">
        <v>28947</v>
      </c>
      <c r="C28497" s="2">
        <v>26</v>
      </c>
      <c r="D28497" s="2" t="s">
        <v>467</v>
      </c>
      <c r="E28497" s="2"/>
      <c r="F28497" s="2"/>
      <c r="G28497" s="2"/>
      <c r="H28497" s="2"/>
    </row>
    <row r="28498" spans="2:8">
      <c r="B28498" s="2" t="s">
        <v>28948</v>
      </c>
      <c r="C28498" s="2">
        <v>28</v>
      </c>
      <c r="D28498" s="2" t="s">
        <v>467</v>
      </c>
      <c r="E28498" s="2"/>
      <c r="F28498" s="2"/>
      <c r="G28498" s="2"/>
      <c r="H28498" s="2"/>
    </row>
    <row r="28499" spans="2:8">
      <c r="B28499" s="2" t="s">
        <v>28949</v>
      </c>
      <c r="C28499" s="2">
        <v>29</v>
      </c>
      <c r="D28499" s="2" t="s">
        <v>467</v>
      </c>
      <c r="E28499" s="2"/>
      <c r="F28499" s="2"/>
      <c r="G28499" s="2"/>
      <c r="H28499" s="2"/>
    </row>
    <row r="28500" spans="2:8">
      <c r="B28500" s="2" t="s">
        <v>28950</v>
      </c>
      <c r="C28500" s="2">
        <v>28</v>
      </c>
      <c r="D28500" s="2" t="s">
        <v>467</v>
      </c>
      <c r="E28500" s="2"/>
      <c r="F28500" s="2"/>
      <c r="G28500" s="2"/>
      <c r="H28500" s="2"/>
    </row>
    <row r="28501" spans="2:8">
      <c r="B28501" s="2" t="s">
        <v>28951</v>
      </c>
      <c r="C28501" s="2">
        <v>26</v>
      </c>
      <c r="D28501" s="2" t="s">
        <v>467</v>
      </c>
      <c r="E28501" s="2"/>
      <c r="F28501" s="2"/>
      <c r="G28501" s="2"/>
      <c r="H28501" s="2"/>
    </row>
    <row r="28502" spans="2:8">
      <c r="B28502" s="2" t="s">
        <v>28952</v>
      </c>
      <c r="C28502" s="2">
        <v>18</v>
      </c>
      <c r="D28502" s="2" t="s">
        <v>467</v>
      </c>
      <c r="E28502" s="2"/>
      <c r="F28502" s="2"/>
      <c r="G28502" s="2"/>
      <c r="H28502" s="2"/>
    </row>
    <row r="28503" spans="2:8">
      <c r="B28503" s="2" t="s">
        <v>28953</v>
      </c>
      <c r="C28503" s="2">
        <v>25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27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28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29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17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25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26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17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22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28969</v>
      </c>
      <c r="C28519" s="2">
        <v>28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28970</v>
      </c>
      <c r="C28520" s="2">
        <v>30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31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28972</v>
      </c>
      <c r="C28522" s="2">
        <v>33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28973</v>
      </c>
      <c r="C28523" s="2">
        <v>32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28974</v>
      </c>
      <c r="C28524" s="2">
        <v>10</v>
      </c>
      <c r="D28524" s="2" t="s">
        <v>467</v>
      </c>
      <c r="E28524" s="2"/>
      <c r="F28524" s="2"/>
      <c r="G28524" s="2"/>
      <c r="H28524" s="2"/>
    </row>
    <row r="28525" spans="2:8">
      <c r="B28525" s="2" t="s">
        <v>28975</v>
      </c>
      <c r="C28525" s="2">
        <v>42</v>
      </c>
      <c r="D28525" s="2" t="s">
        <v>467</v>
      </c>
      <c r="E28525" s="2"/>
      <c r="F28525" s="2"/>
      <c r="G28525" s="2"/>
      <c r="H28525" s="2"/>
    </row>
    <row r="28526" spans="2:8">
      <c r="B28526" s="2" t="s">
        <v>28976</v>
      </c>
      <c r="C28526" s="2">
        <v>41</v>
      </c>
      <c r="D28526" s="2" t="s">
        <v>467</v>
      </c>
      <c r="E28526" s="2"/>
      <c r="F28526" s="2"/>
      <c r="G28526" s="2"/>
      <c r="H28526" s="2"/>
    </row>
    <row r="28527" spans="2:8">
      <c r="B28527" s="2" t="s">
        <v>28977</v>
      </c>
      <c r="C28527" s="2">
        <v>37</v>
      </c>
      <c r="D28527" s="2" t="s">
        <v>467</v>
      </c>
      <c r="E28527" s="2"/>
      <c r="F28527" s="2"/>
      <c r="G28527" s="2"/>
      <c r="H28527" s="2"/>
    </row>
    <row r="28528" spans="2:8">
      <c r="B28528" s="2" t="s">
        <v>28978</v>
      </c>
      <c r="C28528" s="2">
        <v>34</v>
      </c>
      <c r="D28528" s="2" t="s">
        <v>467</v>
      </c>
      <c r="E28528" s="2"/>
      <c r="F28528" s="2"/>
      <c r="G28528" s="2"/>
      <c r="H28528" s="2"/>
    </row>
    <row r="28529" spans="2:8">
      <c r="B28529" s="2" t="s">
        <v>28979</v>
      </c>
      <c r="C28529" s="2">
        <v>29</v>
      </c>
      <c r="D28529" s="2" t="s">
        <v>467</v>
      </c>
      <c r="E28529" s="2"/>
      <c r="F28529" s="2"/>
      <c r="G28529" s="2"/>
      <c r="H28529" s="2"/>
    </row>
    <row r="28530" spans="2:8">
      <c r="B28530" s="2" t="s">
        <v>28980</v>
      </c>
      <c r="C28530" s="2">
        <v>17</v>
      </c>
      <c r="D28530" s="2" t="s">
        <v>467</v>
      </c>
      <c r="E28530" s="2"/>
      <c r="F28530" s="2"/>
      <c r="G28530" s="2"/>
      <c r="H28530" s="2"/>
    </row>
    <row r="28531" spans="2:8">
      <c r="B28531" s="2" t="s">
        <v>28981</v>
      </c>
      <c r="C28531" s="2">
        <v>7</v>
      </c>
      <c r="D28531" s="2" t="s">
        <v>467</v>
      </c>
      <c r="E28531" s="2"/>
      <c r="F28531" s="2"/>
      <c r="G28531" s="2"/>
      <c r="H28531" s="2"/>
    </row>
    <row r="28532" spans="2:8">
      <c r="B28532" s="2" t="s">
        <v>28982</v>
      </c>
      <c r="C28532" s="2">
        <v>25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31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33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36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37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33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37</v>
      </c>
      <c r="D28538" s="2" t="s">
        <v>467</v>
      </c>
      <c r="E28538" s="2"/>
      <c r="F28538" s="2"/>
      <c r="G28538" s="2"/>
      <c r="H28538" s="2"/>
    </row>
    <row r="28539" spans="2:8">
      <c r="B28539" s="2" t="s">
        <v>28989</v>
      </c>
      <c r="C28539" s="2">
        <v>38</v>
      </c>
      <c r="D28539" s="2" t="s">
        <v>467</v>
      </c>
      <c r="E28539" s="2"/>
      <c r="F28539" s="2"/>
      <c r="G28539" s="2"/>
      <c r="H28539" s="2"/>
    </row>
    <row r="28540" spans="2:8">
      <c r="B28540" s="2" t="s">
        <v>28990</v>
      </c>
      <c r="C28540" s="2">
        <v>33</v>
      </c>
      <c r="D28540" s="2" t="s">
        <v>467</v>
      </c>
      <c r="E28540" s="2"/>
      <c r="F28540" s="2"/>
      <c r="G28540" s="2"/>
      <c r="H28540" s="2"/>
    </row>
    <row r="28541" spans="2:8">
      <c r="B28541" s="2" t="s">
        <v>28991</v>
      </c>
      <c r="C28541" s="2">
        <v>15</v>
      </c>
      <c r="D28541" s="2" t="s">
        <v>467</v>
      </c>
      <c r="E28541" s="2"/>
      <c r="F28541" s="2"/>
      <c r="G28541" s="2"/>
      <c r="H28541" s="2"/>
    </row>
    <row r="28542" spans="2:8">
      <c r="B28542" s="2" t="s">
        <v>28992</v>
      </c>
      <c r="C28542" s="2">
        <v>20</v>
      </c>
      <c r="D28542" s="2" t="s">
        <v>467</v>
      </c>
      <c r="E28542" s="2"/>
      <c r="F28542" s="2"/>
      <c r="G28542" s="2"/>
      <c r="H28542" s="2"/>
    </row>
    <row r="28543" spans="2:8">
      <c r="B28543" s="2" t="s">
        <v>28993</v>
      </c>
      <c r="C28543" s="2">
        <v>21</v>
      </c>
      <c r="D28543" s="2" t="s">
        <v>467</v>
      </c>
      <c r="E28543" s="2"/>
      <c r="F28543" s="2"/>
      <c r="G28543" s="2"/>
      <c r="H28543" s="2"/>
    </row>
    <row r="28544" spans="2:8">
      <c r="B28544" s="2" t="s">
        <v>28994</v>
      </c>
      <c r="C28544" s="2">
        <v>30</v>
      </c>
      <c r="D28544" s="2" t="s">
        <v>467</v>
      </c>
      <c r="E28544" s="2"/>
      <c r="F28544" s="2"/>
      <c r="G28544" s="2"/>
      <c r="H28544" s="2"/>
    </row>
    <row r="28545" spans="2:8">
      <c r="B28545" s="2" t="s">
        <v>28995</v>
      </c>
      <c r="C28545" s="2">
        <v>28</v>
      </c>
      <c r="D28545" s="2" t="s">
        <v>467</v>
      </c>
      <c r="E28545" s="2"/>
      <c r="F28545" s="2"/>
      <c r="G28545" s="2"/>
      <c r="H28545" s="2"/>
    </row>
    <row r="28546" spans="2:8">
      <c r="B28546" s="2" t="s">
        <v>28996</v>
      </c>
      <c r="C28546" s="2">
        <v>26</v>
      </c>
      <c r="D28546" s="2" t="s">
        <v>467</v>
      </c>
      <c r="E28546" s="2"/>
      <c r="F28546" s="2"/>
      <c r="G28546" s="2"/>
      <c r="H28546" s="2"/>
    </row>
    <row r="28547" spans="2:8">
      <c r="B28547" s="2" t="s">
        <v>28997</v>
      </c>
      <c r="C28547" s="2">
        <v>24</v>
      </c>
      <c r="D28547" s="2" t="s">
        <v>467</v>
      </c>
      <c r="E28547" s="2"/>
      <c r="F28547" s="2"/>
      <c r="G28547" s="2"/>
      <c r="H28547" s="2"/>
    </row>
    <row r="28548" spans="2:8">
      <c r="B28548" s="2" t="s">
        <v>28998</v>
      </c>
      <c r="C28548" s="2">
        <v>24</v>
      </c>
      <c r="D28548" s="2" t="s">
        <v>467</v>
      </c>
      <c r="E28548" s="2"/>
      <c r="F28548" s="2"/>
      <c r="G28548" s="2"/>
      <c r="H28548" s="2"/>
    </row>
    <row r="28549" spans="2:8">
      <c r="B28549" s="2" t="s">
        <v>28999</v>
      </c>
      <c r="C28549" s="2">
        <v>21</v>
      </c>
      <c r="D28549" s="2" t="s">
        <v>467</v>
      </c>
      <c r="E28549" s="2"/>
      <c r="F28549" s="2"/>
      <c r="G28549" s="2"/>
      <c r="H28549" s="2"/>
    </row>
    <row r="28550" spans="2:8">
      <c r="B28550" s="2" t="s">
        <v>29000</v>
      </c>
      <c r="C28550" s="2">
        <v>11</v>
      </c>
      <c r="D28550" s="2" t="s">
        <v>467</v>
      </c>
      <c r="E28550" s="2"/>
      <c r="F28550" s="2"/>
      <c r="G28550" s="2"/>
      <c r="H28550" s="2"/>
    </row>
    <row r="28551" spans="2:8">
      <c r="B28551" s="2" t="s">
        <v>29001</v>
      </c>
      <c r="C28551" s="2">
        <v>19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25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29003</v>
      </c>
      <c r="C28553" s="2">
        <v>27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30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31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29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35</v>
      </c>
      <c r="D28557" s="2" t="s">
        <v>467</v>
      </c>
      <c r="E28557" s="2"/>
      <c r="F28557" s="2"/>
      <c r="G28557" s="2"/>
      <c r="H28557" s="2"/>
    </row>
    <row r="28558" spans="2:8">
      <c r="B28558" s="2" t="s">
        <v>29008</v>
      </c>
      <c r="C28558" s="2">
        <v>39</v>
      </c>
      <c r="D28558" s="2" t="s">
        <v>467</v>
      </c>
      <c r="E28558" s="2"/>
      <c r="F28558" s="2"/>
      <c r="G28558" s="2"/>
      <c r="H28558" s="2"/>
    </row>
    <row r="28559" spans="2:8">
      <c r="B28559" s="2" t="s">
        <v>29009</v>
      </c>
      <c r="C28559" s="2">
        <v>38</v>
      </c>
      <c r="D28559" s="2" t="s">
        <v>467</v>
      </c>
      <c r="E28559" s="2"/>
      <c r="F28559" s="2"/>
      <c r="G28559" s="2"/>
      <c r="H28559" s="2"/>
    </row>
    <row r="28560" spans="2:8">
      <c r="B28560" s="2" t="s">
        <v>29010</v>
      </c>
      <c r="C28560" s="2">
        <v>37</v>
      </c>
      <c r="D28560" s="2" t="s">
        <v>467</v>
      </c>
      <c r="E28560" s="2"/>
      <c r="F28560" s="2"/>
      <c r="G28560" s="2"/>
      <c r="H28560" s="2"/>
    </row>
    <row r="28561" spans="2:8">
      <c r="B28561" s="2" t="s">
        <v>29011</v>
      </c>
      <c r="C28561" s="2">
        <v>34</v>
      </c>
      <c r="D28561" s="2" t="s">
        <v>467</v>
      </c>
      <c r="E28561" s="2"/>
      <c r="F28561" s="2"/>
      <c r="G28561" s="2"/>
      <c r="H28561" s="2"/>
    </row>
    <row r="28562" spans="2:8">
      <c r="B28562" s="2" t="s">
        <v>29012</v>
      </c>
      <c r="C28562" s="2">
        <v>20</v>
      </c>
      <c r="D28562" s="2" t="s">
        <v>467</v>
      </c>
      <c r="E28562" s="2"/>
      <c r="F28562" s="2"/>
      <c r="G28562" s="2"/>
      <c r="H28562" s="2"/>
    </row>
    <row r="28563" spans="2:8">
      <c r="B28563" s="2" t="s">
        <v>29013</v>
      </c>
      <c r="C28563" s="2">
        <v>20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26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31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30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29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30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24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35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37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37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34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27</v>
      </c>
      <c r="D28576" s="2" t="s">
        <v>467</v>
      </c>
      <c r="E28576" s="2"/>
      <c r="F28576" s="2"/>
      <c r="G28576" s="2"/>
      <c r="H28576" s="2"/>
    </row>
    <row r="28577" spans="2:8">
      <c r="B28577" s="2" t="s">
        <v>29027</v>
      </c>
      <c r="C28577" s="2">
        <v>31</v>
      </c>
      <c r="D28577" s="2" t="s">
        <v>467</v>
      </c>
      <c r="E28577" s="2"/>
      <c r="F28577" s="2"/>
      <c r="G28577" s="2"/>
      <c r="H28577" s="2"/>
    </row>
    <row r="28578" spans="2:8">
      <c r="B28578" s="2" t="s">
        <v>29028</v>
      </c>
      <c r="C28578" s="2">
        <v>31</v>
      </c>
      <c r="D28578" s="2" t="s">
        <v>467</v>
      </c>
      <c r="E28578" s="2"/>
      <c r="F28578" s="2"/>
      <c r="G28578" s="2"/>
      <c r="H28578" s="2"/>
    </row>
    <row r="28579" spans="2:8">
      <c r="B28579" s="2" t="s">
        <v>29029</v>
      </c>
      <c r="C28579" s="2">
        <v>29</v>
      </c>
      <c r="D28579" s="2" t="s">
        <v>467</v>
      </c>
      <c r="E28579" s="2"/>
      <c r="F28579" s="2"/>
      <c r="G28579" s="2"/>
      <c r="H28579" s="2"/>
    </row>
    <row r="28580" spans="2:8">
      <c r="B28580" s="2" t="s">
        <v>29030</v>
      </c>
      <c r="C28580" s="2">
        <v>26</v>
      </c>
      <c r="D28580" s="2" t="s">
        <v>467</v>
      </c>
      <c r="E28580" s="2"/>
      <c r="F28580" s="2"/>
      <c r="G28580" s="2"/>
      <c r="H28580" s="2"/>
    </row>
    <row r="28581" spans="2:8">
      <c r="B28581" s="2" t="s">
        <v>29031</v>
      </c>
      <c r="C28581" s="2">
        <v>24</v>
      </c>
      <c r="D28581" s="2" t="s">
        <v>467</v>
      </c>
      <c r="E28581" s="2"/>
      <c r="F28581" s="2"/>
      <c r="G28581" s="2"/>
      <c r="H28581" s="2"/>
    </row>
    <row r="28582" spans="2:8">
      <c r="B28582" s="2" t="s">
        <v>29032</v>
      </c>
      <c r="C28582" s="2">
        <v>22</v>
      </c>
      <c r="D28582" s="2" t="s">
        <v>467</v>
      </c>
      <c r="E28582" s="2"/>
      <c r="F28582" s="2"/>
      <c r="G28582" s="2"/>
      <c r="H28582" s="2"/>
    </row>
    <row r="28583" spans="2:8">
      <c r="B28583" s="2" t="s">
        <v>29033</v>
      </c>
      <c r="C28583" s="2">
        <v>17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24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29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30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31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31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31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31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19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17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23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30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36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42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44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45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28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29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18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10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30</v>
      </c>
      <c r="D28607" s="2" t="s">
        <v>467</v>
      </c>
      <c r="E28607" s="2"/>
      <c r="F28607" s="2"/>
      <c r="G28607" s="2"/>
      <c r="H28607" s="2"/>
    </row>
    <row r="28608" spans="2:8">
      <c r="B28608" s="2" t="s">
        <v>29058</v>
      </c>
      <c r="C28608" s="2">
        <v>32</v>
      </c>
      <c r="D28608" s="2" t="s">
        <v>467</v>
      </c>
      <c r="E28608" s="2"/>
      <c r="F28608" s="2"/>
      <c r="G28608" s="2"/>
      <c r="H28608" s="2"/>
    </row>
    <row r="28609" spans="2:8">
      <c r="B28609" s="2" t="s">
        <v>29059</v>
      </c>
      <c r="C28609" s="2">
        <v>34</v>
      </c>
      <c r="D28609" s="2" t="s">
        <v>467</v>
      </c>
      <c r="E28609" s="2"/>
      <c r="F28609" s="2"/>
      <c r="G28609" s="2"/>
      <c r="H28609" s="2"/>
    </row>
    <row r="28610" spans="2:8">
      <c r="B28610" s="2" t="s">
        <v>29060</v>
      </c>
      <c r="C28610" s="2">
        <v>34</v>
      </c>
      <c r="D28610" s="2" t="s">
        <v>467</v>
      </c>
      <c r="E28610" s="2"/>
      <c r="F28610" s="2"/>
      <c r="G28610" s="2"/>
      <c r="H28610" s="2"/>
    </row>
    <row r="28611" spans="2:8">
      <c r="B28611" s="2" t="s">
        <v>29061</v>
      </c>
      <c r="C28611" s="2">
        <v>34</v>
      </c>
      <c r="D28611" s="2" t="s">
        <v>467</v>
      </c>
      <c r="E28611" s="2"/>
      <c r="F28611" s="2"/>
      <c r="G28611" s="2"/>
      <c r="H28611" s="2"/>
    </row>
    <row r="28612" spans="2:8">
      <c r="B28612" s="2" t="s">
        <v>29062</v>
      </c>
      <c r="C28612" s="2">
        <v>31</v>
      </c>
      <c r="D28612" s="2" t="s">
        <v>467</v>
      </c>
      <c r="E28612" s="2"/>
      <c r="F28612" s="2"/>
      <c r="G28612" s="2"/>
      <c r="H28612" s="2"/>
    </row>
    <row r="28613" spans="2:8">
      <c r="B28613" s="2" t="s">
        <v>29063</v>
      </c>
      <c r="C28613" s="2">
        <v>24</v>
      </c>
      <c r="D28613" s="2" t="s">
        <v>467</v>
      </c>
      <c r="E28613" s="2"/>
      <c r="F28613" s="2"/>
      <c r="G28613" s="2"/>
      <c r="H28613" s="2"/>
    </row>
    <row r="28614" spans="2:8">
      <c r="B28614" s="2" t="s">
        <v>29064</v>
      </c>
      <c r="C28614" s="2">
        <v>13</v>
      </c>
      <c r="D28614" s="2" t="s">
        <v>467</v>
      </c>
      <c r="E28614" s="2"/>
      <c r="F28614" s="2"/>
      <c r="G28614" s="2"/>
      <c r="H28614" s="2"/>
    </row>
    <row r="28615" spans="2:8">
      <c r="B28615" s="2" t="s">
        <v>29065</v>
      </c>
      <c r="C28615" s="2">
        <v>19</v>
      </c>
      <c r="D28615" s="2" t="s">
        <v>467</v>
      </c>
      <c r="E28615" s="2"/>
      <c r="F28615" s="2"/>
      <c r="G28615" s="2"/>
      <c r="H28615" s="2"/>
    </row>
    <row r="28616" spans="2:8">
      <c r="B28616" s="2" t="s">
        <v>29066</v>
      </c>
      <c r="C28616" s="2">
        <v>19</v>
      </c>
      <c r="D28616" s="2" t="s">
        <v>467</v>
      </c>
      <c r="E28616" s="2"/>
      <c r="F28616" s="2"/>
      <c r="G28616" s="2"/>
      <c r="H28616" s="2"/>
    </row>
    <row r="28617" spans="2:8">
      <c r="B28617" s="2" t="s">
        <v>29067</v>
      </c>
      <c r="C28617" s="2">
        <v>18</v>
      </c>
      <c r="D28617" s="2" t="s">
        <v>467</v>
      </c>
      <c r="E28617" s="2"/>
      <c r="F28617" s="2"/>
      <c r="G28617" s="2"/>
      <c r="H28617" s="2"/>
    </row>
    <row r="28618" spans="2:8">
      <c r="B28618" s="2" t="s">
        <v>29068</v>
      </c>
      <c r="C28618" s="2">
        <v>18</v>
      </c>
      <c r="D28618" s="2" t="s">
        <v>467</v>
      </c>
      <c r="E28618" s="2"/>
      <c r="F28618" s="2"/>
      <c r="G28618" s="2"/>
      <c r="H28618" s="2"/>
    </row>
    <row r="28619" spans="2:8">
      <c r="B28619" s="2" t="s">
        <v>29069</v>
      </c>
      <c r="C28619" s="2">
        <v>18</v>
      </c>
      <c r="D28619" s="2" t="s">
        <v>467</v>
      </c>
      <c r="E28619" s="2"/>
      <c r="F28619" s="2"/>
      <c r="G28619" s="2"/>
      <c r="H28619" s="2"/>
    </row>
    <row r="28620" spans="2:8">
      <c r="B28620" s="2" t="s">
        <v>29070</v>
      </c>
      <c r="C28620" s="2">
        <v>17</v>
      </c>
      <c r="D28620" s="2" t="s">
        <v>467</v>
      </c>
      <c r="E28620" s="2"/>
      <c r="F28620" s="2"/>
      <c r="G28620" s="2"/>
      <c r="H28620" s="2"/>
    </row>
    <row r="28621" spans="2:8">
      <c r="B28621" s="2" t="s">
        <v>29071</v>
      </c>
      <c r="C28621" s="2">
        <v>17</v>
      </c>
      <c r="D28621" s="2" t="s">
        <v>467</v>
      </c>
      <c r="E28621" s="2"/>
      <c r="F28621" s="2"/>
      <c r="G28621" s="2"/>
      <c r="H28621" s="2"/>
    </row>
    <row r="28622" spans="2:8">
      <c r="B28622" s="2" t="s">
        <v>29072</v>
      </c>
      <c r="C28622" s="2">
        <v>33</v>
      </c>
      <c r="D28622" s="2" t="s">
        <v>467</v>
      </c>
      <c r="E28622" s="2"/>
      <c r="F28622" s="2"/>
      <c r="G28622" s="2"/>
      <c r="H28622" s="2"/>
    </row>
    <row r="28623" spans="2:8">
      <c r="B28623" s="2" t="s">
        <v>29073</v>
      </c>
      <c r="C28623" s="2">
        <v>32</v>
      </c>
      <c r="D28623" s="2" t="s">
        <v>467</v>
      </c>
      <c r="E28623" s="2"/>
      <c r="F28623" s="2"/>
      <c r="G28623" s="2"/>
      <c r="H28623" s="2"/>
    </row>
    <row r="28624" spans="2:8">
      <c r="B28624" s="2" t="s">
        <v>29074</v>
      </c>
      <c r="C28624" s="2">
        <v>29</v>
      </c>
      <c r="D28624" s="2" t="s">
        <v>467</v>
      </c>
      <c r="E28624" s="2"/>
      <c r="F28624" s="2"/>
      <c r="G28624" s="2"/>
      <c r="H28624" s="2"/>
    </row>
    <row r="28625" spans="2:8">
      <c r="B28625" s="2" t="s">
        <v>29075</v>
      </c>
      <c r="C28625" s="2">
        <v>29</v>
      </c>
      <c r="D28625" s="2" t="s">
        <v>467</v>
      </c>
      <c r="E28625" s="2"/>
      <c r="F28625" s="2"/>
      <c r="G28625" s="2"/>
      <c r="H28625" s="2"/>
    </row>
    <row r="28626" spans="2:8">
      <c r="B28626" s="2" t="s">
        <v>29076</v>
      </c>
      <c r="C28626" s="2">
        <v>28</v>
      </c>
      <c r="D28626" s="2" t="s">
        <v>467</v>
      </c>
      <c r="E28626" s="2"/>
      <c r="F28626" s="2"/>
      <c r="G28626" s="2"/>
      <c r="H28626" s="2"/>
    </row>
    <row r="28627" spans="2:8">
      <c r="B28627" s="2" t="s">
        <v>29077</v>
      </c>
      <c r="C28627" s="2">
        <v>25</v>
      </c>
      <c r="D28627" s="2" t="s">
        <v>467</v>
      </c>
      <c r="E28627" s="2"/>
      <c r="F28627" s="2"/>
      <c r="G28627" s="2"/>
      <c r="H28627" s="2"/>
    </row>
    <row r="28628" spans="2:8">
      <c r="B28628" s="2" t="s">
        <v>29078</v>
      </c>
      <c r="C28628" s="2">
        <v>23</v>
      </c>
      <c r="D28628" s="2" t="s">
        <v>467</v>
      </c>
      <c r="E28628" s="2"/>
      <c r="F28628" s="2"/>
      <c r="G28628" s="2"/>
      <c r="H28628" s="2"/>
    </row>
    <row r="28629" spans="2:8">
      <c r="B28629" s="2" t="s">
        <v>29079</v>
      </c>
      <c r="C28629" s="2">
        <v>19</v>
      </c>
      <c r="D28629" s="2" t="s">
        <v>467</v>
      </c>
      <c r="E28629" s="2"/>
      <c r="F28629" s="2"/>
      <c r="G28629" s="2"/>
      <c r="H28629" s="2"/>
    </row>
    <row r="28630" spans="2:8">
      <c r="B28630" s="2" t="s">
        <v>29080</v>
      </c>
      <c r="C28630" s="2">
        <v>8</v>
      </c>
      <c r="D28630" s="2" t="s">
        <v>467</v>
      </c>
      <c r="E28630" s="2"/>
      <c r="F28630" s="2"/>
      <c r="G28630" s="2"/>
      <c r="H28630" s="2"/>
    </row>
    <row r="28631" spans="2:8">
      <c r="B28631" s="2" t="s">
        <v>29081</v>
      </c>
      <c r="C28631" s="2">
        <v>22</v>
      </c>
      <c r="D28631" s="2" t="s">
        <v>467</v>
      </c>
      <c r="E28631" s="2"/>
      <c r="F28631" s="2"/>
      <c r="G28631" s="2"/>
      <c r="H28631" s="2"/>
    </row>
    <row r="28632" spans="2:8">
      <c r="B28632" s="2" t="s">
        <v>29082</v>
      </c>
      <c r="C28632" s="2">
        <v>26</v>
      </c>
      <c r="D28632" s="2" t="s">
        <v>467</v>
      </c>
      <c r="E28632" s="2"/>
      <c r="F28632" s="2"/>
      <c r="G28632" s="2"/>
      <c r="H28632" s="2"/>
    </row>
    <row r="28633" spans="2:8">
      <c r="B28633" s="2" t="s">
        <v>29083</v>
      </c>
      <c r="C28633" s="2">
        <v>28</v>
      </c>
      <c r="D28633" s="2" t="s">
        <v>467</v>
      </c>
      <c r="E28633" s="2"/>
      <c r="F28633" s="2"/>
      <c r="G28633" s="2"/>
      <c r="H28633" s="2"/>
    </row>
    <row r="28634" spans="2:8">
      <c r="B28634" s="2" t="s">
        <v>29084</v>
      </c>
      <c r="C28634" s="2">
        <v>28</v>
      </c>
      <c r="D28634" s="2" t="s">
        <v>467</v>
      </c>
      <c r="E28634" s="2"/>
      <c r="F28634" s="2"/>
      <c r="G28634" s="2"/>
      <c r="H28634" s="2"/>
    </row>
    <row r="28635" spans="2:8">
      <c r="B28635" s="2" t="s">
        <v>29085</v>
      </c>
      <c r="C28635" s="2">
        <v>28</v>
      </c>
      <c r="D28635" s="2" t="s">
        <v>467</v>
      </c>
      <c r="E28635" s="2"/>
      <c r="F28635" s="2"/>
      <c r="G28635" s="2"/>
      <c r="H28635" s="2"/>
    </row>
    <row r="28636" spans="2:8">
      <c r="B28636" s="2" t="s">
        <v>29086</v>
      </c>
      <c r="C28636" s="2">
        <v>26</v>
      </c>
      <c r="D28636" s="2" t="s">
        <v>467</v>
      </c>
      <c r="E28636" s="2"/>
      <c r="F28636" s="2"/>
      <c r="G28636" s="2"/>
      <c r="H28636" s="2"/>
    </row>
    <row r="28637" spans="2:8">
      <c r="B28637" s="2" t="s">
        <v>29087</v>
      </c>
      <c r="C28637" s="2">
        <v>23</v>
      </c>
      <c r="D28637" s="2" t="s">
        <v>467</v>
      </c>
      <c r="E28637" s="2"/>
      <c r="F28637" s="2"/>
      <c r="G28637" s="2"/>
      <c r="H28637" s="2"/>
    </row>
    <row r="28638" spans="2:8">
      <c r="B28638" s="2" t="s">
        <v>29088</v>
      </c>
      <c r="C28638" s="2">
        <v>18</v>
      </c>
      <c r="D28638" s="2" t="s">
        <v>467</v>
      </c>
      <c r="E28638" s="2"/>
      <c r="F28638" s="2"/>
      <c r="G28638" s="2"/>
      <c r="H28638" s="2"/>
    </row>
    <row r="28639" spans="2:8">
      <c r="B28639" s="2" t="s">
        <v>29089</v>
      </c>
      <c r="C28639" s="2">
        <v>12</v>
      </c>
      <c r="D28639" s="2" t="s">
        <v>467</v>
      </c>
      <c r="E28639" s="2"/>
      <c r="F28639" s="2"/>
      <c r="G28639" s="2"/>
      <c r="H28639" s="2"/>
    </row>
    <row r="28640" spans="2:8">
      <c r="B28640" s="2" t="s">
        <v>29090</v>
      </c>
      <c r="C28640" s="2">
        <v>40</v>
      </c>
      <c r="D28640" s="2" t="s">
        <v>467</v>
      </c>
      <c r="E28640" s="2"/>
      <c r="F28640" s="2"/>
      <c r="G28640" s="2"/>
      <c r="H28640" s="2"/>
    </row>
    <row r="28641" spans="2:8">
      <c r="B28641" s="2" t="s">
        <v>29091</v>
      </c>
      <c r="C28641" s="2">
        <v>40</v>
      </c>
      <c r="D28641" s="2" t="s">
        <v>467</v>
      </c>
      <c r="E28641" s="2"/>
      <c r="F28641" s="2"/>
      <c r="G28641" s="2"/>
      <c r="H28641" s="2"/>
    </row>
    <row r="28642" spans="2:8">
      <c r="B28642" s="2" t="s">
        <v>29092</v>
      </c>
      <c r="C28642" s="2">
        <v>39</v>
      </c>
      <c r="D28642" s="2" t="s">
        <v>467</v>
      </c>
      <c r="E28642" s="2"/>
      <c r="F28642" s="2"/>
      <c r="G28642" s="2"/>
      <c r="H28642" s="2"/>
    </row>
    <row r="28643" spans="2:8">
      <c r="B28643" s="2" t="s">
        <v>29093</v>
      </c>
      <c r="C28643" s="2">
        <v>34</v>
      </c>
      <c r="D28643" s="2" t="s">
        <v>467</v>
      </c>
      <c r="E28643" s="2"/>
      <c r="F28643" s="2"/>
      <c r="G28643" s="2"/>
      <c r="H28643" s="2"/>
    </row>
    <row r="28644" spans="2:8">
      <c r="B28644" s="2" t="s">
        <v>29094</v>
      </c>
      <c r="C28644" s="2">
        <v>27</v>
      </c>
      <c r="D28644" s="2" t="s">
        <v>467</v>
      </c>
      <c r="E28644" s="2"/>
      <c r="F28644" s="2"/>
      <c r="G28644" s="2"/>
      <c r="H28644" s="2"/>
    </row>
    <row r="28645" spans="2:8">
      <c r="B28645" s="2" t="s">
        <v>29095</v>
      </c>
      <c r="C28645" s="2">
        <v>20</v>
      </c>
      <c r="D28645" s="2" t="s">
        <v>467</v>
      </c>
      <c r="E28645" s="2"/>
      <c r="F28645" s="2"/>
      <c r="G28645" s="2"/>
      <c r="H28645" s="2"/>
    </row>
    <row r="28646" spans="2:8">
      <c r="B28646" s="2" t="s">
        <v>29096</v>
      </c>
      <c r="C28646" s="2">
        <v>18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22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24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29099</v>
      </c>
      <c r="C28649" s="2">
        <v>25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24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22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19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16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13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10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22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29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28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27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27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29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26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33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32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32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30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36</v>
      </c>
      <c r="D28669" s="2" t="s">
        <v>467</v>
      </c>
      <c r="E28669" s="2"/>
      <c r="F28669" s="2"/>
      <c r="G28669" s="2"/>
      <c r="H28669" s="2"/>
    </row>
    <row r="28670" spans="2:8">
      <c r="B28670" s="2" t="s">
        <v>29120</v>
      </c>
      <c r="C28670" s="2">
        <v>37</v>
      </c>
      <c r="D28670" s="2" t="s">
        <v>467</v>
      </c>
      <c r="E28670" s="2"/>
      <c r="F28670" s="2"/>
      <c r="G28670" s="2"/>
      <c r="H28670" s="2"/>
    </row>
    <row r="28671" spans="2:8">
      <c r="B28671" s="2" t="s">
        <v>29121</v>
      </c>
      <c r="C28671" s="2">
        <v>36</v>
      </c>
      <c r="D28671" s="2" t="s">
        <v>467</v>
      </c>
      <c r="E28671" s="2"/>
      <c r="F28671" s="2"/>
      <c r="G28671" s="2"/>
      <c r="H28671" s="2"/>
    </row>
    <row r="28672" spans="2:8">
      <c r="B28672" s="2" t="s">
        <v>29122</v>
      </c>
      <c r="C28672" s="2">
        <v>33</v>
      </c>
      <c r="D28672" s="2" t="s">
        <v>467</v>
      </c>
      <c r="E28672" s="2"/>
      <c r="F28672" s="2"/>
      <c r="G28672" s="2"/>
      <c r="H28672" s="2"/>
    </row>
    <row r="28673" spans="2:8">
      <c r="B28673" s="2" t="s">
        <v>29123</v>
      </c>
      <c r="C28673" s="2">
        <v>32</v>
      </c>
      <c r="D28673" s="2" t="s">
        <v>467</v>
      </c>
      <c r="E28673" s="2"/>
      <c r="F28673" s="2"/>
      <c r="G28673" s="2"/>
      <c r="H28673" s="2"/>
    </row>
    <row r="28674" spans="2:8">
      <c r="B28674" s="2" t="s">
        <v>29124</v>
      </c>
      <c r="C28674" s="2">
        <v>28</v>
      </c>
      <c r="D28674" s="2" t="s">
        <v>467</v>
      </c>
      <c r="E28674" s="2"/>
      <c r="F28674" s="2"/>
      <c r="G28674" s="2"/>
      <c r="H28674" s="2"/>
    </row>
    <row r="28675" spans="2:8">
      <c r="B28675" s="2" t="s">
        <v>29125</v>
      </c>
      <c r="C28675" s="2">
        <v>24</v>
      </c>
      <c r="D28675" s="2" t="s">
        <v>467</v>
      </c>
      <c r="E28675" s="2"/>
      <c r="F28675" s="2"/>
      <c r="G28675" s="2"/>
      <c r="H28675" s="2"/>
    </row>
    <row r="28676" spans="2:8">
      <c r="B28676" s="2" t="s">
        <v>29126</v>
      </c>
      <c r="C28676" s="2">
        <v>25</v>
      </c>
      <c r="D28676" s="2" t="s">
        <v>467</v>
      </c>
      <c r="E28676" s="2"/>
      <c r="F28676" s="2"/>
      <c r="G28676" s="2"/>
      <c r="H28676" s="2"/>
    </row>
    <row r="28677" spans="2:8">
      <c r="B28677" s="2" t="s">
        <v>29127</v>
      </c>
      <c r="C28677" s="2">
        <v>24</v>
      </c>
      <c r="D28677" s="2" t="s">
        <v>467</v>
      </c>
      <c r="E28677" s="2"/>
      <c r="F28677" s="2"/>
      <c r="G28677" s="2"/>
      <c r="H28677" s="2"/>
    </row>
    <row r="28678" spans="2:8">
      <c r="B28678" s="2" t="s">
        <v>29128</v>
      </c>
      <c r="C28678" s="2">
        <v>24</v>
      </c>
      <c r="D28678" s="2" t="s">
        <v>467</v>
      </c>
      <c r="E28678" s="2"/>
      <c r="F28678" s="2"/>
      <c r="G28678" s="2"/>
      <c r="H28678" s="2"/>
    </row>
    <row r="28679" spans="2:8">
      <c r="B28679" s="2" t="s">
        <v>29129</v>
      </c>
      <c r="C28679" s="2">
        <v>24</v>
      </c>
      <c r="D28679" s="2" t="s">
        <v>467</v>
      </c>
      <c r="E28679" s="2"/>
      <c r="F28679" s="2"/>
      <c r="G28679" s="2"/>
      <c r="H28679" s="2"/>
    </row>
    <row r="28680" spans="2:8">
      <c r="B28680" s="2" t="s">
        <v>29130</v>
      </c>
      <c r="C28680" s="2">
        <v>23</v>
      </c>
      <c r="D28680" s="2" t="s">
        <v>467</v>
      </c>
      <c r="E28680" s="2"/>
      <c r="F28680" s="2"/>
      <c r="G28680" s="2"/>
      <c r="H28680" s="2"/>
    </row>
    <row r="28681" spans="2:8">
      <c r="B28681" s="2" t="s">
        <v>29131</v>
      </c>
      <c r="C28681" s="2">
        <v>21</v>
      </c>
      <c r="D28681" s="2" t="s">
        <v>467</v>
      </c>
      <c r="E28681" s="2"/>
      <c r="F28681" s="2"/>
      <c r="G28681" s="2"/>
      <c r="H28681" s="2"/>
    </row>
    <row r="28682" spans="2:8">
      <c r="B28682" s="2" t="s">
        <v>29132</v>
      </c>
      <c r="C28682" s="2">
        <v>20</v>
      </c>
      <c r="D28682" s="2" t="s">
        <v>467</v>
      </c>
      <c r="E28682" s="2"/>
      <c r="F28682" s="2"/>
      <c r="G28682" s="2"/>
      <c r="H28682" s="2"/>
    </row>
    <row r="28683" spans="2:8">
      <c r="B28683" s="2" t="s">
        <v>29133</v>
      </c>
      <c r="C28683" s="2">
        <v>18</v>
      </c>
      <c r="D28683" s="2" t="s">
        <v>467</v>
      </c>
      <c r="E28683" s="2"/>
      <c r="F28683" s="2"/>
      <c r="G28683" s="2"/>
      <c r="H28683" s="2"/>
    </row>
    <row r="28684" spans="2:8">
      <c r="B28684" s="2" t="s">
        <v>29134</v>
      </c>
      <c r="C28684" s="2">
        <v>12</v>
      </c>
      <c r="D28684" s="2" t="s">
        <v>467</v>
      </c>
      <c r="E28684" s="2"/>
      <c r="F28684" s="2"/>
      <c r="G28684" s="2"/>
      <c r="H28684" s="2"/>
    </row>
    <row r="28685" spans="2:8">
      <c r="B28685" s="2" t="s">
        <v>29135</v>
      </c>
      <c r="C28685" s="2">
        <v>41</v>
      </c>
      <c r="D28685" s="2" t="s">
        <v>467</v>
      </c>
      <c r="E28685" s="2"/>
      <c r="F28685" s="2"/>
      <c r="G28685" s="2"/>
      <c r="H28685" s="2"/>
    </row>
    <row r="28686" spans="2:8">
      <c r="B28686" s="2" t="s">
        <v>29136</v>
      </c>
      <c r="C28686" s="2">
        <v>40</v>
      </c>
      <c r="D28686" s="2" t="s">
        <v>467</v>
      </c>
      <c r="E28686" s="2"/>
      <c r="F28686" s="2"/>
      <c r="G28686" s="2"/>
      <c r="H28686" s="2"/>
    </row>
    <row r="28687" spans="2:8">
      <c r="B28687" s="2" t="s">
        <v>29137</v>
      </c>
      <c r="C28687" s="2">
        <v>38</v>
      </c>
      <c r="D28687" s="2" t="s">
        <v>467</v>
      </c>
      <c r="E28687" s="2"/>
      <c r="F28687" s="2"/>
      <c r="G28687" s="2"/>
      <c r="H28687" s="2"/>
    </row>
    <row r="28688" spans="2:8">
      <c r="B28688" s="2" t="s">
        <v>29138</v>
      </c>
      <c r="C28688" s="2">
        <v>36</v>
      </c>
      <c r="D28688" s="2" t="s">
        <v>467</v>
      </c>
      <c r="E28688" s="2"/>
      <c r="F28688" s="2"/>
      <c r="G28688" s="2"/>
      <c r="H28688" s="2"/>
    </row>
    <row r="28689" spans="2:8">
      <c r="B28689" s="2" t="s">
        <v>29139</v>
      </c>
      <c r="C28689" s="2">
        <v>31</v>
      </c>
      <c r="D28689" s="2" t="s">
        <v>467</v>
      </c>
      <c r="E28689" s="2"/>
      <c r="F28689" s="2"/>
      <c r="G28689" s="2"/>
      <c r="H28689" s="2"/>
    </row>
    <row r="28690" spans="2:8">
      <c r="B28690" s="2" t="s">
        <v>29140</v>
      </c>
      <c r="C28690" s="2">
        <v>21</v>
      </c>
      <c r="D28690" s="2" t="s">
        <v>467</v>
      </c>
      <c r="E28690" s="2"/>
      <c r="F28690" s="2"/>
      <c r="G28690" s="2"/>
      <c r="H28690" s="2"/>
    </row>
    <row r="28691" spans="2:8">
      <c r="B28691" s="2" t="s">
        <v>29141</v>
      </c>
      <c r="C28691" s="2">
        <v>7</v>
      </c>
      <c r="D28691" s="2" t="s">
        <v>467</v>
      </c>
      <c r="E28691" s="2"/>
      <c r="F28691" s="2"/>
      <c r="G28691" s="2"/>
      <c r="H28691" s="2"/>
    </row>
    <row r="28692" spans="2:8">
      <c r="B28692" s="2" t="s">
        <v>29142</v>
      </c>
      <c r="C28692" s="2">
        <v>26</v>
      </c>
      <c r="D28692" s="2" t="s">
        <v>467</v>
      </c>
      <c r="E28692" s="2"/>
      <c r="F28692" s="2"/>
      <c r="G28692" s="2"/>
      <c r="H28692" s="2"/>
    </row>
    <row r="28693" spans="2:8">
      <c r="B28693" s="2" t="s">
        <v>29143</v>
      </c>
      <c r="C28693" s="2">
        <v>27</v>
      </c>
      <c r="D28693" s="2" t="s">
        <v>467</v>
      </c>
      <c r="E28693" s="2"/>
      <c r="F28693" s="2"/>
      <c r="G28693" s="2"/>
      <c r="H28693" s="2"/>
    </row>
    <row r="28694" spans="2:8">
      <c r="B28694" s="2" t="s">
        <v>29144</v>
      </c>
      <c r="C28694" s="2">
        <v>27</v>
      </c>
      <c r="D28694" s="2" t="s">
        <v>467</v>
      </c>
      <c r="E28694" s="2"/>
      <c r="F28694" s="2"/>
      <c r="G28694" s="2"/>
      <c r="H28694" s="2"/>
    </row>
    <row r="28695" spans="2:8">
      <c r="B28695" s="2" t="s">
        <v>29145</v>
      </c>
      <c r="C28695" s="2">
        <v>26</v>
      </c>
      <c r="D28695" s="2" t="s">
        <v>467</v>
      </c>
      <c r="E28695" s="2"/>
      <c r="F28695" s="2"/>
      <c r="G28695" s="2"/>
      <c r="H28695" s="2"/>
    </row>
    <row r="28696" spans="2:8">
      <c r="B28696" s="2" t="s">
        <v>29146</v>
      </c>
      <c r="C28696" s="2">
        <v>25</v>
      </c>
      <c r="D28696" s="2" t="s">
        <v>467</v>
      </c>
      <c r="E28696" s="2"/>
      <c r="F28696" s="2"/>
      <c r="G28696" s="2"/>
      <c r="H28696" s="2"/>
    </row>
    <row r="28697" spans="2:8">
      <c r="B28697" s="2" t="s">
        <v>29147</v>
      </c>
      <c r="C28697" s="2">
        <v>23</v>
      </c>
      <c r="D28697" s="2" t="s">
        <v>467</v>
      </c>
      <c r="E28697" s="2"/>
      <c r="F28697" s="2"/>
      <c r="G28697" s="2"/>
      <c r="H28697" s="2"/>
    </row>
    <row r="28698" spans="2:8">
      <c r="B28698" s="2" t="s">
        <v>29148</v>
      </c>
      <c r="C28698" s="2">
        <v>22</v>
      </c>
      <c r="D28698" s="2" t="s">
        <v>467</v>
      </c>
      <c r="E28698" s="2"/>
      <c r="F28698" s="2"/>
      <c r="G28698" s="2"/>
      <c r="H28698" s="2"/>
    </row>
    <row r="28699" spans="2:8">
      <c r="B28699" s="2" t="s">
        <v>29149</v>
      </c>
      <c r="C28699" s="2">
        <v>23</v>
      </c>
      <c r="D28699" s="2" t="s">
        <v>467</v>
      </c>
      <c r="E28699" s="2"/>
      <c r="F28699" s="2"/>
      <c r="G28699" s="2"/>
      <c r="H28699" s="2"/>
    </row>
    <row r="28700" spans="2:8">
      <c r="B28700" s="2" t="s">
        <v>29150</v>
      </c>
      <c r="C28700" s="2">
        <v>22</v>
      </c>
      <c r="D28700" s="2" t="s">
        <v>467</v>
      </c>
      <c r="E28700" s="2"/>
      <c r="F28700" s="2"/>
      <c r="G28700" s="2"/>
      <c r="H28700" s="2"/>
    </row>
    <row r="28701" spans="2:8">
      <c r="B28701" s="2" t="s">
        <v>29151</v>
      </c>
      <c r="C28701" s="2">
        <v>21</v>
      </c>
      <c r="D28701" s="2" t="s">
        <v>467</v>
      </c>
      <c r="E28701" s="2"/>
      <c r="F28701" s="2"/>
      <c r="G28701" s="2"/>
      <c r="H28701" s="2"/>
    </row>
    <row r="28702" spans="2:8">
      <c r="B28702" s="2" t="s">
        <v>29152</v>
      </c>
      <c r="C28702" s="2">
        <v>20</v>
      </c>
      <c r="D28702" s="2" t="s">
        <v>467</v>
      </c>
      <c r="E28702" s="2"/>
      <c r="F28702" s="2"/>
      <c r="G28702" s="2"/>
      <c r="H28702" s="2"/>
    </row>
    <row r="28703" spans="2:8">
      <c r="B28703" s="2" t="s">
        <v>29153</v>
      </c>
      <c r="C28703" s="2">
        <v>20</v>
      </c>
      <c r="D28703" s="2" t="s">
        <v>467</v>
      </c>
      <c r="E28703" s="2"/>
      <c r="F28703" s="2"/>
      <c r="G28703" s="2"/>
      <c r="H28703" s="2"/>
    </row>
    <row r="28704" spans="2:8">
      <c r="B28704" s="2" t="s">
        <v>29154</v>
      </c>
      <c r="C28704" s="2">
        <v>39</v>
      </c>
      <c r="D28704" s="2" t="s">
        <v>467</v>
      </c>
      <c r="E28704" s="2"/>
      <c r="F28704" s="2"/>
      <c r="G28704" s="2"/>
      <c r="H28704" s="2"/>
    </row>
    <row r="28705" spans="2:8">
      <c r="B28705" s="2" t="s">
        <v>29155</v>
      </c>
      <c r="C28705" s="2">
        <v>42</v>
      </c>
      <c r="D28705" s="2" t="s">
        <v>467</v>
      </c>
      <c r="E28705" s="2"/>
      <c r="F28705" s="2"/>
      <c r="G28705" s="2"/>
      <c r="H28705" s="2"/>
    </row>
    <row r="28706" spans="2:8">
      <c r="B28706" s="2" t="s">
        <v>29156</v>
      </c>
      <c r="C28706" s="2">
        <v>41</v>
      </c>
      <c r="D28706" s="2" t="s">
        <v>467</v>
      </c>
      <c r="E28706" s="2"/>
      <c r="F28706" s="2"/>
      <c r="G28706" s="2"/>
      <c r="H28706" s="2"/>
    </row>
    <row r="28707" spans="2:8">
      <c r="B28707" s="2" t="s">
        <v>29157</v>
      </c>
      <c r="C28707" s="2">
        <v>38</v>
      </c>
      <c r="D28707" s="2" t="s">
        <v>467</v>
      </c>
      <c r="E28707" s="2"/>
      <c r="F28707" s="2"/>
      <c r="G28707" s="2"/>
      <c r="H28707" s="2"/>
    </row>
    <row r="28708" spans="2:8">
      <c r="B28708" s="2" t="s">
        <v>29158</v>
      </c>
      <c r="C28708" s="2">
        <v>32</v>
      </c>
      <c r="D28708" s="2" t="s">
        <v>467</v>
      </c>
      <c r="E28708" s="2"/>
      <c r="F28708" s="2"/>
      <c r="G28708" s="2"/>
      <c r="H28708" s="2"/>
    </row>
    <row r="28709" spans="2:8">
      <c r="B28709" s="2" t="s">
        <v>29159</v>
      </c>
      <c r="C28709" s="2">
        <v>23</v>
      </c>
      <c r="D28709" s="2" t="s">
        <v>467</v>
      </c>
      <c r="E28709" s="2"/>
      <c r="F28709" s="2"/>
      <c r="G28709" s="2"/>
      <c r="H28709" s="2"/>
    </row>
    <row r="28710" spans="2:8">
      <c r="B28710" s="2" t="s">
        <v>29160</v>
      </c>
      <c r="C28710" s="2">
        <v>13</v>
      </c>
      <c r="D28710" s="2" t="s">
        <v>467</v>
      </c>
      <c r="E28710" s="2"/>
      <c r="F28710" s="2"/>
      <c r="G28710" s="2"/>
      <c r="H28710" s="2"/>
    </row>
    <row r="28711" spans="2:8">
      <c r="B28711" s="2" t="s">
        <v>29161</v>
      </c>
      <c r="C28711" s="2">
        <v>26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29162</v>
      </c>
      <c r="C28712" s="2">
        <v>30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29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28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21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22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26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30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31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28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22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36</v>
      </c>
      <c r="D28723" s="2" t="s">
        <v>467</v>
      </c>
      <c r="E28723" s="2"/>
      <c r="F28723" s="2"/>
      <c r="G28723" s="2"/>
      <c r="H28723" s="2"/>
    </row>
    <row r="28724" spans="2:8">
      <c r="B28724" s="2" t="s">
        <v>29174</v>
      </c>
      <c r="C28724" s="2">
        <v>39</v>
      </c>
      <c r="D28724" s="2" t="s">
        <v>467</v>
      </c>
      <c r="E28724" s="2"/>
      <c r="F28724" s="2"/>
      <c r="G28724" s="2"/>
      <c r="H28724" s="2"/>
    </row>
    <row r="28725" spans="2:8">
      <c r="B28725" s="2" t="s">
        <v>29175</v>
      </c>
      <c r="C28725" s="2">
        <v>38</v>
      </c>
      <c r="D28725" s="2" t="s">
        <v>467</v>
      </c>
      <c r="E28725" s="2"/>
      <c r="F28725" s="2"/>
      <c r="G28725" s="2"/>
      <c r="H28725" s="2"/>
    </row>
    <row r="28726" spans="2:8">
      <c r="B28726" s="2" t="s">
        <v>29176</v>
      </c>
      <c r="C28726" s="2">
        <v>35</v>
      </c>
      <c r="D28726" s="2" t="s">
        <v>467</v>
      </c>
      <c r="E28726" s="2"/>
      <c r="F28726" s="2"/>
      <c r="G28726" s="2"/>
      <c r="H28726" s="2"/>
    </row>
    <row r="28727" spans="2:8">
      <c r="B28727" s="2" t="s">
        <v>29177</v>
      </c>
      <c r="C28727" s="2">
        <v>29</v>
      </c>
      <c r="D28727" s="2" t="s">
        <v>467</v>
      </c>
      <c r="E28727" s="2"/>
      <c r="F28727" s="2"/>
      <c r="G28727" s="2"/>
      <c r="H28727" s="2"/>
    </row>
    <row r="28728" spans="2:8">
      <c r="B28728" s="2" t="s">
        <v>29178</v>
      </c>
      <c r="C28728" s="2">
        <v>21</v>
      </c>
      <c r="D28728" s="2" t="s">
        <v>467</v>
      </c>
      <c r="E28728" s="2"/>
      <c r="F28728" s="2"/>
      <c r="G28728" s="2"/>
      <c r="H28728" s="2"/>
    </row>
    <row r="28729" spans="2:8">
      <c r="B28729" s="2" t="s">
        <v>29179</v>
      </c>
      <c r="C28729" s="2">
        <v>11</v>
      </c>
      <c r="D28729" s="2" t="s">
        <v>467</v>
      </c>
      <c r="E28729" s="2"/>
      <c r="F28729" s="2"/>
      <c r="G28729" s="2"/>
      <c r="H28729" s="2"/>
    </row>
    <row r="28730" spans="2:8">
      <c r="B28730" s="2" t="s">
        <v>29180</v>
      </c>
      <c r="C28730" s="2">
        <v>13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13</v>
      </c>
      <c r="D28731" s="2" t="s">
        <v>467</v>
      </c>
      <c r="E28731" s="2"/>
      <c r="F28731" s="2"/>
      <c r="G28731" s="2"/>
      <c r="H28731" s="2"/>
    </row>
    <row r="28732" spans="2:8">
      <c r="B28732" s="2" t="s">
        <v>29182</v>
      </c>
      <c r="C28732" s="2">
        <v>14</v>
      </c>
      <c r="D28732" s="2" t="s">
        <v>467</v>
      </c>
      <c r="E28732" s="2"/>
      <c r="F28732" s="2"/>
      <c r="G28732" s="2"/>
      <c r="H28732" s="2"/>
    </row>
    <row r="28733" spans="2:8">
      <c r="B28733" s="2" t="s">
        <v>29183</v>
      </c>
      <c r="C28733" s="2">
        <v>13</v>
      </c>
      <c r="D28733" s="2" t="s">
        <v>467</v>
      </c>
      <c r="E28733" s="2"/>
      <c r="F28733" s="2"/>
      <c r="G28733" s="2"/>
      <c r="H28733" s="2"/>
    </row>
    <row r="28734" spans="2:8">
      <c r="B28734" s="2" t="s">
        <v>29184</v>
      </c>
      <c r="C28734" s="2">
        <v>12</v>
      </c>
      <c r="D28734" s="2" t="s">
        <v>467</v>
      </c>
      <c r="E28734" s="2"/>
      <c r="F28734" s="2"/>
      <c r="G28734" s="2"/>
      <c r="H28734" s="2"/>
    </row>
    <row r="28735" spans="2:8">
      <c r="B28735" s="2" t="s">
        <v>29185</v>
      </c>
      <c r="C28735" s="2">
        <v>13</v>
      </c>
      <c r="D28735" s="2" t="s">
        <v>467</v>
      </c>
      <c r="E28735" s="2"/>
      <c r="F28735" s="2"/>
      <c r="G28735" s="2"/>
      <c r="H28735" s="2"/>
    </row>
    <row r="28736" spans="2:8">
      <c r="B28736" s="2" t="s">
        <v>29186</v>
      </c>
      <c r="C28736" s="2">
        <v>14</v>
      </c>
      <c r="D28736" s="2" t="s">
        <v>467</v>
      </c>
      <c r="E28736" s="2"/>
      <c r="F28736" s="2"/>
      <c r="G28736" s="2"/>
      <c r="H28736" s="2"/>
    </row>
    <row r="28737" spans="2:8">
      <c r="B28737" s="2" t="s">
        <v>29187</v>
      </c>
      <c r="C28737" s="2">
        <v>14</v>
      </c>
      <c r="D28737" s="2" t="s">
        <v>467</v>
      </c>
      <c r="E28737" s="2"/>
      <c r="F28737" s="2"/>
      <c r="G28737" s="2"/>
      <c r="H28737" s="2"/>
    </row>
    <row r="28738" spans="2:8">
      <c r="B28738" s="2" t="s">
        <v>29188</v>
      </c>
      <c r="C28738" s="2">
        <v>14</v>
      </c>
      <c r="D28738" s="2" t="s">
        <v>467</v>
      </c>
      <c r="E28738" s="2"/>
      <c r="F28738" s="2"/>
      <c r="G28738" s="2"/>
      <c r="H28738" s="2"/>
    </row>
    <row r="28739" spans="2:8">
      <c r="B28739" s="2" t="s">
        <v>29189</v>
      </c>
      <c r="C28739" s="2">
        <v>14</v>
      </c>
      <c r="D28739" s="2" t="s">
        <v>467</v>
      </c>
      <c r="E28739" s="2"/>
      <c r="F28739" s="2"/>
      <c r="G28739" s="2"/>
      <c r="H28739" s="2"/>
    </row>
    <row r="28740" spans="2:8">
      <c r="B28740" s="2" t="s">
        <v>29190</v>
      </c>
      <c r="C28740" s="2">
        <v>13</v>
      </c>
      <c r="D28740" s="2" t="s">
        <v>467</v>
      </c>
      <c r="E28740" s="2"/>
      <c r="F28740" s="2"/>
      <c r="G28740" s="2"/>
      <c r="H28740" s="2"/>
    </row>
    <row r="28741" spans="2:8">
      <c r="B28741" s="2" t="s">
        <v>29191</v>
      </c>
      <c r="C28741" s="2">
        <v>14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29192</v>
      </c>
      <c r="C28742" s="2">
        <v>14</v>
      </c>
      <c r="D28742" s="2" t="s">
        <v>467</v>
      </c>
      <c r="E28742" s="2"/>
      <c r="F28742" s="2"/>
      <c r="G28742" s="2"/>
      <c r="H28742" s="2"/>
    </row>
    <row r="28743" spans="2:8">
      <c r="B28743" s="2" t="s">
        <v>29193</v>
      </c>
      <c r="C28743" s="2">
        <v>13</v>
      </c>
      <c r="D28743" s="2" t="s">
        <v>467</v>
      </c>
      <c r="E28743" s="2"/>
      <c r="F28743" s="2"/>
      <c r="G28743" s="2"/>
      <c r="H28743" s="2"/>
    </row>
    <row r="28744" spans="2:8">
      <c r="B28744" s="2" t="s">
        <v>29194</v>
      </c>
      <c r="C28744" s="2">
        <v>10</v>
      </c>
      <c r="D28744" s="2" t="s">
        <v>467</v>
      </c>
      <c r="E28744" s="2"/>
      <c r="F28744" s="2"/>
      <c r="G28744" s="2"/>
      <c r="H28744" s="2"/>
    </row>
    <row r="28745" spans="2:8">
      <c r="B28745" s="2" t="s">
        <v>29195</v>
      </c>
      <c r="C28745" s="2">
        <v>9</v>
      </c>
      <c r="D28745" s="2" t="s">
        <v>467</v>
      </c>
      <c r="E28745" s="2"/>
      <c r="F28745" s="2"/>
      <c r="G28745" s="2"/>
      <c r="H28745" s="2"/>
    </row>
    <row r="28746" spans="2:8">
      <c r="B28746" s="2" t="s">
        <v>29196</v>
      </c>
      <c r="C28746" s="2">
        <v>23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26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29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30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30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29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27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14</v>
      </c>
      <c r="D28753" s="2" t="s">
        <v>467</v>
      </c>
      <c r="E28753" s="2"/>
      <c r="F28753" s="2"/>
      <c r="G28753" s="2"/>
      <c r="H28753" s="2"/>
    </row>
    <row r="28754" spans="2:8">
      <c r="B28754" s="2" t="s">
        <v>29204</v>
      </c>
      <c r="C28754" s="2">
        <v>14</v>
      </c>
      <c r="D28754" s="2" t="s">
        <v>467</v>
      </c>
      <c r="E28754" s="2"/>
      <c r="F28754" s="2"/>
      <c r="G28754" s="2"/>
      <c r="H28754" s="2"/>
    </row>
    <row r="28755" spans="2:8">
      <c r="B28755" s="2" t="s">
        <v>29205</v>
      </c>
      <c r="C28755" s="2">
        <v>14</v>
      </c>
      <c r="D28755" s="2" t="s">
        <v>467</v>
      </c>
      <c r="E28755" s="2"/>
      <c r="F28755" s="2"/>
      <c r="G28755" s="2"/>
      <c r="H28755" s="2"/>
    </row>
    <row r="28756" spans="2:8">
      <c r="B28756" s="2" t="s">
        <v>29206</v>
      </c>
      <c r="C28756" s="2">
        <v>14</v>
      </c>
      <c r="D28756" s="2" t="s">
        <v>467</v>
      </c>
      <c r="E28756" s="2"/>
      <c r="F28756" s="2"/>
      <c r="G28756" s="2"/>
      <c r="H28756" s="2"/>
    </row>
    <row r="28757" spans="2:8">
      <c r="B28757" s="2" t="s">
        <v>29207</v>
      </c>
      <c r="C28757" s="2">
        <v>14</v>
      </c>
      <c r="D28757" s="2" t="s">
        <v>467</v>
      </c>
      <c r="E28757" s="2"/>
      <c r="F28757" s="2"/>
      <c r="G28757" s="2"/>
      <c r="H28757" s="2"/>
    </row>
    <row r="28758" spans="2:8">
      <c r="B28758" s="2" t="s">
        <v>29208</v>
      </c>
      <c r="C28758" s="2">
        <v>14</v>
      </c>
      <c r="D28758" s="2" t="s">
        <v>467</v>
      </c>
      <c r="E28758" s="2"/>
      <c r="F28758" s="2"/>
      <c r="G28758" s="2"/>
      <c r="H28758" s="2"/>
    </row>
    <row r="28759" spans="2:8">
      <c r="B28759" s="2" t="s">
        <v>29209</v>
      </c>
      <c r="C28759" s="2">
        <v>14</v>
      </c>
      <c r="D28759" s="2" t="s">
        <v>467</v>
      </c>
      <c r="E28759" s="2"/>
      <c r="F28759" s="2"/>
      <c r="G28759" s="2"/>
      <c r="H28759" s="2"/>
    </row>
    <row r="28760" spans="2:8">
      <c r="B28760" s="2" t="s">
        <v>29210</v>
      </c>
      <c r="C28760" s="2">
        <v>16</v>
      </c>
      <c r="D28760" s="2" t="s">
        <v>467</v>
      </c>
      <c r="E28760" s="2"/>
      <c r="F28760" s="2"/>
      <c r="G28760" s="2"/>
      <c r="H28760" s="2"/>
    </row>
    <row r="28761" spans="2:8">
      <c r="B28761" s="2" t="s">
        <v>29211</v>
      </c>
      <c r="C28761" s="2">
        <v>16</v>
      </c>
      <c r="D28761" s="2" t="s">
        <v>467</v>
      </c>
      <c r="E28761" s="2"/>
      <c r="F28761" s="2"/>
      <c r="G28761" s="2"/>
      <c r="H28761" s="2"/>
    </row>
    <row r="28762" spans="2:8">
      <c r="B28762" s="2" t="s">
        <v>29212</v>
      </c>
      <c r="C28762" s="2">
        <v>16</v>
      </c>
      <c r="D28762" s="2" t="s">
        <v>467</v>
      </c>
      <c r="E28762" s="2"/>
      <c r="F28762" s="2"/>
      <c r="G28762" s="2"/>
      <c r="H28762" s="2"/>
    </row>
    <row r="28763" spans="2:8">
      <c r="B28763" s="2" t="s">
        <v>29213</v>
      </c>
      <c r="C28763" s="2">
        <v>21</v>
      </c>
      <c r="D28763" s="2" t="s">
        <v>467</v>
      </c>
      <c r="E28763" s="2"/>
      <c r="F28763" s="2"/>
      <c r="G28763" s="2"/>
      <c r="H28763" s="2"/>
    </row>
    <row r="28764" spans="2:8">
      <c r="B28764" s="2" t="s">
        <v>29214</v>
      </c>
      <c r="C28764" s="2">
        <v>20</v>
      </c>
      <c r="D28764" s="2" t="s">
        <v>467</v>
      </c>
      <c r="E28764" s="2"/>
      <c r="F28764" s="2"/>
      <c r="G28764" s="2"/>
      <c r="H28764" s="2"/>
    </row>
    <row r="28765" spans="2:8">
      <c r="B28765" s="2" t="s">
        <v>29215</v>
      </c>
      <c r="C28765" s="2">
        <v>20</v>
      </c>
      <c r="D28765" s="2" t="s">
        <v>467</v>
      </c>
      <c r="E28765" s="2"/>
      <c r="F28765" s="2"/>
      <c r="G28765" s="2"/>
      <c r="H28765" s="2"/>
    </row>
    <row r="28766" spans="2:8">
      <c r="B28766" s="2" t="s">
        <v>29216</v>
      </c>
      <c r="C28766" s="2">
        <v>20</v>
      </c>
      <c r="D28766" s="2" t="s">
        <v>467</v>
      </c>
      <c r="E28766" s="2"/>
      <c r="F28766" s="2"/>
      <c r="G28766" s="2"/>
      <c r="H28766" s="2"/>
    </row>
    <row r="28767" spans="2:8">
      <c r="B28767" s="2" t="s">
        <v>29217</v>
      </c>
      <c r="C28767" s="2">
        <v>22</v>
      </c>
      <c r="D28767" s="2" t="s">
        <v>467</v>
      </c>
      <c r="E28767" s="2"/>
      <c r="F28767" s="2"/>
      <c r="G28767" s="2"/>
      <c r="H28767" s="2"/>
    </row>
    <row r="28768" spans="2:8">
      <c r="B28768" s="2" t="s">
        <v>29218</v>
      </c>
      <c r="C28768" s="2">
        <v>23</v>
      </c>
      <c r="D28768" s="2" t="s">
        <v>467</v>
      </c>
      <c r="E28768" s="2"/>
      <c r="F28768" s="2"/>
      <c r="G28768" s="2"/>
      <c r="H28768" s="2"/>
    </row>
    <row r="28769" spans="2:8">
      <c r="B28769" s="2" t="s">
        <v>29219</v>
      </c>
      <c r="C28769" s="2">
        <v>22</v>
      </c>
      <c r="D28769" s="2" t="s">
        <v>467</v>
      </c>
      <c r="E28769" s="2"/>
      <c r="F28769" s="2"/>
      <c r="G28769" s="2"/>
      <c r="H28769" s="2"/>
    </row>
    <row r="28770" spans="2:8">
      <c r="B28770" s="2" t="s">
        <v>29220</v>
      </c>
      <c r="C28770" s="2">
        <v>21</v>
      </c>
      <c r="D28770" s="2" t="s">
        <v>467</v>
      </c>
      <c r="E28770" s="2"/>
      <c r="F28770" s="2"/>
      <c r="G28770" s="2"/>
      <c r="H28770" s="2"/>
    </row>
    <row r="28771" spans="2:8">
      <c r="B28771" s="2" t="s">
        <v>29221</v>
      </c>
      <c r="C28771" s="2">
        <v>18</v>
      </c>
      <c r="D28771" s="2" t="s">
        <v>467</v>
      </c>
      <c r="E28771" s="2"/>
      <c r="F28771" s="2"/>
      <c r="G28771" s="2"/>
      <c r="H28771" s="2"/>
    </row>
    <row r="28772" spans="2:8">
      <c r="B28772" s="2" t="s">
        <v>29222</v>
      </c>
      <c r="C28772" s="2">
        <v>23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30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29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30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23</v>
      </c>
      <c r="D28776" s="2" t="s">
        <v>467</v>
      </c>
      <c r="E28776" s="2"/>
      <c r="F28776" s="2"/>
      <c r="G28776" s="2"/>
      <c r="H28776" s="2"/>
    </row>
    <row r="28777" spans="2:8">
      <c r="B28777" s="2" t="s">
        <v>29227</v>
      </c>
      <c r="C28777" s="2">
        <v>27</v>
      </c>
      <c r="D28777" s="2" t="s">
        <v>467</v>
      </c>
      <c r="E28777" s="2"/>
      <c r="F28777" s="2"/>
      <c r="G28777" s="2"/>
      <c r="H28777" s="2"/>
    </row>
    <row r="28778" spans="2:8">
      <c r="B28778" s="2" t="s">
        <v>29228</v>
      </c>
      <c r="C28778" s="2">
        <v>28</v>
      </c>
      <c r="D28778" s="2" t="s">
        <v>467</v>
      </c>
      <c r="E28778" s="2"/>
      <c r="F28778" s="2"/>
      <c r="G28778" s="2"/>
      <c r="H28778" s="2"/>
    </row>
    <row r="28779" spans="2:8">
      <c r="B28779" s="2" t="s">
        <v>29229</v>
      </c>
      <c r="C28779" s="2">
        <v>28</v>
      </c>
      <c r="D28779" s="2" t="s">
        <v>467</v>
      </c>
      <c r="E28779" s="2"/>
      <c r="F28779" s="2"/>
      <c r="G28779" s="2"/>
      <c r="H28779" s="2"/>
    </row>
    <row r="28780" spans="2:8">
      <c r="B28780" s="2" t="s">
        <v>29230</v>
      </c>
      <c r="C28780" s="2">
        <v>28</v>
      </c>
      <c r="D28780" s="2" t="s">
        <v>467</v>
      </c>
      <c r="E28780" s="2"/>
      <c r="F28780" s="2"/>
      <c r="G28780" s="2"/>
      <c r="H28780" s="2"/>
    </row>
    <row r="28781" spans="2:8">
      <c r="B28781" s="2" t="s">
        <v>29231</v>
      </c>
      <c r="C28781" s="2">
        <v>27</v>
      </c>
      <c r="D28781" s="2" t="s">
        <v>467</v>
      </c>
      <c r="E28781" s="2"/>
      <c r="F28781" s="2"/>
      <c r="G28781" s="2"/>
      <c r="H28781" s="2"/>
    </row>
    <row r="28782" spans="2:8">
      <c r="B28782" s="2" t="s">
        <v>29232</v>
      </c>
      <c r="C28782" s="2">
        <v>24</v>
      </c>
      <c r="D28782" s="2" t="s">
        <v>467</v>
      </c>
      <c r="E28782" s="2"/>
      <c r="F28782" s="2"/>
      <c r="G28782" s="2"/>
      <c r="H28782" s="2"/>
    </row>
    <row r="28783" spans="2:8">
      <c r="B28783" s="2" t="s">
        <v>29233</v>
      </c>
      <c r="C28783" s="2">
        <v>19</v>
      </c>
      <c r="D28783" s="2" t="s">
        <v>467</v>
      </c>
      <c r="E28783" s="2"/>
      <c r="F28783" s="2"/>
      <c r="G28783" s="2"/>
      <c r="H28783" s="2"/>
    </row>
    <row r="28784" spans="2:8">
      <c r="B28784" s="2" t="s">
        <v>29234</v>
      </c>
      <c r="C28784" s="2">
        <v>29</v>
      </c>
      <c r="D28784" s="2" t="s">
        <v>467</v>
      </c>
      <c r="E28784" s="2"/>
      <c r="F28784" s="2"/>
      <c r="G28784" s="2"/>
      <c r="H28784" s="2"/>
    </row>
    <row r="28785" spans="2:8">
      <c r="B28785" s="2" t="s">
        <v>29235</v>
      </c>
      <c r="C28785" s="2">
        <v>31</v>
      </c>
      <c r="D28785" s="2" t="s">
        <v>467</v>
      </c>
      <c r="E28785" s="2"/>
      <c r="F28785" s="2"/>
      <c r="G28785" s="2"/>
      <c r="H28785" s="2"/>
    </row>
    <row r="28786" spans="2:8">
      <c r="B28786" s="2" t="s">
        <v>29236</v>
      </c>
      <c r="C28786" s="2">
        <v>31</v>
      </c>
      <c r="D28786" s="2" t="s">
        <v>467</v>
      </c>
      <c r="E28786" s="2"/>
      <c r="F28786" s="2"/>
      <c r="G28786" s="2"/>
      <c r="H28786" s="2"/>
    </row>
    <row r="28787" spans="2:8">
      <c r="B28787" s="2" t="s">
        <v>29237</v>
      </c>
      <c r="C28787" s="2">
        <v>30</v>
      </c>
      <c r="D28787" s="2" t="s">
        <v>467</v>
      </c>
      <c r="E28787" s="2"/>
      <c r="F28787" s="2"/>
      <c r="G28787" s="2"/>
      <c r="H28787" s="2"/>
    </row>
    <row r="28788" spans="2:8">
      <c r="B28788" s="2" t="s">
        <v>29238</v>
      </c>
      <c r="C28788" s="2">
        <v>30</v>
      </c>
      <c r="D28788" s="2" t="s">
        <v>467</v>
      </c>
      <c r="E28788" s="2"/>
      <c r="F28788" s="2"/>
      <c r="G28788" s="2"/>
      <c r="H28788" s="2"/>
    </row>
    <row r="28789" spans="2:8">
      <c r="B28789" s="2" t="s">
        <v>29239</v>
      </c>
      <c r="C28789" s="2">
        <v>27</v>
      </c>
      <c r="D28789" s="2" t="s">
        <v>467</v>
      </c>
      <c r="E28789" s="2"/>
      <c r="F28789" s="2"/>
      <c r="G28789" s="2"/>
      <c r="H28789" s="2"/>
    </row>
    <row r="28790" spans="2:8">
      <c r="B28790" s="2" t="s">
        <v>29240</v>
      </c>
      <c r="C28790" s="2">
        <v>18</v>
      </c>
      <c r="D28790" s="2" t="s">
        <v>467</v>
      </c>
      <c r="E28790" s="2"/>
      <c r="F28790" s="2"/>
      <c r="G28790" s="2"/>
      <c r="H28790" s="2"/>
    </row>
    <row r="28791" spans="2:8">
      <c r="B28791" s="2" t="s">
        <v>29241</v>
      </c>
      <c r="C28791" s="2">
        <v>21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24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28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28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29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29247</v>
      </c>
      <c r="C28797" s="2">
        <v>30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29248</v>
      </c>
      <c r="C28798" s="2">
        <v>32</v>
      </c>
      <c r="D28798" s="2" t="s">
        <v>467</v>
      </c>
      <c r="E28798" s="2"/>
      <c r="F28798" s="2"/>
      <c r="G28798" s="2"/>
      <c r="H28798" s="2"/>
    </row>
    <row r="28799" spans="2:8">
      <c r="B28799" s="2" t="s">
        <v>29249</v>
      </c>
      <c r="C28799" s="2">
        <v>33</v>
      </c>
      <c r="D28799" s="2" t="s">
        <v>467</v>
      </c>
      <c r="E28799" s="2"/>
      <c r="F28799" s="2"/>
      <c r="G28799" s="2"/>
      <c r="H28799" s="2"/>
    </row>
    <row r="28800" spans="2:8">
      <c r="B28800" s="2" t="s">
        <v>29250</v>
      </c>
      <c r="C28800" s="2">
        <v>33</v>
      </c>
      <c r="D28800" s="2" t="s">
        <v>467</v>
      </c>
      <c r="E28800" s="2"/>
      <c r="F28800" s="2"/>
      <c r="G28800" s="2"/>
      <c r="H28800" s="2"/>
    </row>
    <row r="28801" spans="2:8">
      <c r="B28801" s="2" t="s">
        <v>29251</v>
      </c>
      <c r="C28801" s="2">
        <v>30</v>
      </c>
      <c r="D28801" s="2" t="s">
        <v>467</v>
      </c>
      <c r="E28801" s="2"/>
      <c r="F28801" s="2"/>
      <c r="G28801" s="2"/>
      <c r="H28801" s="2"/>
    </row>
    <row r="28802" spans="2:8">
      <c r="B28802" s="2" t="s">
        <v>29252</v>
      </c>
      <c r="C28802" s="2">
        <v>29</v>
      </c>
      <c r="D28802" s="2" t="s">
        <v>467</v>
      </c>
      <c r="E28802" s="2"/>
      <c r="F28802" s="2"/>
      <c r="G28802" s="2"/>
      <c r="H28802" s="2"/>
    </row>
    <row r="28803" spans="2:8">
      <c r="B28803" s="2" t="s">
        <v>29253</v>
      </c>
      <c r="C28803" s="2">
        <v>27</v>
      </c>
      <c r="D28803" s="2" t="s">
        <v>467</v>
      </c>
      <c r="E28803" s="2"/>
      <c r="F28803" s="2"/>
      <c r="G28803" s="2"/>
      <c r="H28803" s="2"/>
    </row>
    <row r="28804" spans="2:8">
      <c r="B28804" s="2" t="s">
        <v>29254</v>
      </c>
      <c r="C28804" s="2">
        <v>22</v>
      </c>
      <c r="D28804" s="2" t="s">
        <v>467</v>
      </c>
      <c r="E28804" s="2"/>
      <c r="F28804" s="2"/>
      <c r="G28804" s="2"/>
      <c r="H28804" s="2"/>
    </row>
    <row r="28805" spans="2:8">
      <c r="B28805" s="2" t="s">
        <v>29255</v>
      </c>
      <c r="C28805" s="2">
        <v>14</v>
      </c>
      <c r="D28805" s="2" t="s">
        <v>467</v>
      </c>
      <c r="E28805" s="2"/>
      <c r="F28805" s="2"/>
      <c r="G28805" s="2"/>
      <c r="H28805" s="2"/>
    </row>
    <row r="28806" spans="2:8">
      <c r="B28806" s="2" t="s">
        <v>29256</v>
      </c>
      <c r="C28806" s="2">
        <v>29</v>
      </c>
      <c r="D28806" s="2" t="s">
        <v>467</v>
      </c>
      <c r="E28806" s="2"/>
      <c r="F28806" s="2"/>
      <c r="G28806" s="2"/>
      <c r="H28806" s="2"/>
    </row>
    <row r="28807" spans="2:8">
      <c r="B28807" s="2" t="s">
        <v>29257</v>
      </c>
      <c r="C28807" s="2">
        <v>28</v>
      </c>
      <c r="D28807" s="2" t="s">
        <v>467</v>
      </c>
      <c r="E28807" s="2"/>
      <c r="F28807" s="2"/>
      <c r="G28807" s="2"/>
      <c r="H28807" s="2"/>
    </row>
    <row r="28808" spans="2:8">
      <c r="B28808" s="2" t="s">
        <v>29258</v>
      </c>
      <c r="C28808" s="2">
        <v>26</v>
      </c>
      <c r="D28808" s="2" t="s">
        <v>467</v>
      </c>
      <c r="E28808" s="2"/>
      <c r="F28808" s="2"/>
      <c r="G28808" s="2"/>
      <c r="H28808" s="2"/>
    </row>
    <row r="28809" spans="2:8">
      <c r="B28809" s="2" t="s">
        <v>29259</v>
      </c>
      <c r="C28809" s="2">
        <v>24</v>
      </c>
      <c r="D28809" s="2" t="s">
        <v>467</v>
      </c>
      <c r="E28809" s="2"/>
      <c r="F28809" s="2"/>
      <c r="G28809" s="2"/>
      <c r="H28809" s="2"/>
    </row>
    <row r="28810" spans="2:8">
      <c r="B28810" s="2" t="s">
        <v>29260</v>
      </c>
      <c r="C28810" s="2">
        <v>23</v>
      </c>
      <c r="D28810" s="2" t="s">
        <v>467</v>
      </c>
      <c r="E28810" s="2"/>
      <c r="F28810" s="2"/>
      <c r="G28810" s="2"/>
      <c r="H28810" s="2"/>
    </row>
    <row r="28811" spans="2:8">
      <c r="B28811" s="2" t="s">
        <v>29261</v>
      </c>
      <c r="C28811" s="2">
        <v>21</v>
      </c>
      <c r="D28811" s="2" t="s">
        <v>467</v>
      </c>
      <c r="E28811" s="2"/>
      <c r="F28811" s="2"/>
      <c r="G28811" s="2"/>
      <c r="H28811" s="2"/>
    </row>
    <row r="28812" spans="2:8">
      <c r="B28812" s="2" t="s">
        <v>29262</v>
      </c>
      <c r="C28812" s="2">
        <v>20</v>
      </c>
      <c r="D28812" s="2" t="s">
        <v>467</v>
      </c>
      <c r="E28812" s="2"/>
      <c r="F28812" s="2"/>
      <c r="G28812" s="2"/>
      <c r="H28812" s="2"/>
    </row>
    <row r="28813" spans="2:8">
      <c r="B28813" s="2" t="s">
        <v>29263</v>
      </c>
      <c r="C28813" s="2">
        <v>17</v>
      </c>
      <c r="D28813" s="2" t="s">
        <v>467</v>
      </c>
      <c r="E28813" s="2"/>
      <c r="F28813" s="2"/>
      <c r="G28813" s="2"/>
      <c r="H28813" s="2"/>
    </row>
    <row r="28814" spans="2:8">
      <c r="B28814" s="2" t="s">
        <v>29264</v>
      </c>
      <c r="C28814" s="2">
        <v>14</v>
      </c>
      <c r="D28814" s="2" t="s">
        <v>467</v>
      </c>
      <c r="E28814" s="2"/>
      <c r="F28814" s="2"/>
      <c r="G28814" s="2"/>
      <c r="H28814" s="2"/>
    </row>
    <row r="28815" spans="2:8">
      <c r="B28815" s="2" t="s">
        <v>29265</v>
      </c>
      <c r="C28815" s="2">
        <v>26</v>
      </c>
      <c r="D28815" s="2" t="s">
        <v>467</v>
      </c>
      <c r="E28815" s="2"/>
      <c r="F28815" s="2"/>
      <c r="G28815" s="2"/>
      <c r="H28815" s="2"/>
    </row>
    <row r="28816" spans="2:8">
      <c r="B28816" s="2" t="s">
        <v>29266</v>
      </c>
      <c r="C28816" s="2">
        <v>27</v>
      </c>
      <c r="D28816" s="2" t="s">
        <v>467</v>
      </c>
      <c r="E28816" s="2"/>
      <c r="F28816" s="2"/>
      <c r="G28816" s="2"/>
      <c r="H28816" s="2"/>
    </row>
    <row r="28817" spans="2:8">
      <c r="B28817" s="2" t="s">
        <v>29267</v>
      </c>
      <c r="C28817" s="2">
        <v>27</v>
      </c>
      <c r="D28817" s="2" t="s">
        <v>467</v>
      </c>
      <c r="E28817" s="2"/>
      <c r="F28817" s="2"/>
      <c r="G28817" s="2"/>
      <c r="H28817" s="2"/>
    </row>
    <row r="28818" spans="2:8">
      <c r="B28818" s="2" t="s">
        <v>29268</v>
      </c>
      <c r="C28818" s="2">
        <v>28</v>
      </c>
      <c r="D28818" s="2" t="s">
        <v>467</v>
      </c>
      <c r="E28818" s="2"/>
      <c r="F28818" s="2"/>
      <c r="G28818" s="2"/>
      <c r="H28818" s="2"/>
    </row>
    <row r="28819" spans="2:8">
      <c r="B28819" s="2" t="s">
        <v>29269</v>
      </c>
      <c r="C28819" s="2">
        <v>28</v>
      </c>
      <c r="D28819" s="2" t="s">
        <v>467</v>
      </c>
      <c r="E28819" s="2"/>
      <c r="F28819" s="2"/>
      <c r="G28819" s="2"/>
      <c r="H28819" s="2"/>
    </row>
    <row r="28820" spans="2:8">
      <c r="B28820" s="2" t="s">
        <v>29270</v>
      </c>
      <c r="C28820" s="2">
        <v>27</v>
      </c>
      <c r="D28820" s="2" t="s">
        <v>467</v>
      </c>
      <c r="E28820" s="2"/>
      <c r="F28820" s="2"/>
      <c r="G28820" s="2"/>
      <c r="H28820" s="2"/>
    </row>
    <row r="28821" spans="2:8">
      <c r="B28821" s="2" t="s">
        <v>29271</v>
      </c>
      <c r="C28821" s="2">
        <v>26</v>
      </c>
      <c r="D28821" s="2" t="s">
        <v>467</v>
      </c>
      <c r="E28821" s="2"/>
      <c r="F28821" s="2"/>
      <c r="G28821" s="2"/>
      <c r="H28821" s="2"/>
    </row>
    <row r="28822" spans="2:8">
      <c r="B28822" s="2" t="s">
        <v>29272</v>
      </c>
      <c r="C28822" s="2">
        <v>23</v>
      </c>
      <c r="D28822" s="2" t="s">
        <v>467</v>
      </c>
      <c r="E28822" s="2"/>
      <c r="F28822" s="2"/>
      <c r="G28822" s="2"/>
      <c r="H28822" s="2"/>
    </row>
    <row r="28823" spans="2:8">
      <c r="B28823" s="2" t="s">
        <v>29273</v>
      </c>
      <c r="C28823" s="2">
        <v>15</v>
      </c>
      <c r="D28823" s="2" t="s">
        <v>467</v>
      </c>
      <c r="E28823" s="2"/>
      <c r="F28823" s="2"/>
      <c r="G28823" s="2"/>
      <c r="H28823" s="2"/>
    </row>
    <row r="28824" spans="2:8">
      <c r="B28824" s="2" t="s">
        <v>29274</v>
      </c>
      <c r="C28824" s="2">
        <v>17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20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21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21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21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20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18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17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17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26</v>
      </c>
      <c r="D28833" s="2" t="s">
        <v>467</v>
      </c>
      <c r="E28833" s="2"/>
      <c r="F28833" s="2"/>
      <c r="G28833" s="2"/>
      <c r="H28833" s="2"/>
    </row>
    <row r="28834" spans="2:8">
      <c r="B28834" s="2" t="s">
        <v>29284</v>
      </c>
      <c r="C28834" s="2">
        <v>26</v>
      </c>
      <c r="D28834" s="2" t="s">
        <v>467</v>
      </c>
      <c r="E28834" s="2"/>
      <c r="F28834" s="2"/>
      <c r="G28834" s="2"/>
      <c r="H28834" s="2"/>
    </row>
    <row r="28835" spans="2:8">
      <c r="B28835" s="2" t="s">
        <v>29285</v>
      </c>
      <c r="C28835" s="2">
        <v>26</v>
      </c>
      <c r="D28835" s="2" t="s">
        <v>467</v>
      </c>
      <c r="E28835" s="2"/>
      <c r="F28835" s="2"/>
      <c r="G28835" s="2"/>
      <c r="H28835" s="2"/>
    </row>
    <row r="28836" spans="2:8">
      <c r="B28836" s="2" t="s">
        <v>29286</v>
      </c>
      <c r="C28836" s="2">
        <v>26</v>
      </c>
      <c r="D28836" s="2" t="s">
        <v>467</v>
      </c>
      <c r="E28836" s="2"/>
      <c r="F28836" s="2"/>
      <c r="G28836" s="2"/>
      <c r="H28836" s="2"/>
    </row>
    <row r="28837" spans="2:8">
      <c r="B28837" s="2" t="s">
        <v>29287</v>
      </c>
      <c r="C28837" s="2">
        <v>25</v>
      </c>
      <c r="D28837" s="2" t="s">
        <v>467</v>
      </c>
      <c r="E28837" s="2"/>
      <c r="F28837" s="2"/>
      <c r="G28837" s="2"/>
      <c r="H28837" s="2"/>
    </row>
    <row r="28838" spans="2:8">
      <c r="B28838" s="2" t="s">
        <v>29288</v>
      </c>
      <c r="C28838" s="2">
        <v>24</v>
      </c>
      <c r="D28838" s="2" t="s">
        <v>467</v>
      </c>
      <c r="E28838" s="2"/>
      <c r="F28838" s="2"/>
      <c r="G28838" s="2"/>
      <c r="H28838" s="2"/>
    </row>
    <row r="28839" spans="2:8">
      <c r="B28839" s="2" t="s">
        <v>29289</v>
      </c>
      <c r="C28839" s="2">
        <v>22</v>
      </c>
      <c r="D28839" s="2" t="s">
        <v>467</v>
      </c>
      <c r="E28839" s="2"/>
      <c r="F28839" s="2"/>
      <c r="G28839" s="2"/>
      <c r="H28839" s="2"/>
    </row>
    <row r="28840" spans="2:8">
      <c r="B28840" s="2" t="s">
        <v>29290</v>
      </c>
      <c r="C28840" s="2">
        <v>19</v>
      </c>
      <c r="D28840" s="2" t="s">
        <v>467</v>
      </c>
      <c r="E28840" s="2"/>
      <c r="F28840" s="2"/>
      <c r="G28840" s="2"/>
      <c r="H28840" s="2"/>
    </row>
    <row r="28841" spans="2:8">
      <c r="B28841" s="2" t="s">
        <v>29291</v>
      </c>
      <c r="C28841" s="2">
        <v>8</v>
      </c>
      <c r="D28841" s="2" t="s">
        <v>467</v>
      </c>
      <c r="E28841" s="2"/>
      <c r="F28841" s="2"/>
      <c r="G28841" s="2"/>
      <c r="H28841" s="2"/>
    </row>
    <row r="28842" spans="2:8">
      <c r="B28842" s="2" t="s">
        <v>29292</v>
      </c>
      <c r="C28842" s="2">
        <v>25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33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34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35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35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34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24</v>
      </c>
      <c r="D28848" s="2" t="s">
        <v>467</v>
      </c>
      <c r="E28848" s="2"/>
      <c r="F28848" s="2"/>
      <c r="G28848" s="2"/>
      <c r="H28848" s="2"/>
    </row>
    <row r="28849" spans="2:8">
      <c r="B28849" s="2" t="s">
        <v>29299</v>
      </c>
      <c r="C28849" s="2">
        <v>28</v>
      </c>
      <c r="D28849" s="2" t="s">
        <v>467</v>
      </c>
      <c r="E28849" s="2"/>
      <c r="F28849" s="2"/>
      <c r="G28849" s="2"/>
      <c r="H28849" s="2"/>
    </row>
    <row r="28850" spans="2:8">
      <c r="B28850" s="2" t="s">
        <v>29300</v>
      </c>
      <c r="C28850" s="2">
        <v>31</v>
      </c>
      <c r="D28850" s="2" t="s">
        <v>467</v>
      </c>
      <c r="E28850" s="2"/>
      <c r="F28850" s="2"/>
      <c r="G28850" s="2"/>
      <c r="H28850" s="2"/>
    </row>
    <row r="28851" spans="2:8">
      <c r="B28851" s="2" t="s">
        <v>29301</v>
      </c>
      <c r="C28851" s="2">
        <v>32</v>
      </c>
      <c r="D28851" s="2" t="s">
        <v>467</v>
      </c>
      <c r="E28851" s="2"/>
      <c r="F28851" s="2"/>
      <c r="G28851" s="2"/>
      <c r="H28851" s="2"/>
    </row>
    <row r="28852" spans="2:8">
      <c r="B28852" s="2" t="s">
        <v>29302</v>
      </c>
      <c r="C28852" s="2">
        <v>33</v>
      </c>
      <c r="D28852" s="2" t="s">
        <v>467</v>
      </c>
      <c r="E28852" s="2"/>
      <c r="F28852" s="2"/>
      <c r="G28852" s="2"/>
      <c r="H28852" s="2"/>
    </row>
    <row r="28853" spans="2:8">
      <c r="B28853" s="2" t="s">
        <v>29303</v>
      </c>
      <c r="C28853" s="2">
        <v>30</v>
      </c>
      <c r="D28853" s="2" t="s">
        <v>467</v>
      </c>
      <c r="E28853" s="2"/>
      <c r="F28853" s="2"/>
      <c r="G28853" s="2"/>
      <c r="H28853" s="2"/>
    </row>
    <row r="28854" spans="2:8">
      <c r="B28854" s="2" t="s">
        <v>29304</v>
      </c>
      <c r="C28854" s="2">
        <v>24</v>
      </c>
      <c r="D28854" s="2" t="s">
        <v>467</v>
      </c>
      <c r="E28854" s="2"/>
      <c r="F28854" s="2"/>
      <c r="G28854" s="2"/>
      <c r="H28854" s="2"/>
    </row>
    <row r="28855" spans="2:8">
      <c r="B28855" s="2" t="s">
        <v>29305</v>
      </c>
      <c r="C28855" s="2">
        <v>16</v>
      </c>
      <c r="D28855" s="2" t="s">
        <v>467</v>
      </c>
      <c r="E28855" s="2"/>
      <c r="F28855" s="2"/>
      <c r="G28855" s="2"/>
      <c r="H28855" s="2"/>
    </row>
    <row r="28856" spans="2:8">
      <c r="B28856" s="2" t="s">
        <v>29306</v>
      </c>
      <c r="C28856" s="2">
        <v>30</v>
      </c>
      <c r="D28856" s="2" t="s">
        <v>467</v>
      </c>
      <c r="E28856" s="2"/>
      <c r="F28856" s="2"/>
      <c r="G28856" s="2"/>
      <c r="H28856" s="2"/>
    </row>
    <row r="28857" spans="2:8">
      <c r="B28857" s="2" t="s">
        <v>29307</v>
      </c>
      <c r="C28857" s="2">
        <v>32</v>
      </c>
      <c r="D28857" s="2" t="s">
        <v>467</v>
      </c>
      <c r="E28857" s="2"/>
      <c r="F28857" s="2"/>
      <c r="G28857" s="2"/>
      <c r="H28857" s="2"/>
    </row>
    <row r="28858" spans="2:8">
      <c r="B28858" s="2" t="s">
        <v>29308</v>
      </c>
      <c r="C28858" s="2">
        <v>33</v>
      </c>
      <c r="D28858" s="2" t="s">
        <v>467</v>
      </c>
      <c r="E28858" s="2"/>
      <c r="F28858" s="2"/>
      <c r="G28858" s="2"/>
      <c r="H28858" s="2"/>
    </row>
    <row r="28859" spans="2:8">
      <c r="B28859" s="2" t="s">
        <v>29309</v>
      </c>
      <c r="C28859" s="2">
        <v>32</v>
      </c>
      <c r="D28859" s="2" t="s">
        <v>467</v>
      </c>
      <c r="E28859" s="2"/>
      <c r="F28859" s="2"/>
      <c r="G28859" s="2"/>
      <c r="H28859" s="2"/>
    </row>
    <row r="28860" spans="2:8">
      <c r="B28860" s="2" t="s">
        <v>29310</v>
      </c>
      <c r="C28860" s="2">
        <v>34</v>
      </c>
      <c r="D28860" s="2" t="s">
        <v>467</v>
      </c>
      <c r="E28860" s="2"/>
      <c r="F28860" s="2"/>
      <c r="G28860" s="2"/>
      <c r="H28860" s="2"/>
    </row>
    <row r="28861" spans="2:8">
      <c r="B28861" s="2" t="s">
        <v>29311</v>
      </c>
      <c r="C28861" s="2">
        <v>38</v>
      </c>
      <c r="D28861" s="2" t="s">
        <v>467</v>
      </c>
      <c r="E28861" s="2"/>
      <c r="F28861" s="2"/>
      <c r="G28861" s="2"/>
      <c r="H28861" s="2"/>
    </row>
    <row r="28862" spans="2:8">
      <c r="B28862" s="2" t="s">
        <v>29312</v>
      </c>
      <c r="C28862" s="2">
        <v>37</v>
      </c>
      <c r="D28862" s="2" t="s">
        <v>467</v>
      </c>
      <c r="E28862" s="2"/>
      <c r="F28862" s="2"/>
      <c r="G28862" s="2"/>
      <c r="H28862" s="2"/>
    </row>
    <row r="28863" spans="2:8">
      <c r="B28863" s="2" t="s">
        <v>29313</v>
      </c>
      <c r="C28863" s="2">
        <v>36</v>
      </c>
      <c r="D28863" s="2" t="s">
        <v>467</v>
      </c>
      <c r="E28863" s="2"/>
      <c r="F28863" s="2"/>
      <c r="G28863" s="2"/>
      <c r="H28863" s="2"/>
    </row>
    <row r="28864" spans="2:8">
      <c r="B28864" s="2" t="s">
        <v>29314</v>
      </c>
      <c r="C28864" s="2">
        <v>34</v>
      </c>
      <c r="D28864" s="2" t="s">
        <v>467</v>
      </c>
      <c r="E28864" s="2"/>
      <c r="F28864" s="2"/>
      <c r="G28864" s="2"/>
      <c r="H28864" s="2"/>
    </row>
    <row r="28865" spans="2:8">
      <c r="B28865" s="2" t="s">
        <v>29315</v>
      </c>
      <c r="C28865" s="2">
        <v>28</v>
      </c>
      <c r="D28865" s="2" t="s">
        <v>467</v>
      </c>
      <c r="E28865" s="2"/>
      <c r="F28865" s="2"/>
      <c r="G28865" s="2"/>
      <c r="H28865" s="2"/>
    </row>
    <row r="28866" spans="2:8">
      <c r="B28866" s="2" t="s">
        <v>29316</v>
      </c>
      <c r="C28866" s="2">
        <v>33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31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31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23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29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36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39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41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41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20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25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30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32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30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31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32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26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29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33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34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35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35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28</v>
      </c>
      <c r="D28889" s="2" t="s">
        <v>467</v>
      </c>
      <c r="E28889" s="2"/>
      <c r="F28889" s="2"/>
      <c r="G28889" s="2"/>
      <c r="H28889" s="2"/>
    </row>
    <row r="28890" spans="2:8">
      <c r="B28890" s="2" t="s">
        <v>29340</v>
      </c>
      <c r="C28890" s="2">
        <v>29</v>
      </c>
      <c r="D28890" s="2" t="s">
        <v>467</v>
      </c>
      <c r="E28890" s="2"/>
      <c r="F28890" s="2"/>
      <c r="G28890" s="2"/>
      <c r="H28890" s="2"/>
    </row>
    <row r="28891" spans="2:8">
      <c r="B28891" s="2" t="s">
        <v>29341</v>
      </c>
      <c r="C28891" s="2">
        <v>30</v>
      </c>
      <c r="D28891" s="2" t="s">
        <v>467</v>
      </c>
      <c r="E28891" s="2"/>
      <c r="F28891" s="2"/>
      <c r="G28891" s="2"/>
      <c r="H28891" s="2"/>
    </row>
    <row r="28892" spans="2:8">
      <c r="B28892" s="2" t="s">
        <v>29342</v>
      </c>
      <c r="C28892" s="2">
        <v>13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22</v>
      </c>
      <c r="D28893" s="2" t="s">
        <v>467</v>
      </c>
      <c r="E28893" s="2"/>
      <c r="F28893" s="2"/>
      <c r="G28893" s="2"/>
      <c r="H28893" s="2"/>
    </row>
    <row r="28894" spans="2:8">
      <c r="B28894" s="2" t="s">
        <v>29344</v>
      </c>
      <c r="C28894" s="2">
        <v>29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33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35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33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37</v>
      </c>
      <c r="D28898" s="2" t="s">
        <v>467</v>
      </c>
      <c r="E28898" s="2"/>
      <c r="F28898" s="2"/>
      <c r="G28898" s="2"/>
      <c r="H28898" s="2"/>
    </row>
    <row r="28899" spans="2:8">
      <c r="B28899" s="2" t="s">
        <v>29349</v>
      </c>
      <c r="C28899" s="2">
        <v>36</v>
      </c>
      <c r="D28899" s="2" t="s">
        <v>467</v>
      </c>
      <c r="E28899" s="2"/>
      <c r="F28899" s="2"/>
      <c r="G28899" s="2"/>
      <c r="H28899" s="2"/>
    </row>
    <row r="28900" spans="2:8">
      <c r="B28900" s="2" t="s">
        <v>29350</v>
      </c>
      <c r="C28900" s="2">
        <v>36</v>
      </c>
      <c r="D28900" s="2" t="s">
        <v>467</v>
      </c>
      <c r="E28900" s="2"/>
      <c r="F28900" s="2"/>
      <c r="G28900" s="2"/>
      <c r="H28900" s="2"/>
    </row>
    <row r="28901" spans="2:8">
      <c r="B28901" s="2" t="s">
        <v>29351</v>
      </c>
      <c r="C28901" s="2">
        <v>35</v>
      </c>
      <c r="D28901" s="2" t="s">
        <v>467</v>
      </c>
      <c r="E28901" s="2"/>
      <c r="F28901" s="2"/>
      <c r="G28901" s="2"/>
      <c r="H28901" s="2"/>
    </row>
    <row r="28902" spans="2:8">
      <c r="B28902" s="2" t="s">
        <v>29352</v>
      </c>
      <c r="C28902" s="2">
        <v>32</v>
      </c>
      <c r="D28902" s="2" t="s">
        <v>467</v>
      </c>
      <c r="E28902" s="2"/>
      <c r="F28902" s="2"/>
      <c r="G28902" s="2"/>
      <c r="H28902" s="2"/>
    </row>
    <row r="28903" spans="2:8">
      <c r="B28903" s="2" t="s">
        <v>29353</v>
      </c>
      <c r="C28903" s="2">
        <v>24</v>
      </c>
      <c r="D28903" s="2" t="s">
        <v>467</v>
      </c>
      <c r="E28903" s="2"/>
      <c r="F28903" s="2"/>
      <c r="G28903" s="2"/>
      <c r="H28903" s="2"/>
    </row>
    <row r="28904" spans="2:8">
      <c r="B28904" s="2" t="s">
        <v>29354</v>
      </c>
      <c r="C28904" s="2">
        <v>14</v>
      </c>
      <c r="D28904" s="2" t="s">
        <v>467</v>
      </c>
      <c r="E28904" s="2"/>
      <c r="F28904" s="2"/>
      <c r="G28904" s="2"/>
      <c r="H28904" s="2"/>
    </row>
    <row r="28905" spans="2:8">
      <c r="B28905" s="2" t="s">
        <v>29355</v>
      </c>
      <c r="C28905" s="2">
        <v>26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29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30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29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26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25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25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41</v>
      </c>
      <c r="D28912" s="2" t="s">
        <v>467</v>
      </c>
      <c r="E28912" s="2"/>
      <c r="F28912" s="2"/>
      <c r="G28912" s="2"/>
      <c r="H28912" s="2"/>
    </row>
    <row r="28913" spans="2:8">
      <c r="B28913" s="2" t="s">
        <v>29363</v>
      </c>
      <c r="C28913" s="2">
        <v>44</v>
      </c>
      <c r="D28913" s="2" t="s">
        <v>467</v>
      </c>
      <c r="E28913" s="2"/>
      <c r="F28913" s="2"/>
      <c r="G28913" s="2"/>
      <c r="H28913" s="2"/>
    </row>
    <row r="28914" spans="2:8">
      <c r="B28914" s="2" t="s">
        <v>29364</v>
      </c>
      <c r="C28914" s="2">
        <v>43</v>
      </c>
      <c r="D28914" s="2" t="s">
        <v>467</v>
      </c>
      <c r="E28914" s="2"/>
      <c r="F28914" s="2"/>
      <c r="G28914" s="2"/>
      <c r="H28914" s="2"/>
    </row>
    <row r="28915" spans="2:8">
      <c r="B28915" s="2" t="s">
        <v>29365</v>
      </c>
      <c r="C28915" s="2">
        <v>42</v>
      </c>
      <c r="D28915" s="2" t="s">
        <v>467</v>
      </c>
      <c r="E28915" s="2"/>
      <c r="F28915" s="2"/>
      <c r="G28915" s="2"/>
      <c r="H28915" s="2"/>
    </row>
    <row r="28916" spans="2:8">
      <c r="B28916" s="2" t="s">
        <v>29366</v>
      </c>
      <c r="C28916" s="2">
        <v>32</v>
      </c>
      <c r="D28916" s="2" t="s">
        <v>467</v>
      </c>
      <c r="E28916" s="2"/>
      <c r="F28916" s="2"/>
      <c r="G28916" s="2"/>
      <c r="H28916" s="2"/>
    </row>
    <row r="28917" spans="2:8">
      <c r="B28917" s="2" t="s">
        <v>29367</v>
      </c>
      <c r="C28917" s="2">
        <v>20</v>
      </c>
      <c r="D28917" s="2" t="s">
        <v>467</v>
      </c>
      <c r="E28917" s="2"/>
      <c r="F28917" s="2"/>
      <c r="G28917" s="2"/>
      <c r="H28917" s="2"/>
    </row>
    <row r="28918" spans="2:8">
      <c r="B28918" s="2" t="s">
        <v>29368</v>
      </c>
      <c r="C28918" s="2">
        <v>28</v>
      </c>
      <c r="D28918" s="2" t="s">
        <v>467</v>
      </c>
      <c r="E28918" s="2"/>
      <c r="F28918" s="2"/>
      <c r="G28918" s="2"/>
      <c r="H28918" s="2"/>
    </row>
    <row r="28919" spans="2:8">
      <c r="B28919" s="2" t="s">
        <v>29369</v>
      </c>
      <c r="C28919" s="2">
        <v>31</v>
      </c>
      <c r="D28919" s="2" t="s">
        <v>467</v>
      </c>
      <c r="E28919" s="2"/>
      <c r="F28919" s="2"/>
      <c r="G28919" s="2"/>
      <c r="H28919" s="2"/>
    </row>
    <row r="28920" spans="2:8">
      <c r="B28920" s="2" t="s">
        <v>29370</v>
      </c>
      <c r="C28920" s="2">
        <v>31</v>
      </c>
      <c r="D28920" s="2" t="s">
        <v>467</v>
      </c>
      <c r="E28920" s="2"/>
      <c r="F28920" s="2"/>
      <c r="G28920" s="2"/>
      <c r="H28920" s="2"/>
    </row>
    <row r="28921" spans="2:8">
      <c r="B28921" s="2" t="s">
        <v>29371</v>
      </c>
      <c r="C28921" s="2">
        <v>31</v>
      </c>
      <c r="D28921" s="2" t="s">
        <v>467</v>
      </c>
      <c r="E28921" s="2"/>
      <c r="F28921" s="2"/>
      <c r="G28921" s="2"/>
      <c r="H28921" s="2"/>
    </row>
    <row r="28922" spans="2:8">
      <c r="B28922" s="2" t="s">
        <v>29372</v>
      </c>
      <c r="C28922" s="2">
        <v>30</v>
      </c>
      <c r="D28922" s="2" t="s">
        <v>467</v>
      </c>
      <c r="E28922" s="2"/>
      <c r="F28922" s="2"/>
      <c r="G28922" s="2"/>
      <c r="H28922" s="2"/>
    </row>
    <row r="28923" spans="2:8">
      <c r="B28923" s="2" t="s">
        <v>29373</v>
      </c>
      <c r="C28923" s="2">
        <v>28</v>
      </c>
      <c r="D28923" s="2" t="s">
        <v>467</v>
      </c>
      <c r="E28923" s="2"/>
      <c r="F28923" s="2"/>
      <c r="G28923" s="2"/>
      <c r="H28923" s="2"/>
    </row>
    <row r="28924" spans="2:8">
      <c r="B28924" s="2" t="s">
        <v>29374</v>
      </c>
      <c r="C28924" s="2">
        <v>18</v>
      </c>
      <c r="D28924" s="2" t="s">
        <v>467</v>
      </c>
      <c r="E28924" s="2"/>
      <c r="F28924" s="2"/>
      <c r="G28924" s="2"/>
      <c r="H28924" s="2"/>
    </row>
    <row r="28925" spans="2:8">
      <c r="B28925" s="2" t="s">
        <v>29375</v>
      </c>
      <c r="C28925" s="2">
        <v>7</v>
      </c>
      <c r="D28925" s="2" t="s">
        <v>467</v>
      </c>
      <c r="E28925" s="2"/>
      <c r="F28925" s="2"/>
      <c r="G28925" s="2"/>
      <c r="H28925" s="2"/>
    </row>
    <row r="28926" spans="2:8">
      <c r="B28926" s="2" t="s">
        <v>29376</v>
      </c>
      <c r="C28926" s="2">
        <v>26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33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35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37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38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38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17</v>
      </c>
      <c r="D28932" s="2" t="s">
        <v>467</v>
      </c>
      <c r="E28932" s="2"/>
      <c r="F28932" s="2"/>
      <c r="G28932" s="2"/>
      <c r="H28932" s="2"/>
    </row>
    <row r="28933" spans="2:8">
      <c r="B28933" s="2" t="s">
        <v>29383</v>
      </c>
      <c r="C28933" s="2">
        <v>23</v>
      </c>
      <c r="D28933" s="2" t="s">
        <v>467</v>
      </c>
      <c r="E28933" s="2"/>
      <c r="F28933" s="2"/>
      <c r="G28933" s="2"/>
      <c r="H28933" s="2"/>
    </row>
    <row r="28934" spans="2:8">
      <c r="B28934" s="2" t="s">
        <v>29384</v>
      </c>
      <c r="C28934" s="2">
        <v>27</v>
      </c>
      <c r="D28934" s="2" t="s">
        <v>467</v>
      </c>
      <c r="E28934" s="2"/>
      <c r="F28934" s="2"/>
      <c r="G28934" s="2"/>
      <c r="H28934" s="2"/>
    </row>
    <row r="28935" spans="2:8">
      <c r="B28935" s="2" t="s">
        <v>29385</v>
      </c>
      <c r="C28935" s="2">
        <v>29</v>
      </c>
      <c r="D28935" s="2" t="s">
        <v>467</v>
      </c>
      <c r="E28935" s="2"/>
      <c r="F28935" s="2"/>
      <c r="G28935" s="2"/>
      <c r="H28935" s="2"/>
    </row>
    <row r="28936" spans="2:8">
      <c r="B28936" s="2" t="s">
        <v>29386</v>
      </c>
      <c r="C28936" s="2">
        <v>30</v>
      </c>
      <c r="D28936" s="2" t="s">
        <v>467</v>
      </c>
      <c r="E28936" s="2"/>
      <c r="F28936" s="2"/>
      <c r="G28936" s="2"/>
      <c r="H28936" s="2"/>
    </row>
    <row r="28937" spans="2:8">
      <c r="B28937" s="2" t="s">
        <v>29387</v>
      </c>
      <c r="C28937" s="2">
        <v>28</v>
      </c>
      <c r="D28937" s="2" t="s">
        <v>467</v>
      </c>
      <c r="E28937" s="2"/>
      <c r="F28937" s="2"/>
      <c r="G28937" s="2"/>
      <c r="H28937" s="2"/>
    </row>
    <row r="28938" spans="2:8">
      <c r="B28938" s="2" t="s">
        <v>29388</v>
      </c>
      <c r="C28938" s="2">
        <v>24</v>
      </c>
      <c r="D28938" s="2" t="s">
        <v>467</v>
      </c>
      <c r="E28938" s="2"/>
      <c r="F28938" s="2"/>
      <c r="G28938" s="2"/>
      <c r="H28938" s="2"/>
    </row>
    <row r="28939" spans="2:8">
      <c r="B28939" s="2" t="s">
        <v>29389</v>
      </c>
      <c r="C28939" s="2">
        <v>20</v>
      </c>
      <c r="D28939" s="2" t="s">
        <v>467</v>
      </c>
      <c r="E28939" s="2"/>
      <c r="F28939" s="2"/>
      <c r="G28939" s="2"/>
      <c r="H28939" s="2"/>
    </row>
    <row r="28940" spans="2:8">
      <c r="B28940" s="2" t="s">
        <v>29390</v>
      </c>
      <c r="C28940" s="2">
        <v>13</v>
      </c>
      <c r="D28940" s="2" t="s">
        <v>467</v>
      </c>
      <c r="E28940" s="2"/>
      <c r="F28940" s="2"/>
      <c r="G28940" s="2"/>
      <c r="H28940" s="2"/>
    </row>
    <row r="28941" spans="2:8">
      <c r="B28941" s="2" t="s">
        <v>29391</v>
      </c>
      <c r="C28941" s="2">
        <v>21</v>
      </c>
      <c r="D28941" s="2" t="s">
        <v>467</v>
      </c>
      <c r="E28941" s="2"/>
      <c r="F28941" s="2"/>
      <c r="G28941" s="2"/>
      <c r="H28941" s="2"/>
    </row>
    <row r="28942" spans="2:8">
      <c r="B28942" s="2" t="s">
        <v>29392</v>
      </c>
      <c r="C28942" s="2">
        <v>30</v>
      </c>
      <c r="D28942" s="2" t="s">
        <v>467</v>
      </c>
      <c r="E28942" s="2"/>
      <c r="F28942" s="2"/>
      <c r="G28942" s="2"/>
      <c r="H28942" s="2"/>
    </row>
    <row r="28943" spans="2:8">
      <c r="B28943" s="2" t="s">
        <v>29393</v>
      </c>
      <c r="C28943" s="2">
        <v>34</v>
      </c>
      <c r="D28943" s="2" t="s">
        <v>467</v>
      </c>
      <c r="E28943" s="2"/>
      <c r="F28943" s="2"/>
      <c r="G28943" s="2"/>
      <c r="H28943" s="2"/>
    </row>
    <row r="28944" spans="2:8">
      <c r="B28944" s="2" t="s">
        <v>29394</v>
      </c>
      <c r="C28944" s="2">
        <v>34</v>
      </c>
      <c r="D28944" s="2" t="s">
        <v>467</v>
      </c>
      <c r="E28944" s="2"/>
      <c r="F28944" s="2"/>
      <c r="G28944" s="2"/>
      <c r="H28944" s="2"/>
    </row>
    <row r="28945" spans="2:8">
      <c r="B28945" s="2" t="s">
        <v>29395</v>
      </c>
      <c r="C28945" s="2">
        <v>31</v>
      </c>
      <c r="D28945" s="2" t="s">
        <v>467</v>
      </c>
      <c r="E28945" s="2"/>
      <c r="F28945" s="2"/>
      <c r="G28945" s="2"/>
      <c r="H28945" s="2"/>
    </row>
    <row r="28946" spans="2:8">
      <c r="B28946" s="2" t="s">
        <v>29396</v>
      </c>
      <c r="C28946" s="2">
        <v>28</v>
      </c>
      <c r="D28946" s="2" t="s">
        <v>467</v>
      </c>
      <c r="E28946" s="2"/>
      <c r="F28946" s="2"/>
      <c r="G28946" s="2"/>
      <c r="H28946" s="2"/>
    </row>
    <row r="28947" spans="2:8">
      <c r="B28947" s="2" t="s">
        <v>29397</v>
      </c>
      <c r="C28947" s="2">
        <v>25</v>
      </c>
      <c r="D28947" s="2" t="s">
        <v>467</v>
      </c>
      <c r="E28947" s="2"/>
      <c r="F28947" s="2"/>
      <c r="G28947" s="2"/>
      <c r="H28947" s="2"/>
    </row>
    <row r="28948" spans="2:8">
      <c r="B28948" s="2" t="s">
        <v>29398</v>
      </c>
      <c r="C28948" s="2">
        <v>28</v>
      </c>
      <c r="D28948" s="2" t="s">
        <v>467</v>
      </c>
      <c r="E28948" s="2"/>
      <c r="F28948" s="2"/>
      <c r="G28948" s="2"/>
      <c r="H28948" s="2"/>
    </row>
    <row r="28949" spans="2:8">
      <c r="B28949" s="2" t="s">
        <v>29399</v>
      </c>
      <c r="C28949" s="2">
        <v>28</v>
      </c>
      <c r="D28949" s="2" t="s">
        <v>467</v>
      </c>
      <c r="E28949" s="2"/>
      <c r="F28949" s="2"/>
      <c r="G28949" s="2"/>
      <c r="H28949" s="2"/>
    </row>
    <row r="28950" spans="2:8">
      <c r="B28950" s="2" t="s">
        <v>29400</v>
      </c>
      <c r="C28950" s="2">
        <v>28</v>
      </c>
      <c r="D28950" s="2" t="s">
        <v>467</v>
      </c>
      <c r="E28950" s="2"/>
      <c r="F28950" s="2"/>
      <c r="G28950" s="2"/>
      <c r="H28950" s="2"/>
    </row>
    <row r="28951" spans="2:8">
      <c r="B28951" s="2" t="s">
        <v>29401</v>
      </c>
      <c r="C28951" s="2">
        <v>23</v>
      </c>
      <c r="D28951" s="2" t="s">
        <v>467</v>
      </c>
      <c r="E28951" s="2"/>
      <c r="F28951" s="2"/>
      <c r="G28951" s="2"/>
      <c r="H28951" s="2"/>
    </row>
    <row r="28952" spans="2:8">
      <c r="B28952" s="2" t="s">
        <v>29402</v>
      </c>
      <c r="C28952" s="2">
        <v>21</v>
      </c>
      <c r="D28952" s="2" t="s">
        <v>467</v>
      </c>
      <c r="E28952" s="2"/>
      <c r="F28952" s="2"/>
      <c r="G28952" s="2"/>
      <c r="H28952" s="2"/>
    </row>
    <row r="28953" spans="2:8">
      <c r="B28953" s="2" t="s">
        <v>29403</v>
      </c>
      <c r="C28953" s="2">
        <v>15</v>
      </c>
      <c r="D28953" s="2" t="s">
        <v>467</v>
      </c>
      <c r="E28953" s="2"/>
      <c r="F28953" s="2"/>
      <c r="G28953" s="2"/>
      <c r="H28953" s="2"/>
    </row>
    <row r="28954" spans="2:8">
      <c r="B28954" s="2" t="s">
        <v>29404</v>
      </c>
      <c r="C28954" s="2">
        <v>19</v>
      </c>
      <c r="D28954" s="2" t="s">
        <v>467</v>
      </c>
      <c r="E28954" s="2"/>
      <c r="F28954" s="2"/>
      <c r="G28954" s="2"/>
      <c r="H28954" s="2"/>
    </row>
    <row r="28955" spans="2:8">
      <c r="B28955" s="2" t="s">
        <v>29405</v>
      </c>
      <c r="C28955" s="2">
        <v>19</v>
      </c>
      <c r="D28955" s="2" t="s">
        <v>467</v>
      </c>
      <c r="E28955" s="2"/>
      <c r="F28955" s="2"/>
      <c r="G28955" s="2"/>
      <c r="H28955" s="2"/>
    </row>
    <row r="28956" spans="2:8">
      <c r="B28956" s="2" t="s">
        <v>29406</v>
      </c>
      <c r="C28956" s="2">
        <v>18</v>
      </c>
      <c r="D28956" s="2" t="s">
        <v>467</v>
      </c>
      <c r="E28956" s="2"/>
      <c r="F28956" s="2"/>
      <c r="G28956" s="2"/>
      <c r="H28956" s="2"/>
    </row>
    <row r="28957" spans="2:8">
      <c r="B28957" s="2" t="s">
        <v>29407</v>
      </c>
      <c r="C28957" s="2">
        <v>19</v>
      </c>
      <c r="D28957" s="2" t="s">
        <v>467</v>
      </c>
      <c r="E28957" s="2"/>
      <c r="F28957" s="2"/>
      <c r="G28957" s="2"/>
      <c r="H28957" s="2"/>
    </row>
    <row r="28958" spans="2:8">
      <c r="B28958" s="2" t="s">
        <v>29408</v>
      </c>
      <c r="C28958" s="2">
        <v>18</v>
      </c>
      <c r="D28958" s="2" t="s">
        <v>467</v>
      </c>
      <c r="E28958" s="2"/>
      <c r="F28958" s="2"/>
      <c r="G28958" s="2"/>
      <c r="H28958" s="2"/>
    </row>
    <row r="28959" spans="2:8">
      <c r="B28959" s="2" t="s">
        <v>29409</v>
      </c>
      <c r="C28959" s="2">
        <v>19</v>
      </c>
      <c r="D28959" s="2" t="s">
        <v>467</v>
      </c>
      <c r="E28959" s="2"/>
      <c r="F28959" s="2"/>
      <c r="G28959" s="2"/>
      <c r="H28959" s="2"/>
    </row>
    <row r="28960" spans="2:8">
      <c r="B28960" s="2" t="s">
        <v>29410</v>
      </c>
      <c r="C28960" s="2">
        <v>19</v>
      </c>
      <c r="D28960" s="2" t="s">
        <v>467</v>
      </c>
      <c r="E28960" s="2"/>
      <c r="F28960" s="2"/>
      <c r="G28960" s="2"/>
      <c r="H28960" s="2"/>
    </row>
    <row r="28961" spans="2:8">
      <c r="B28961" s="2" t="s">
        <v>29411</v>
      </c>
      <c r="C28961" s="2">
        <v>18</v>
      </c>
      <c r="D28961" s="2" t="s">
        <v>467</v>
      </c>
      <c r="E28961" s="2"/>
      <c r="F28961" s="2"/>
      <c r="G28961" s="2"/>
      <c r="H28961" s="2"/>
    </row>
    <row r="28962" spans="2:8">
      <c r="B28962" s="2" t="s">
        <v>29412</v>
      </c>
      <c r="C28962" s="2">
        <v>17</v>
      </c>
      <c r="D28962" s="2" t="s">
        <v>467</v>
      </c>
      <c r="E28962" s="2"/>
      <c r="F28962" s="2"/>
      <c r="G28962" s="2"/>
      <c r="H28962" s="2"/>
    </row>
    <row r="28963" spans="2:8">
      <c r="B28963" s="2" t="s">
        <v>29413</v>
      </c>
      <c r="C28963" s="2">
        <v>14</v>
      </c>
      <c r="D28963" s="2" t="s">
        <v>467</v>
      </c>
      <c r="E28963" s="2"/>
      <c r="F28963" s="2"/>
      <c r="G28963" s="2"/>
      <c r="H28963" s="2"/>
    </row>
    <row r="28964" spans="2:8">
      <c r="B28964" s="2" t="s">
        <v>29414</v>
      </c>
      <c r="C28964" s="2">
        <v>11</v>
      </c>
      <c r="D28964" s="2" t="s">
        <v>467</v>
      </c>
      <c r="E28964" s="2"/>
      <c r="F28964" s="2"/>
      <c r="G28964" s="2"/>
      <c r="H28964" s="2"/>
    </row>
    <row r="28965" spans="2:8">
      <c r="B28965" s="2" t="s">
        <v>29415</v>
      </c>
      <c r="C28965" s="2">
        <v>9</v>
      </c>
      <c r="D28965" s="2" t="s">
        <v>467</v>
      </c>
      <c r="E28965" s="2"/>
      <c r="F28965" s="2"/>
      <c r="G28965" s="2"/>
      <c r="H28965" s="2"/>
    </row>
    <row r="28966" spans="2:8">
      <c r="B28966" s="2" t="s">
        <v>29416</v>
      </c>
      <c r="C28966" s="2">
        <v>19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24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31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26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15</v>
      </c>
      <c r="D28970" s="2" t="s">
        <v>467</v>
      </c>
      <c r="E28970" s="2"/>
      <c r="F28970" s="2"/>
      <c r="G28970" s="2"/>
      <c r="H28970" s="2"/>
    </row>
    <row r="28971" spans="2:8">
      <c r="B28971" s="2" t="s">
        <v>29421</v>
      </c>
      <c r="C28971" s="2">
        <v>17</v>
      </c>
      <c r="D28971" s="2" t="s">
        <v>467</v>
      </c>
      <c r="E28971" s="2"/>
      <c r="F28971" s="2"/>
      <c r="G28971" s="2"/>
      <c r="H28971" s="2"/>
    </row>
    <row r="28972" spans="2:8">
      <c r="B28972" s="2" t="s">
        <v>29422</v>
      </c>
      <c r="C28972" s="2">
        <v>17</v>
      </c>
      <c r="D28972" s="2" t="s">
        <v>467</v>
      </c>
      <c r="E28972" s="2"/>
      <c r="F28972" s="2"/>
      <c r="G28972" s="2"/>
      <c r="H28972" s="2"/>
    </row>
    <row r="28973" spans="2:8">
      <c r="B28973" s="2" t="s">
        <v>29423</v>
      </c>
      <c r="C28973" s="2">
        <v>17</v>
      </c>
      <c r="D28973" s="2" t="s">
        <v>467</v>
      </c>
      <c r="E28973" s="2"/>
      <c r="F28973" s="2"/>
      <c r="G28973" s="2"/>
      <c r="H28973" s="2"/>
    </row>
    <row r="28974" spans="2:8">
      <c r="B28974" s="2" t="s">
        <v>29424</v>
      </c>
      <c r="C28974" s="2">
        <v>17</v>
      </c>
      <c r="D28974" s="2" t="s">
        <v>467</v>
      </c>
      <c r="E28974" s="2"/>
      <c r="F28974" s="2"/>
      <c r="G28974" s="2"/>
      <c r="H28974" s="2"/>
    </row>
    <row r="28975" spans="2:8">
      <c r="B28975" s="2" t="s">
        <v>29425</v>
      </c>
      <c r="C28975" s="2">
        <v>17</v>
      </c>
      <c r="D28975" s="2" t="s">
        <v>467</v>
      </c>
      <c r="E28975" s="2"/>
      <c r="F28975" s="2"/>
      <c r="G28975" s="2"/>
      <c r="H28975" s="2"/>
    </row>
    <row r="28976" spans="2:8">
      <c r="B28976" s="2" t="s">
        <v>29426</v>
      </c>
      <c r="C28976" s="2">
        <v>16</v>
      </c>
      <c r="D28976" s="2" t="s">
        <v>467</v>
      </c>
      <c r="E28976" s="2"/>
      <c r="F28976" s="2"/>
      <c r="G28976" s="2"/>
      <c r="H28976" s="2"/>
    </row>
    <row r="28977" spans="2:8">
      <c r="B28977" s="2" t="s">
        <v>29427</v>
      </c>
      <c r="C28977" s="2">
        <v>15</v>
      </c>
      <c r="D28977" s="2" t="s">
        <v>467</v>
      </c>
      <c r="E28977" s="2"/>
      <c r="F28977" s="2"/>
      <c r="G28977" s="2"/>
      <c r="H28977" s="2"/>
    </row>
    <row r="28978" spans="2:8">
      <c r="B28978" s="2" t="s">
        <v>29428</v>
      </c>
      <c r="C28978" s="2">
        <v>15</v>
      </c>
      <c r="D28978" s="2" t="s">
        <v>467</v>
      </c>
      <c r="E28978" s="2"/>
      <c r="F28978" s="2"/>
      <c r="G28978" s="2"/>
      <c r="H28978" s="2"/>
    </row>
    <row r="28979" spans="2:8">
      <c r="B28979" s="2" t="s">
        <v>29429</v>
      </c>
      <c r="C28979" s="2">
        <v>14</v>
      </c>
      <c r="D28979" s="2" t="s">
        <v>467</v>
      </c>
      <c r="E28979" s="2"/>
      <c r="F28979" s="2"/>
      <c r="G28979" s="2"/>
      <c r="H28979" s="2"/>
    </row>
    <row r="28980" spans="2:8">
      <c r="B28980" s="2" t="s">
        <v>29430</v>
      </c>
      <c r="C28980" s="2">
        <v>34</v>
      </c>
      <c r="D28980" s="2" t="s">
        <v>467</v>
      </c>
      <c r="E28980" s="2"/>
      <c r="F28980" s="2"/>
      <c r="G28980" s="2"/>
      <c r="H28980" s="2"/>
    </row>
    <row r="28981" spans="2:8">
      <c r="B28981" s="2" t="s">
        <v>29431</v>
      </c>
      <c r="C28981" s="2">
        <v>34</v>
      </c>
      <c r="D28981" s="2" t="s">
        <v>467</v>
      </c>
      <c r="E28981" s="2"/>
      <c r="F28981" s="2"/>
      <c r="G28981" s="2"/>
      <c r="H28981" s="2"/>
    </row>
    <row r="28982" spans="2:8">
      <c r="B28982" s="2" t="s">
        <v>29432</v>
      </c>
      <c r="C28982" s="2">
        <v>32</v>
      </c>
      <c r="D28982" s="2" t="s">
        <v>467</v>
      </c>
      <c r="E28982" s="2"/>
      <c r="F28982" s="2"/>
      <c r="G28982" s="2"/>
      <c r="H28982" s="2"/>
    </row>
    <row r="28983" spans="2:8">
      <c r="B28983" s="2" t="s">
        <v>29433</v>
      </c>
      <c r="C28983" s="2">
        <v>27</v>
      </c>
      <c r="D28983" s="2" t="s">
        <v>467</v>
      </c>
      <c r="E28983" s="2"/>
      <c r="F28983" s="2"/>
      <c r="G28983" s="2"/>
      <c r="H28983" s="2"/>
    </row>
    <row r="28984" spans="2:8">
      <c r="B28984" s="2" t="s">
        <v>29434</v>
      </c>
      <c r="C28984" s="2">
        <v>26</v>
      </c>
      <c r="D28984" s="2" t="s">
        <v>467</v>
      </c>
      <c r="E28984" s="2"/>
      <c r="F28984" s="2"/>
      <c r="G28984" s="2"/>
      <c r="H28984" s="2"/>
    </row>
    <row r="28985" spans="2:8">
      <c r="B28985" s="2" t="s">
        <v>29435</v>
      </c>
      <c r="C28985" s="2">
        <v>18</v>
      </c>
      <c r="D28985" s="2" t="s">
        <v>467</v>
      </c>
      <c r="E28985" s="2"/>
      <c r="F28985" s="2"/>
      <c r="G28985" s="2"/>
      <c r="H28985" s="2"/>
    </row>
    <row r="28986" spans="2:8">
      <c r="B28986" s="2" t="s">
        <v>29436</v>
      </c>
      <c r="C28986" s="2">
        <v>32</v>
      </c>
      <c r="D28986" s="2" t="s">
        <v>467</v>
      </c>
      <c r="E28986" s="2"/>
      <c r="F28986" s="2"/>
      <c r="G28986" s="2"/>
      <c r="H28986" s="2"/>
    </row>
    <row r="28987" spans="2:8">
      <c r="B28987" s="2" t="s">
        <v>29437</v>
      </c>
      <c r="C28987" s="2">
        <v>34</v>
      </c>
      <c r="D28987" s="2" t="s">
        <v>467</v>
      </c>
      <c r="E28987" s="2"/>
      <c r="F28987" s="2"/>
      <c r="G28987" s="2"/>
      <c r="H28987" s="2"/>
    </row>
    <row r="28988" spans="2:8">
      <c r="B28988" s="2" t="s">
        <v>29438</v>
      </c>
      <c r="C28988" s="2">
        <v>34</v>
      </c>
      <c r="D28988" s="2" t="s">
        <v>467</v>
      </c>
      <c r="E28988" s="2"/>
      <c r="F28988" s="2"/>
      <c r="G28988" s="2"/>
      <c r="H28988" s="2"/>
    </row>
    <row r="28989" spans="2:8">
      <c r="B28989" s="2" t="s">
        <v>29439</v>
      </c>
      <c r="C28989" s="2">
        <v>33</v>
      </c>
      <c r="D28989" s="2" t="s">
        <v>467</v>
      </c>
      <c r="E28989" s="2"/>
      <c r="F28989" s="2"/>
      <c r="G28989" s="2"/>
      <c r="H28989" s="2"/>
    </row>
    <row r="28990" spans="2:8">
      <c r="B28990" s="2" t="s">
        <v>29440</v>
      </c>
      <c r="C28990" s="2">
        <v>31</v>
      </c>
      <c r="D28990" s="2" t="s">
        <v>467</v>
      </c>
      <c r="E28990" s="2"/>
      <c r="F28990" s="2"/>
      <c r="G28990" s="2"/>
      <c r="H28990" s="2"/>
    </row>
    <row r="28991" spans="2:8">
      <c r="B28991" s="2" t="s">
        <v>29441</v>
      </c>
      <c r="C28991" s="2">
        <v>27</v>
      </c>
      <c r="D28991" s="2" t="s">
        <v>467</v>
      </c>
      <c r="E28991" s="2"/>
      <c r="F28991" s="2"/>
      <c r="G28991" s="2"/>
      <c r="H28991" s="2"/>
    </row>
    <row r="28992" spans="2:8">
      <c r="B28992" s="2" t="s">
        <v>29442</v>
      </c>
      <c r="C28992" s="2">
        <v>20</v>
      </c>
      <c r="D28992" s="2" t="s">
        <v>467</v>
      </c>
      <c r="E28992" s="2"/>
      <c r="F28992" s="2"/>
      <c r="G28992" s="2"/>
      <c r="H28992" s="2"/>
    </row>
    <row r="28993" spans="2:8">
      <c r="B28993" s="2" t="s">
        <v>29443</v>
      </c>
      <c r="C28993" s="2">
        <v>11</v>
      </c>
      <c r="D28993" s="2" t="s">
        <v>467</v>
      </c>
      <c r="E28993" s="2"/>
      <c r="F28993" s="2"/>
      <c r="G28993" s="2"/>
      <c r="H28993" s="2"/>
    </row>
    <row r="28994" spans="2:8">
      <c r="B28994" s="2" t="s">
        <v>29444</v>
      </c>
      <c r="C28994" s="2">
        <v>9</v>
      </c>
      <c r="D28994" s="2" t="s">
        <v>467</v>
      </c>
      <c r="E28994" s="2"/>
      <c r="F28994" s="2"/>
      <c r="G28994" s="2"/>
      <c r="H28994" s="2"/>
    </row>
    <row r="28995" spans="2:8">
      <c r="B28995" s="2" t="s">
        <v>29445</v>
      </c>
      <c r="C28995" s="2">
        <v>31</v>
      </c>
      <c r="D28995" s="2" t="s">
        <v>467</v>
      </c>
      <c r="E28995" s="2"/>
      <c r="F28995" s="2"/>
      <c r="G28995" s="2"/>
      <c r="H28995" s="2"/>
    </row>
    <row r="28996" spans="2:8">
      <c r="B28996" s="2" t="s">
        <v>29446</v>
      </c>
      <c r="C28996" s="2">
        <v>31</v>
      </c>
      <c r="D28996" s="2" t="s">
        <v>467</v>
      </c>
      <c r="E28996" s="2"/>
      <c r="F28996" s="2"/>
      <c r="G28996" s="2"/>
      <c r="H28996" s="2"/>
    </row>
    <row r="28997" spans="2:8">
      <c r="B28997" s="2" t="s">
        <v>29447</v>
      </c>
      <c r="C28997" s="2">
        <v>29</v>
      </c>
      <c r="D28997" s="2" t="s">
        <v>467</v>
      </c>
      <c r="E28997" s="2"/>
      <c r="F28997" s="2"/>
      <c r="G28997" s="2"/>
      <c r="H28997" s="2"/>
    </row>
    <row r="28998" spans="2:8">
      <c r="B28998" s="2" t="s">
        <v>29448</v>
      </c>
      <c r="C28998" s="2">
        <v>27</v>
      </c>
      <c r="D28998" s="2" t="s">
        <v>467</v>
      </c>
      <c r="E28998" s="2"/>
      <c r="F28998" s="2"/>
      <c r="G28998" s="2"/>
      <c r="H28998" s="2"/>
    </row>
    <row r="28999" spans="2:8">
      <c r="B28999" s="2" t="s">
        <v>29449</v>
      </c>
      <c r="C28999" s="2">
        <v>28</v>
      </c>
      <c r="D28999" s="2" t="s">
        <v>467</v>
      </c>
      <c r="E28999" s="2"/>
      <c r="F28999" s="2"/>
      <c r="G28999" s="2"/>
      <c r="H28999" s="2"/>
    </row>
    <row r="29000" spans="2:8">
      <c r="B29000" s="2" t="s">
        <v>29450</v>
      </c>
      <c r="C29000" s="2">
        <v>27</v>
      </c>
      <c r="D29000" s="2" t="s">
        <v>467</v>
      </c>
      <c r="E29000" s="2"/>
      <c r="F29000" s="2"/>
      <c r="G29000" s="2"/>
      <c r="H29000" s="2"/>
    </row>
    <row r="29001" spans="2:8">
      <c r="B29001" s="2" t="s">
        <v>29451</v>
      </c>
      <c r="C29001" s="2">
        <v>23</v>
      </c>
      <c r="D29001" s="2" t="s">
        <v>467</v>
      </c>
      <c r="E29001" s="2"/>
      <c r="F29001" s="2"/>
      <c r="G29001" s="2"/>
      <c r="H29001" s="2"/>
    </row>
    <row r="29002" spans="2:8">
      <c r="B29002" s="2" t="s">
        <v>29452</v>
      </c>
      <c r="C29002" s="2">
        <v>15</v>
      </c>
      <c r="D29002" s="2" t="s">
        <v>467</v>
      </c>
      <c r="E29002" s="2"/>
      <c r="F29002" s="2"/>
      <c r="G29002" s="2"/>
      <c r="H29002" s="2"/>
    </row>
    <row r="29003" spans="2:8">
      <c r="B29003" s="2" t="s">
        <v>29453</v>
      </c>
      <c r="C29003" s="2">
        <v>26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39</v>
      </c>
      <c r="D29004" s="2" t="s">
        <v>467</v>
      </c>
      <c r="E29004" s="2"/>
      <c r="F29004" s="2"/>
      <c r="G29004" s="2"/>
      <c r="H29004" s="2"/>
    </row>
    <row r="29005" spans="2:8">
      <c r="B29005" s="2" t="s">
        <v>29455</v>
      </c>
      <c r="C29005" s="2">
        <v>40</v>
      </c>
      <c r="D29005" s="2" t="s">
        <v>467</v>
      </c>
      <c r="E29005" s="2"/>
      <c r="F29005" s="2"/>
      <c r="G29005" s="2"/>
      <c r="H29005" s="2"/>
    </row>
    <row r="29006" spans="2:8">
      <c r="B29006" s="2" t="s">
        <v>29456</v>
      </c>
      <c r="C29006" s="2">
        <v>38</v>
      </c>
      <c r="D29006" s="2" t="s">
        <v>467</v>
      </c>
      <c r="E29006" s="2"/>
      <c r="F29006" s="2"/>
      <c r="G29006" s="2"/>
      <c r="H29006" s="2"/>
    </row>
    <row r="29007" spans="2:8">
      <c r="B29007" s="2" t="s">
        <v>29457</v>
      </c>
      <c r="C29007" s="2">
        <v>35</v>
      </c>
      <c r="D29007" s="2" t="s">
        <v>467</v>
      </c>
      <c r="E29007" s="2"/>
      <c r="F29007" s="2"/>
      <c r="G29007" s="2"/>
      <c r="H29007" s="2"/>
    </row>
    <row r="29008" spans="2:8">
      <c r="B29008" s="2" t="s">
        <v>29458</v>
      </c>
      <c r="C29008" s="2">
        <v>32</v>
      </c>
      <c r="D29008" s="2" t="s">
        <v>467</v>
      </c>
      <c r="E29008" s="2"/>
      <c r="F29008" s="2"/>
      <c r="G29008" s="2"/>
      <c r="H29008" s="2"/>
    </row>
    <row r="29009" spans="2:8">
      <c r="B29009" s="2" t="s">
        <v>29459</v>
      </c>
      <c r="C29009" s="2">
        <v>22</v>
      </c>
      <c r="D29009" s="2" t="s">
        <v>467</v>
      </c>
      <c r="E29009" s="2"/>
      <c r="F29009" s="2"/>
      <c r="G29009" s="2"/>
      <c r="H29009" s="2"/>
    </row>
    <row r="29010" spans="2:8">
      <c r="B29010" s="2" t="s">
        <v>29460</v>
      </c>
      <c r="C29010" s="2">
        <v>32</v>
      </c>
      <c r="D29010" s="2" t="s">
        <v>467</v>
      </c>
      <c r="E29010" s="2"/>
      <c r="F29010" s="2"/>
      <c r="G29010" s="2"/>
      <c r="H29010" s="2"/>
    </row>
    <row r="29011" spans="2:8">
      <c r="B29011" s="2" t="s">
        <v>29461</v>
      </c>
      <c r="C29011" s="2">
        <v>34</v>
      </c>
      <c r="D29011" s="2" t="s">
        <v>467</v>
      </c>
      <c r="E29011" s="2"/>
      <c r="F29011" s="2"/>
      <c r="G29011" s="2"/>
      <c r="H29011" s="2"/>
    </row>
    <row r="29012" spans="2:8">
      <c r="B29012" s="2" t="s">
        <v>29462</v>
      </c>
      <c r="C29012" s="2">
        <v>34</v>
      </c>
      <c r="D29012" s="2" t="s">
        <v>467</v>
      </c>
      <c r="E29012" s="2"/>
      <c r="F29012" s="2"/>
      <c r="G29012" s="2"/>
      <c r="H29012" s="2"/>
    </row>
    <row r="29013" spans="2:8">
      <c r="B29013" s="2" t="s">
        <v>29463</v>
      </c>
      <c r="C29013" s="2">
        <v>32</v>
      </c>
      <c r="D29013" s="2" t="s">
        <v>467</v>
      </c>
      <c r="E29013" s="2"/>
      <c r="F29013" s="2"/>
      <c r="G29013" s="2"/>
      <c r="H29013" s="2"/>
    </row>
    <row r="29014" spans="2:8">
      <c r="B29014" s="2" t="s">
        <v>29464</v>
      </c>
      <c r="C29014" s="2">
        <v>30</v>
      </c>
      <c r="D29014" s="2" t="s">
        <v>467</v>
      </c>
      <c r="E29014" s="2"/>
      <c r="F29014" s="2"/>
      <c r="G29014" s="2"/>
      <c r="H29014" s="2"/>
    </row>
    <row r="29015" spans="2:8">
      <c r="B29015" s="2" t="s">
        <v>29465</v>
      </c>
      <c r="C29015" s="2">
        <v>25</v>
      </c>
      <c r="D29015" s="2" t="s">
        <v>467</v>
      </c>
      <c r="E29015" s="2"/>
      <c r="F29015" s="2"/>
      <c r="G29015" s="2"/>
      <c r="H29015" s="2"/>
    </row>
    <row r="29016" spans="2:8">
      <c r="B29016" s="2" t="s">
        <v>29466</v>
      </c>
      <c r="C29016" s="2">
        <v>37</v>
      </c>
      <c r="D29016" s="2" t="s">
        <v>467</v>
      </c>
      <c r="E29016" s="2"/>
      <c r="F29016" s="2"/>
      <c r="G29016" s="2"/>
      <c r="H29016" s="2"/>
    </row>
    <row r="29017" spans="2:8">
      <c r="B29017" s="2" t="s">
        <v>29467</v>
      </c>
      <c r="C29017" s="2">
        <v>37</v>
      </c>
      <c r="D29017" s="2" t="s">
        <v>467</v>
      </c>
      <c r="E29017" s="2"/>
      <c r="F29017" s="2"/>
      <c r="G29017" s="2"/>
      <c r="H29017" s="2"/>
    </row>
    <row r="29018" spans="2:8">
      <c r="B29018" s="2" t="s">
        <v>29468</v>
      </c>
      <c r="C29018" s="2">
        <v>35</v>
      </c>
      <c r="D29018" s="2" t="s">
        <v>467</v>
      </c>
      <c r="E29018" s="2"/>
      <c r="F29018" s="2"/>
      <c r="G29018" s="2"/>
      <c r="H29018" s="2"/>
    </row>
    <row r="29019" spans="2:8">
      <c r="B29019" s="2" t="s">
        <v>29469</v>
      </c>
      <c r="C29019" s="2">
        <v>33</v>
      </c>
      <c r="D29019" s="2" t="s">
        <v>467</v>
      </c>
      <c r="E29019" s="2"/>
      <c r="F29019" s="2"/>
      <c r="G29019" s="2"/>
      <c r="H29019" s="2"/>
    </row>
    <row r="29020" spans="2:8">
      <c r="B29020" s="2" t="s">
        <v>29470</v>
      </c>
      <c r="C29020" s="2">
        <v>30</v>
      </c>
      <c r="D29020" s="2" t="s">
        <v>467</v>
      </c>
      <c r="E29020" s="2"/>
      <c r="F29020" s="2"/>
      <c r="G29020" s="2"/>
      <c r="H29020" s="2"/>
    </row>
    <row r="29021" spans="2:8">
      <c r="B29021" s="2" t="s">
        <v>29471</v>
      </c>
      <c r="C29021" s="2">
        <v>21</v>
      </c>
      <c r="D29021" s="2" t="s">
        <v>467</v>
      </c>
      <c r="E29021" s="2"/>
      <c r="F29021" s="2"/>
      <c r="G29021" s="2"/>
      <c r="H29021" s="2"/>
    </row>
    <row r="29022" spans="2:8">
      <c r="B29022" s="2" t="s">
        <v>29472</v>
      </c>
      <c r="C29022" s="2">
        <v>11</v>
      </c>
      <c r="D29022" s="2" t="s">
        <v>467</v>
      </c>
      <c r="E29022" s="2"/>
      <c r="F29022" s="2"/>
      <c r="G29022" s="2"/>
      <c r="H29022" s="2"/>
    </row>
    <row r="29023" spans="2:8">
      <c r="B29023" s="2" t="s">
        <v>29473</v>
      </c>
      <c r="C29023" s="2">
        <v>41</v>
      </c>
      <c r="D29023" s="2" t="s">
        <v>467</v>
      </c>
      <c r="E29023" s="2"/>
      <c r="F29023" s="2"/>
      <c r="G29023" s="2"/>
      <c r="H29023" s="2"/>
    </row>
    <row r="29024" spans="2:8">
      <c r="B29024" s="2" t="s">
        <v>29474</v>
      </c>
      <c r="C29024" s="2">
        <v>41</v>
      </c>
      <c r="D29024" s="2" t="s">
        <v>467</v>
      </c>
      <c r="E29024" s="2"/>
      <c r="F29024" s="2"/>
      <c r="G29024" s="2"/>
      <c r="H29024" s="2"/>
    </row>
    <row r="29025" spans="2:8">
      <c r="B29025" s="2" t="s">
        <v>29475</v>
      </c>
      <c r="C29025" s="2">
        <v>36</v>
      </c>
      <c r="D29025" s="2" t="s">
        <v>467</v>
      </c>
      <c r="E29025" s="2"/>
      <c r="F29025" s="2"/>
      <c r="G29025" s="2"/>
      <c r="H29025" s="2"/>
    </row>
    <row r="29026" spans="2:8">
      <c r="B29026" s="2" t="s">
        <v>29476</v>
      </c>
      <c r="C29026" s="2">
        <v>32</v>
      </c>
      <c r="D29026" s="2" t="s">
        <v>467</v>
      </c>
      <c r="E29026" s="2"/>
      <c r="F29026" s="2"/>
      <c r="G29026" s="2"/>
      <c r="H29026" s="2"/>
    </row>
    <row r="29027" spans="2:8">
      <c r="B29027" s="2" t="s">
        <v>29477</v>
      </c>
      <c r="C29027" s="2">
        <v>25</v>
      </c>
      <c r="D29027" s="2" t="s">
        <v>467</v>
      </c>
      <c r="E29027" s="2"/>
      <c r="F29027" s="2"/>
      <c r="G29027" s="2"/>
      <c r="H29027" s="2"/>
    </row>
    <row r="29028" spans="2:8">
      <c r="B29028" s="2" t="s">
        <v>29478</v>
      </c>
      <c r="C29028" s="2">
        <v>13</v>
      </c>
      <c r="D29028" s="2" t="s">
        <v>467</v>
      </c>
      <c r="E29028" s="2"/>
      <c r="F29028" s="2"/>
      <c r="G29028" s="2"/>
      <c r="H29028" s="2"/>
    </row>
    <row r="29029" spans="2:8">
      <c r="B29029" s="2" t="s">
        <v>29479</v>
      </c>
      <c r="C29029" s="2">
        <v>10</v>
      </c>
      <c r="D29029" s="2" t="s">
        <v>467</v>
      </c>
      <c r="E29029" s="2"/>
      <c r="F29029" s="2"/>
      <c r="G29029" s="2"/>
      <c r="H29029" s="2"/>
    </row>
    <row r="29030" spans="2:8">
      <c r="B29030" s="2" t="s">
        <v>29480</v>
      </c>
      <c r="C29030" s="2">
        <v>17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23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30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30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28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32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31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31</v>
      </c>
      <c r="D29037" s="2" t="s">
        <v>467</v>
      </c>
      <c r="E29037" s="2"/>
      <c r="F29037" s="2"/>
      <c r="G29037" s="2"/>
      <c r="H29037" s="2"/>
    </row>
    <row r="29038" spans="2:8">
      <c r="B29038" s="2" t="s">
        <v>29488</v>
      </c>
      <c r="C29038" s="2">
        <v>31</v>
      </c>
      <c r="D29038" s="2" t="s">
        <v>467</v>
      </c>
      <c r="E29038" s="2"/>
      <c r="F29038" s="2"/>
      <c r="G29038" s="2"/>
      <c r="H29038" s="2"/>
    </row>
    <row r="29039" spans="2:8">
      <c r="B29039" s="2" t="s">
        <v>29489</v>
      </c>
      <c r="C29039" s="2">
        <v>30</v>
      </c>
      <c r="D29039" s="2" t="s">
        <v>467</v>
      </c>
      <c r="E29039" s="2"/>
      <c r="F29039" s="2"/>
      <c r="G29039" s="2"/>
      <c r="H29039" s="2"/>
    </row>
    <row r="29040" spans="2:8">
      <c r="B29040" s="2" t="s">
        <v>29490</v>
      </c>
      <c r="C29040" s="2">
        <v>28</v>
      </c>
      <c r="D29040" s="2" t="s">
        <v>467</v>
      </c>
      <c r="E29040" s="2"/>
      <c r="F29040" s="2"/>
      <c r="G29040" s="2"/>
      <c r="H29040" s="2"/>
    </row>
    <row r="29041" spans="2:8">
      <c r="B29041" s="2" t="s">
        <v>29491</v>
      </c>
      <c r="C29041" s="2">
        <v>27</v>
      </c>
      <c r="D29041" s="2" t="s">
        <v>467</v>
      </c>
      <c r="E29041" s="2"/>
      <c r="F29041" s="2"/>
      <c r="G29041" s="2"/>
      <c r="H29041" s="2"/>
    </row>
    <row r="29042" spans="2:8">
      <c r="B29042" s="2" t="s">
        <v>29492</v>
      </c>
      <c r="C29042" s="2">
        <v>26</v>
      </c>
      <c r="D29042" s="2" t="s">
        <v>467</v>
      </c>
      <c r="E29042" s="2"/>
      <c r="F29042" s="2"/>
      <c r="G29042" s="2"/>
      <c r="H29042" s="2"/>
    </row>
    <row r="29043" spans="2:8">
      <c r="B29043" s="2" t="s">
        <v>29493</v>
      </c>
      <c r="C29043" s="2">
        <v>24</v>
      </c>
      <c r="D29043" s="2" t="s">
        <v>467</v>
      </c>
      <c r="E29043" s="2"/>
      <c r="F29043" s="2"/>
      <c r="G29043" s="2"/>
      <c r="H29043" s="2"/>
    </row>
    <row r="29044" spans="2:8">
      <c r="B29044" s="2" t="s">
        <v>29494</v>
      </c>
      <c r="C29044" s="2">
        <v>18</v>
      </c>
      <c r="D29044" s="2" t="s">
        <v>467</v>
      </c>
      <c r="E29044" s="2"/>
      <c r="F29044" s="2"/>
      <c r="G29044" s="2"/>
      <c r="H29044" s="2"/>
    </row>
    <row r="29045" spans="2:8">
      <c r="B29045" s="2" t="s">
        <v>29495</v>
      </c>
      <c r="C29045" s="2">
        <v>22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29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31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33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33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33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32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25</v>
      </c>
      <c r="D29052" s="2" t="s">
        <v>467</v>
      </c>
      <c r="E29052" s="2"/>
      <c r="F29052" s="2"/>
      <c r="G29052" s="2"/>
      <c r="H29052" s="2"/>
    </row>
    <row r="29053" spans="2:8">
      <c r="B29053" s="2" t="s">
        <v>29503</v>
      </c>
      <c r="C29053" s="2">
        <v>23</v>
      </c>
      <c r="D29053" s="2" t="s">
        <v>467</v>
      </c>
      <c r="E29053" s="2"/>
      <c r="F29053" s="2"/>
      <c r="G29053" s="2"/>
      <c r="H29053" s="2"/>
    </row>
    <row r="29054" spans="2:8">
      <c r="B29054" s="2" t="s">
        <v>29504</v>
      </c>
      <c r="C29054" s="2">
        <v>18</v>
      </c>
      <c r="D29054" s="2" t="s">
        <v>467</v>
      </c>
      <c r="E29054" s="2"/>
      <c r="F29054" s="2"/>
      <c r="G29054" s="2"/>
      <c r="H29054" s="2"/>
    </row>
    <row r="29055" spans="2:8">
      <c r="B29055" s="2" t="s">
        <v>29505</v>
      </c>
      <c r="C29055" s="2">
        <v>11</v>
      </c>
      <c r="D29055" s="2" t="s">
        <v>467</v>
      </c>
      <c r="E29055" s="2"/>
      <c r="F29055" s="2"/>
      <c r="G29055" s="2"/>
      <c r="H29055" s="2"/>
    </row>
    <row r="29056" spans="2:8">
      <c r="B29056" s="2" t="s">
        <v>29506</v>
      </c>
      <c r="C29056" s="2">
        <v>28</v>
      </c>
      <c r="D29056" s="2" t="s">
        <v>467</v>
      </c>
      <c r="E29056" s="2"/>
      <c r="F29056" s="2"/>
      <c r="G29056" s="2"/>
      <c r="H29056" s="2"/>
    </row>
    <row r="29057" spans="2:8">
      <c r="B29057" s="2" t="s">
        <v>29507</v>
      </c>
      <c r="C29057" s="2">
        <v>28</v>
      </c>
      <c r="D29057" s="2" t="s">
        <v>467</v>
      </c>
      <c r="E29057" s="2"/>
      <c r="F29057" s="2"/>
      <c r="G29057" s="2"/>
      <c r="H29057" s="2"/>
    </row>
    <row r="29058" spans="2:8">
      <c r="B29058" s="2" t="s">
        <v>29508</v>
      </c>
      <c r="C29058" s="2">
        <v>28</v>
      </c>
      <c r="D29058" s="2" t="s">
        <v>467</v>
      </c>
      <c r="E29058" s="2"/>
      <c r="F29058" s="2"/>
      <c r="G29058" s="2"/>
      <c r="H29058" s="2"/>
    </row>
    <row r="29059" spans="2:8">
      <c r="B29059" s="2" t="s">
        <v>29509</v>
      </c>
      <c r="C29059" s="2">
        <v>26</v>
      </c>
      <c r="D29059" s="2" t="s">
        <v>467</v>
      </c>
      <c r="E29059" s="2"/>
      <c r="F29059" s="2"/>
      <c r="G29059" s="2"/>
      <c r="H29059" s="2"/>
    </row>
    <row r="29060" spans="2:8">
      <c r="B29060" s="2" t="s">
        <v>29510</v>
      </c>
      <c r="C29060" s="2">
        <v>27</v>
      </c>
      <c r="D29060" s="2" t="s">
        <v>467</v>
      </c>
      <c r="E29060" s="2"/>
      <c r="F29060" s="2"/>
      <c r="G29060" s="2"/>
      <c r="H29060" s="2"/>
    </row>
    <row r="29061" spans="2:8">
      <c r="B29061" s="2" t="s">
        <v>29511</v>
      </c>
      <c r="C29061" s="2">
        <v>22</v>
      </c>
      <c r="D29061" s="2" t="s">
        <v>467</v>
      </c>
      <c r="E29061" s="2"/>
      <c r="F29061" s="2"/>
      <c r="G29061" s="2"/>
      <c r="H29061" s="2"/>
    </row>
    <row r="29062" spans="2:8">
      <c r="B29062" s="2" t="s">
        <v>29512</v>
      </c>
      <c r="C29062" s="2">
        <v>15</v>
      </c>
      <c r="D29062" s="2" t="s">
        <v>467</v>
      </c>
      <c r="E29062" s="2"/>
      <c r="F29062" s="2"/>
      <c r="G29062" s="2"/>
      <c r="H29062" s="2"/>
    </row>
    <row r="29063" spans="2:8">
      <c r="B29063" s="2" t="s">
        <v>29513</v>
      </c>
      <c r="C29063" s="2">
        <v>9</v>
      </c>
      <c r="D29063" s="2" t="s">
        <v>467</v>
      </c>
      <c r="E29063" s="2"/>
      <c r="F29063" s="2"/>
      <c r="G29063" s="2"/>
      <c r="H29063" s="2"/>
    </row>
    <row r="29064" spans="2:8">
      <c r="B29064" s="2" t="s">
        <v>29514</v>
      </c>
      <c r="C29064" s="2">
        <v>26</v>
      </c>
      <c r="D29064" s="2" t="s">
        <v>467</v>
      </c>
      <c r="E29064" s="2"/>
      <c r="F29064" s="2"/>
      <c r="G29064" s="2"/>
      <c r="H29064" s="2"/>
    </row>
    <row r="29065" spans="2:8">
      <c r="B29065" s="2" t="s">
        <v>29515</v>
      </c>
      <c r="C29065" s="2">
        <v>27</v>
      </c>
      <c r="D29065" s="2" t="s">
        <v>467</v>
      </c>
      <c r="E29065" s="2"/>
      <c r="F29065" s="2"/>
      <c r="G29065" s="2"/>
      <c r="H29065" s="2"/>
    </row>
    <row r="29066" spans="2:8">
      <c r="B29066" s="2" t="s">
        <v>29516</v>
      </c>
      <c r="C29066" s="2">
        <v>28</v>
      </c>
      <c r="D29066" s="2" t="s">
        <v>467</v>
      </c>
      <c r="E29066" s="2"/>
      <c r="F29066" s="2"/>
      <c r="G29066" s="2"/>
      <c r="H29066" s="2"/>
    </row>
    <row r="29067" spans="2:8">
      <c r="B29067" s="2" t="s">
        <v>29517</v>
      </c>
      <c r="C29067" s="2">
        <v>28</v>
      </c>
      <c r="D29067" s="2" t="s">
        <v>467</v>
      </c>
      <c r="E29067" s="2"/>
      <c r="F29067" s="2"/>
      <c r="G29067" s="2"/>
      <c r="H29067" s="2"/>
    </row>
    <row r="29068" spans="2:8">
      <c r="B29068" s="2" t="s">
        <v>29518</v>
      </c>
      <c r="C29068" s="2">
        <v>28</v>
      </c>
      <c r="D29068" s="2" t="s">
        <v>467</v>
      </c>
      <c r="E29068" s="2"/>
      <c r="F29068" s="2"/>
      <c r="G29068" s="2"/>
      <c r="H29068" s="2"/>
    </row>
    <row r="29069" spans="2:8">
      <c r="B29069" s="2" t="s">
        <v>29519</v>
      </c>
      <c r="C29069" s="2">
        <v>27</v>
      </c>
      <c r="D29069" s="2" t="s">
        <v>467</v>
      </c>
      <c r="E29069" s="2"/>
      <c r="F29069" s="2"/>
      <c r="G29069" s="2"/>
      <c r="H29069" s="2"/>
    </row>
    <row r="29070" spans="2:8">
      <c r="B29070" s="2" t="s">
        <v>29520</v>
      </c>
      <c r="C29070" s="2">
        <v>26</v>
      </c>
      <c r="D29070" s="2" t="s">
        <v>467</v>
      </c>
      <c r="E29070" s="2"/>
      <c r="F29070" s="2"/>
      <c r="G29070" s="2"/>
      <c r="H29070" s="2"/>
    </row>
    <row r="29071" spans="2:8">
      <c r="B29071" s="2" t="s">
        <v>29521</v>
      </c>
      <c r="C29071" s="2">
        <v>21</v>
      </c>
      <c r="D29071" s="2" t="s">
        <v>467</v>
      </c>
      <c r="E29071" s="2"/>
      <c r="F29071" s="2"/>
      <c r="G29071" s="2"/>
      <c r="H29071" s="2"/>
    </row>
    <row r="29072" spans="2:8">
      <c r="B29072" s="2" t="s">
        <v>29522</v>
      </c>
      <c r="C29072" s="2">
        <v>15</v>
      </c>
      <c r="D29072" s="2" t="s">
        <v>467</v>
      </c>
      <c r="E29072" s="2"/>
      <c r="F29072" s="2"/>
      <c r="G29072" s="2"/>
      <c r="H29072" s="2"/>
    </row>
    <row r="29073" spans="2:8">
      <c r="B29073" s="2" t="s">
        <v>29523</v>
      </c>
      <c r="C29073" s="2">
        <v>5</v>
      </c>
      <c r="D29073" s="2" t="s">
        <v>467</v>
      </c>
      <c r="E29073" s="2"/>
      <c r="F29073" s="2"/>
      <c r="G29073" s="2"/>
      <c r="H29073" s="2"/>
    </row>
    <row r="29074" spans="2:8">
      <c r="B29074" s="2" t="s">
        <v>29524</v>
      </c>
      <c r="C29074" s="2">
        <v>25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30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31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31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29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27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27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35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35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31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30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35</v>
      </c>
      <c r="D29087" s="2" t="s">
        <v>467</v>
      </c>
      <c r="E29087" s="2"/>
      <c r="F29087" s="2"/>
      <c r="G29087" s="2"/>
      <c r="H29087" s="2"/>
    </row>
    <row r="29088" spans="2:8">
      <c r="B29088" s="2" t="s">
        <v>29538</v>
      </c>
      <c r="C29088" s="2">
        <v>37</v>
      </c>
      <c r="D29088" s="2" t="s">
        <v>467</v>
      </c>
      <c r="E29088" s="2"/>
      <c r="F29088" s="2"/>
      <c r="G29088" s="2"/>
      <c r="H29088" s="2"/>
    </row>
    <row r="29089" spans="2:8">
      <c r="B29089" s="2" t="s">
        <v>29539</v>
      </c>
      <c r="C29089" s="2">
        <v>35</v>
      </c>
      <c r="D29089" s="2" t="s">
        <v>467</v>
      </c>
      <c r="E29089" s="2"/>
      <c r="F29089" s="2"/>
      <c r="G29089" s="2"/>
      <c r="H29089" s="2"/>
    </row>
    <row r="29090" spans="2:8">
      <c r="B29090" s="2" t="s">
        <v>29540</v>
      </c>
      <c r="C29090" s="2">
        <v>32</v>
      </c>
      <c r="D29090" s="2" t="s">
        <v>467</v>
      </c>
      <c r="E29090" s="2"/>
      <c r="F29090" s="2"/>
      <c r="G29090" s="2"/>
      <c r="H29090" s="2"/>
    </row>
    <row r="29091" spans="2:8">
      <c r="B29091" s="2" t="s">
        <v>29541</v>
      </c>
      <c r="C29091" s="2">
        <v>30</v>
      </c>
      <c r="D29091" s="2" t="s">
        <v>467</v>
      </c>
      <c r="E29091" s="2"/>
      <c r="F29091" s="2"/>
      <c r="G29091" s="2"/>
      <c r="H29091" s="2"/>
    </row>
    <row r="29092" spans="2:8">
      <c r="B29092" s="2" t="s">
        <v>29542</v>
      </c>
      <c r="C29092" s="2">
        <v>25</v>
      </c>
      <c r="D29092" s="2" t="s">
        <v>467</v>
      </c>
      <c r="E29092" s="2"/>
      <c r="F29092" s="2"/>
      <c r="G29092" s="2"/>
      <c r="H29092" s="2"/>
    </row>
    <row r="29093" spans="2:8">
      <c r="B29093" s="2" t="s">
        <v>29543</v>
      </c>
      <c r="C29093" s="2">
        <v>18</v>
      </c>
      <c r="D29093" s="2" t="s">
        <v>467</v>
      </c>
      <c r="E29093" s="2"/>
      <c r="F29093" s="2"/>
      <c r="G29093" s="2"/>
      <c r="H29093" s="2"/>
    </row>
    <row r="29094" spans="2:8">
      <c r="B29094" s="2" t="s">
        <v>29544</v>
      </c>
      <c r="C29094" s="2">
        <v>11</v>
      </c>
      <c r="D29094" s="2" t="s">
        <v>467</v>
      </c>
      <c r="E29094" s="2"/>
      <c r="F29094" s="2"/>
      <c r="G29094" s="2"/>
      <c r="H29094" s="2"/>
    </row>
    <row r="29095" spans="2:8">
      <c r="B29095" s="2" t="s">
        <v>29545</v>
      </c>
      <c r="C29095" s="2">
        <v>5</v>
      </c>
      <c r="D29095" s="2" t="s">
        <v>467</v>
      </c>
      <c r="E29095" s="2"/>
      <c r="F29095" s="2"/>
      <c r="G29095" s="2"/>
      <c r="H29095" s="2"/>
    </row>
    <row r="29096" spans="2:8">
      <c r="B29096" s="2" t="s">
        <v>29546</v>
      </c>
      <c r="C29096" s="2">
        <v>28</v>
      </c>
      <c r="D29096" s="2" t="s">
        <v>467</v>
      </c>
      <c r="E29096" s="2"/>
      <c r="F29096" s="2"/>
      <c r="G29096" s="2"/>
      <c r="H29096" s="2"/>
    </row>
    <row r="29097" spans="2:8">
      <c r="B29097" s="2" t="s">
        <v>29547</v>
      </c>
      <c r="C29097" s="2">
        <v>29</v>
      </c>
      <c r="D29097" s="2" t="s">
        <v>467</v>
      </c>
      <c r="E29097" s="2"/>
      <c r="F29097" s="2"/>
      <c r="G29097" s="2"/>
      <c r="H29097" s="2"/>
    </row>
    <row r="29098" spans="2:8">
      <c r="B29098" s="2" t="s">
        <v>29548</v>
      </c>
      <c r="C29098" s="2">
        <v>28</v>
      </c>
      <c r="D29098" s="2" t="s">
        <v>467</v>
      </c>
      <c r="E29098" s="2"/>
      <c r="F29098" s="2"/>
      <c r="G29098" s="2"/>
      <c r="H29098" s="2"/>
    </row>
    <row r="29099" spans="2:8">
      <c r="B29099" s="2" t="s">
        <v>29549</v>
      </c>
      <c r="C29099" s="2">
        <v>27</v>
      </c>
      <c r="D29099" s="2" t="s">
        <v>467</v>
      </c>
      <c r="E29099" s="2"/>
      <c r="F29099" s="2"/>
      <c r="G29099" s="2"/>
      <c r="H29099" s="2"/>
    </row>
    <row r="29100" spans="2:8">
      <c r="B29100" s="2" t="s">
        <v>29550</v>
      </c>
      <c r="C29100" s="2">
        <v>24</v>
      </c>
      <c r="D29100" s="2" t="s">
        <v>467</v>
      </c>
      <c r="E29100" s="2"/>
      <c r="F29100" s="2"/>
      <c r="G29100" s="2"/>
      <c r="H29100" s="2"/>
    </row>
    <row r="29101" spans="2:8">
      <c r="B29101" s="2" t="s">
        <v>29551</v>
      </c>
      <c r="C29101" s="2">
        <v>22</v>
      </c>
      <c r="D29101" s="2" t="s">
        <v>467</v>
      </c>
      <c r="E29101" s="2"/>
      <c r="F29101" s="2"/>
      <c r="G29101" s="2"/>
      <c r="H29101" s="2"/>
    </row>
    <row r="29102" spans="2:8">
      <c r="B29102" s="2" t="s">
        <v>29552</v>
      </c>
      <c r="C29102" s="2">
        <v>15</v>
      </c>
      <c r="D29102" s="2" t="s">
        <v>467</v>
      </c>
      <c r="E29102" s="2"/>
      <c r="F29102" s="2"/>
      <c r="G29102" s="2"/>
      <c r="H29102" s="2"/>
    </row>
    <row r="29103" spans="2:8">
      <c r="B29103" s="2" t="s">
        <v>29553</v>
      </c>
      <c r="C29103" s="2">
        <v>14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21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27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28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27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28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29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19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24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25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25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27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28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29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28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20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22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24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25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25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26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27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27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40</v>
      </c>
      <c r="D29126" s="2" t="s">
        <v>467</v>
      </c>
      <c r="E29126" s="2"/>
      <c r="F29126" s="2"/>
      <c r="G29126" s="2"/>
      <c r="H29126" s="2"/>
    </row>
    <row r="29127" spans="2:8">
      <c r="B29127" s="2" t="s">
        <v>29577</v>
      </c>
      <c r="C29127" s="2">
        <v>42</v>
      </c>
      <c r="D29127" s="2" t="s">
        <v>467</v>
      </c>
      <c r="E29127" s="2"/>
      <c r="F29127" s="2"/>
      <c r="G29127" s="2"/>
      <c r="H29127" s="2"/>
    </row>
    <row r="29128" spans="2:8">
      <c r="B29128" s="2" t="s">
        <v>29578</v>
      </c>
      <c r="C29128" s="2">
        <v>40</v>
      </c>
      <c r="D29128" s="2" t="s">
        <v>467</v>
      </c>
      <c r="E29128" s="2"/>
      <c r="F29128" s="2"/>
      <c r="G29128" s="2"/>
      <c r="H29128" s="2"/>
    </row>
    <row r="29129" spans="2:8">
      <c r="B29129" s="2" t="s">
        <v>29579</v>
      </c>
      <c r="C29129" s="2">
        <v>37</v>
      </c>
      <c r="D29129" s="2" t="s">
        <v>467</v>
      </c>
      <c r="E29129" s="2"/>
      <c r="F29129" s="2"/>
      <c r="G29129" s="2"/>
      <c r="H29129" s="2"/>
    </row>
    <row r="29130" spans="2:8">
      <c r="B29130" s="2" t="s">
        <v>29580</v>
      </c>
      <c r="C29130" s="2">
        <v>29</v>
      </c>
      <c r="D29130" s="2" t="s">
        <v>467</v>
      </c>
      <c r="E29130" s="2"/>
      <c r="F29130" s="2"/>
      <c r="G29130" s="2"/>
      <c r="H29130" s="2"/>
    </row>
    <row r="29131" spans="2:8">
      <c r="B29131" s="2" t="s">
        <v>29581</v>
      </c>
      <c r="C29131" s="2">
        <v>19</v>
      </c>
      <c r="D29131" s="2" t="s">
        <v>467</v>
      </c>
      <c r="E29131" s="2"/>
      <c r="F29131" s="2"/>
      <c r="G29131" s="2"/>
      <c r="H29131" s="2"/>
    </row>
    <row r="29132" spans="2:8">
      <c r="B29132" s="2" t="s">
        <v>29582</v>
      </c>
      <c r="C29132" s="2">
        <v>20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31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33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32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31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30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15</v>
      </c>
      <c r="D29139" s="2" t="s">
        <v>467</v>
      </c>
      <c r="E29139" s="2"/>
      <c r="F29139" s="2"/>
      <c r="G29139" s="2"/>
      <c r="H29139" s="2"/>
    </row>
    <row r="29140" spans="2:8">
      <c r="B29140" s="2" t="s">
        <v>29590</v>
      </c>
      <c r="C29140" s="2">
        <v>16</v>
      </c>
      <c r="D29140" s="2" t="s">
        <v>467</v>
      </c>
      <c r="E29140" s="2"/>
      <c r="F29140" s="2"/>
      <c r="G29140" s="2"/>
      <c r="H29140" s="2"/>
    </row>
    <row r="29141" spans="2:8">
      <c r="B29141" s="2" t="s">
        <v>29591</v>
      </c>
      <c r="C29141" s="2">
        <v>16</v>
      </c>
      <c r="D29141" s="2" t="s">
        <v>467</v>
      </c>
      <c r="E29141" s="2"/>
      <c r="F29141" s="2"/>
      <c r="G29141" s="2"/>
      <c r="H29141" s="2"/>
    </row>
    <row r="29142" spans="2:8">
      <c r="B29142" s="2" t="s">
        <v>29592</v>
      </c>
      <c r="C29142" s="2">
        <v>17</v>
      </c>
      <c r="D29142" s="2" t="s">
        <v>467</v>
      </c>
      <c r="E29142" s="2"/>
      <c r="F29142" s="2"/>
      <c r="G29142" s="2"/>
      <c r="H29142" s="2"/>
    </row>
    <row r="29143" spans="2:8">
      <c r="B29143" s="2" t="s">
        <v>29593</v>
      </c>
      <c r="C29143" s="2">
        <v>17</v>
      </c>
      <c r="D29143" s="2" t="s">
        <v>467</v>
      </c>
      <c r="E29143" s="2"/>
      <c r="F29143" s="2"/>
      <c r="G29143" s="2"/>
      <c r="H29143" s="2"/>
    </row>
    <row r="29144" spans="2:8">
      <c r="B29144" s="2" t="s">
        <v>29594</v>
      </c>
      <c r="C29144" s="2">
        <v>17</v>
      </c>
      <c r="D29144" s="2" t="s">
        <v>467</v>
      </c>
      <c r="E29144" s="2"/>
      <c r="F29144" s="2"/>
      <c r="G29144" s="2"/>
      <c r="H29144" s="2"/>
    </row>
    <row r="29145" spans="2:8">
      <c r="B29145" s="2" t="s">
        <v>29595</v>
      </c>
      <c r="C29145" s="2">
        <v>18</v>
      </c>
      <c r="D29145" s="2" t="s">
        <v>467</v>
      </c>
      <c r="E29145" s="2"/>
      <c r="F29145" s="2"/>
      <c r="G29145" s="2"/>
      <c r="H29145" s="2"/>
    </row>
    <row r="29146" spans="2:8">
      <c r="B29146" s="2" t="s">
        <v>29596</v>
      </c>
      <c r="C29146" s="2">
        <v>17</v>
      </c>
      <c r="D29146" s="2" t="s">
        <v>467</v>
      </c>
      <c r="E29146" s="2"/>
      <c r="F29146" s="2"/>
      <c r="G29146" s="2"/>
      <c r="H29146" s="2"/>
    </row>
    <row r="29147" spans="2:8">
      <c r="B29147" s="2" t="s">
        <v>29597</v>
      </c>
      <c r="C29147" s="2">
        <v>16</v>
      </c>
      <c r="D29147" s="2" t="s">
        <v>467</v>
      </c>
      <c r="E29147" s="2"/>
      <c r="F29147" s="2"/>
      <c r="G29147" s="2"/>
      <c r="H29147" s="2"/>
    </row>
    <row r="29148" spans="2:8">
      <c r="B29148" s="2" t="s">
        <v>29598</v>
      </c>
      <c r="C29148" s="2">
        <v>16</v>
      </c>
      <c r="D29148" s="2" t="s">
        <v>467</v>
      </c>
      <c r="E29148" s="2"/>
      <c r="F29148" s="2"/>
      <c r="G29148" s="2"/>
      <c r="H29148" s="2"/>
    </row>
    <row r="29149" spans="2:8">
      <c r="B29149" s="2" t="s">
        <v>29599</v>
      </c>
      <c r="C29149" s="2">
        <v>13</v>
      </c>
      <c r="D29149" s="2" t="s">
        <v>467</v>
      </c>
      <c r="E29149" s="2"/>
      <c r="F29149" s="2"/>
      <c r="G29149" s="2"/>
      <c r="H29149" s="2"/>
    </row>
    <row r="29150" spans="2:8">
      <c r="B29150" s="2" t="s">
        <v>29600</v>
      </c>
      <c r="C29150" s="2">
        <v>41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20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26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27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28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13</v>
      </c>
      <c r="D29155" s="2" t="s">
        <v>467</v>
      </c>
      <c r="E29155" s="2"/>
      <c r="F29155" s="2"/>
      <c r="G29155" s="2"/>
      <c r="H29155" s="2"/>
    </row>
    <row r="29156" spans="2:8">
      <c r="B29156" s="2" t="s">
        <v>29606</v>
      </c>
      <c r="C29156" s="2">
        <v>15</v>
      </c>
      <c r="D29156" s="2" t="s">
        <v>467</v>
      </c>
      <c r="E29156" s="2"/>
      <c r="F29156" s="2"/>
      <c r="G29156" s="2"/>
      <c r="H29156" s="2"/>
    </row>
    <row r="29157" spans="2:8">
      <c r="B29157" s="2" t="s">
        <v>29607</v>
      </c>
      <c r="C29157" s="2">
        <v>18</v>
      </c>
      <c r="D29157" s="2" t="s">
        <v>467</v>
      </c>
      <c r="E29157" s="2"/>
      <c r="F29157" s="2"/>
      <c r="G29157" s="2"/>
      <c r="H29157" s="2"/>
    </row>
    <row r="29158" spans="2:8">
      <c r="B29158" s="2" t="s">
        <v>29608</v>
      </c>
      <c r="C29158" s="2">
        <v>18</v>
      </c>
      <c r="D29158" s="2" t="s">
        <v>467</v>
      </c>
      <c r="E29158" s="2"/>
      <c r="F29158" s="2"/>
      <c r="G29158" s="2"/>
      <c r="H29158" s="2"/>
    </row>
    <row r="29159" spans="2:8">
      <c r="B29159" s="2" t="s">
        <v>29609</v>
      </c>
      <c r="C29159" s="2">
        <v>18</v>
      </c>
      <c r="D29159" s="2" t="s">
        <v>467</v>
      </c>
      <c r="E29159" s="2"/>
      <c r="F29159" s="2"/>
      <c r="G29159" s="2"/>
      <c r="H29159" s="2"/>
    </row>
    <row r="29160" spans="2:8">
      <c r="B29160" s="2" t="s">
        <v>29610</v>
      </c>
      <c r="C29160" s="2">
        <v>19</v>
      </c>
      <c r="D29160" s="2" t="s">
        <v>467</v>
      </c>
      <c r="E29160" s="2"/>
      <c r="F29160" s="2"/>
      <c r="G29160" s="2"/>
      <c r="H29160" s="2"/>
    </row>
    <row r="29161" spans="2:8">
      <c r="B29161" s="2" t="s">
        <v>29611</v>
      </c>
      <c r="C29161" s="2">
        <v>18</v>
      </c>
      <c r="D29161" s="2" t="s">
        <v>467</v>
      </c>
      <c r="E29161" s="2"/>
      <c r="F29161" s="2"/>
      <c r="G29161" s="2"/>
      <c r="H29161" s="2"/>
    </row>
    <row r="29162" spans="2:8">
      <c r="B29162" s="2" t="s">
        <v>29612</v>
      </c>
      <c r="C29162" s="2">
        <v>18</v>
      </c>
      <c r="D29162" s="2" t="s">
        <v>467</v>
      </c>
      <c r="E29162" s="2"/>
      <c r="F29162" s="2"/>
      <c r="G29162" s="2"/>
      <c r="H29162" s="2"/>
    </row>
    <row r="29163" spans="2:8">
      <c r="B29163" s="2" t="s">
        <v>29613</v>
      </c>
      <c r="C29163" s="2">
        <v>17</v>
      </c>
      <c r="D29163" s="2" t="s">
        <v>467</v>
      </c>
      <c r="E29163" s="2"/>
      <c r="F29163" s="2"/>
      <c r="G29163" s="2"/>
      <c r="H29163" s="2"/>
    </row>
    <row r="29164" spans="2:8">
      <c r="B29164" s="2" t="s">
        <v>29614</v>
      </c>
      <c r="C29164" s="2">
        <v>16</v>
      </c>
      <c r="D29164" s="2" t="s">
        <v>467</v>
      </c>
      <c r="E29164" s="2"/>
      <c r="F29164" s="2"/>
      <c r="G29164" s="2"/>
      <c r="H29164" s="2"/>
    </row>
    <row r="29165" spans="2:8">
      <c r="B29165" s="2" t="s">
        <v>29615</v>
      </c>
      <c r="C29165" s="2">
        <v>14</v>
      </c>
      <c r="D29165" s="2" t="s">
        <v>467</v>
      </c>
      <c r="E29165" s="2"/>
      <c r="F29165" s="2"/>
      <c r="G29165" s="2"/>
      <c r="H29165" s="2"/>
    </row>
    <row r="29166" spans="2:8">
      <c r="B29166" s="2" t="s">
        <v>29616</v>
      </c>
      <c r="C29166" s="2">
        <v>10</v>
      </c>
      <c r="D29166" s="2" t="s">
        <v>467</v>
      </c>
      <c r="E29166" s="2"/>
      <c r="F29166" s="2"/>
      <c r="G29166" s="2"/>
      <c r="H29166" s="2"/>
    </row>
    <row r="29167" spans="2:8">
      <c r="B29167" s="2" t="s">
        <v>29617</v>
      </c>
      <c r="C29167" s="2">
        <v>15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20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25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29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29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28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26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38</v>
      </c>
      <c r="D29175" s="2" t="s">
        <v>467</v>
      </c>
      <c r="E29175" s="2"/>
      <c r="F29175" s="2"/>
      <c r="G29175" s="2"/>
      <c r="H29175" s="2"/>
    </row>
    <row r="29176" spans="2:8">
      <c r="B29176" s="2" t="s">
        <v>29626</v>
      </c>
      <c r="C29176" s="2">
        <v>38</v>
      </c>
      <c r="D29176" s="2" t="s">
        <v>467</v>
      </c>
      <c r="E29176" s="2"/>
      <c r="F29176" s="2"/>
      <c r="G29176" s="2"/>
      <c r="H29176" s="2"/>
    </row>
    <row r="29177" spans="2:8">
      <c r="B29177" s="2" t="s">
        <v>29627</v>
      </c>
      <c r="C29177" s="2">
        <v>37</v>
      </c>
      <c r="D29177" s="2" t="s">
        <v>467</v>
      </c>
      <c r="E29177" s="2"/>
      <c r="F29177" s="2"/>
      <c r="G29177" s="2"/>
      <c r="H29177" s="2"/>
    </row>
    <row r="29178" spans="2:8">
      <c r="B29178" s="2" t="s">
        <v>29628</v>
      </c>
      <c r="C29178" s="2">
        <v>34</v>
      </c>
      <c r="D29178" s="2" t="s">
        <v>467</v>
      </c>
      <c r="E29178" s="2"/>
      <c r="F29178" s="2"/>
      <c r="G29178" s="2"/>
      <c r="H29178" s="2"/>
    </row>
    <row r="29179" spans="2:8">
      <c r="B29179" s="2" t="s">
        <v>29629</v>
      </c>
      <c r="C29179" s="2">
        <v>30</v>
      </c>
      <c r="D29179" s="2" t="s">
        <v>467</v>
      </c>
      <c r="E29179" s="2"/>
      <c r="F29179" s="2"/>
      <c r="G29179" s="2"/>
      <c r="H29179" s="2"/>
    </row>
    <row r="29180" spans="2:8">
      <c r="B29180" s="2" t="s">
        <v>29630</v>
      </c>
      <c r="C29180" s="2">
        <v>22</v>
      </c>
      <c r="D29180" s="2" t="s">
        <v>467</v>
      </c>
      <c r="E29180" s="2"/>
      <c r="F29180" s="2"/>
      <c r="G29180" s="2"/>
      <c r="H29180" s="2"/>
    </row>
    <row r="29181" spans="2:8">
      <c r="B29181" s="2" t="s">
        <v>29631</v>
      </c>
      <c r="C29181" s="2">
        <v>15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17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18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19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21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21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19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28</v>
      </c>
      <c r="D29188" s="2" t="s">
        <v>467</v>
      </c>
      <c r="E29188" s="2"/>
      <c r="F29188" s="2"/>
      <c r="G29188" s="2"/>
      <c r="H29188" s="2"/>
    </row>
    <row r="29189" spans="2:8">
      <c r="B29189" s="2" t="s">
        <v>29639</v>
      </c>
      <c r="C29189" s="2">
        <v>29</v>
      </c>
      <c r="D29189" s="2" t="s">
        <v>467</v>
      </c>
      <c r="E29189" s="2"/>
      <c r="F29189" s="2"/>
      <c r="G29189" s="2"/>
      <c r="H29189" s="2"/>
    </row>
    <row r="29190" spans="2:8">
      <c r="B29190" s="2" t="s">
        <v>29640</v>
      </c>
      <c r="C29190" s="2">
        <v>29</v>
      </c>
      <c r="D29190" s="2" t="s">
        <v>467</v>
      </c>
      <c r="E29190" s="2"/>
      <c r="F29190" s="2"/>
      <c r="G29190" s="2"/>
      <c r="H29190" s="2"/>
    </row>
    <row r="29191" spans="2:8">
      <c r="B29191" s="2" t="s">
        <v>29641</v>
      </c>
      <c r="C29191" s="2">
        <v>28</v>
      </c>
      <c r="D29191" s="2" t="s">
        <v>467</v>
      </c>
      <c r="E29191" s="2"/>
      <c r="F29191" s="2"/>
      <c r="G29191" s="2"/>
      <c r="H29191" s="2"/>
    </row>
    <row r="29192" spans="2:8">
      <c r="B29192" s="2" t="s">
        <v>29642</v>
      </c>
      <c r="C29192" s="2">
        <v>26</v>
      </c>
      <c r="D29192" s="2" t="s">
        <v>467</v>
      </c>
      <c r="E29192" s="2"/>
      <c r="F29192" s="2"/>
      <c r="G29192" s="2"/>
      <c r="H29192" s="2"/>
    </row>
    <row r="29193" spans="2:8">
      <c r="B29193" s="2" t="s">
        <v>29643</v>
      </c>
      <c r="C29193" s="2">
        <v>24</v>
      </c>
      <c r="D29193" s="2" t="s">
        <v>467</v>
      </c>
      <c r="E29193" s="2"/>
      <c r="F29193" s="2"/>
      <c r="G29193" s="2"/>
      <c r="H29193" s="2"/>
    </row>
    <row r="29194" spans="2:8">
      <c r="B29194" s="2" t="s">
        <v>29644</v>
      </c>
      <c r="C29194" s="2">
        <v>21</v>
      </c>
      <c r="D29194" s="2" t="s">
        <v>467</v>
      </c>
      <c r="E29194" s="2"/>
      <c r="F29194" s="2"/>
      <c r="G29194" s="2"/>
      <c r="H29194" s="2"/>
    </row>
    <row r="29195" spans="2:8">
      <c r="B29195" s="2" t="s">
        <v>29645</v>
      </c>
      <c r="C29195" s="2">
        <v>35</v>
      </c>
      <c r="D29195" s="2" t="s">
        <v>467</v>
      </c>
      <c r="E29195" s="2"/>
      <c r="F29195" s="2"/>
      <c r="G29195" s="2"/>
      <c r="H29195" s="2"/>
    </row>
    <row r="29196" spans="2:8">
      <c r="B29196" s="2" t="s">
        <v>29646</v>
      </c>
      <c r="C29196" s="2">
        <v>35</v>
      </c>
      <c r="D29196" s="2" t="s">
        <v>467</v>
      </c>
      <c r="E29196" s="2"/>
      <c r="F29196" s="2"/>
      <c r="G29196" s="2"/>
      <c r="H29196" s="2"/>
    </row>
    <row r="29197" spans="2:8">
      <c r="B29197" s="2" t="s">
        <v>29647</v>
      </c>
      <c r="C29197" s="2">
        <v>34</v>
      </c>
      <c r="D29197" s="2" t="s">
        <v>467</v>
      </c>
      <c r="E29197" s="2"/>
      <c r="F29197" s="2"/>
      <c r="G29197" s="2"/>
      <c r="H29197" s="2"/>
    </row>
    <row r="29198" spans="2:8">
      <c r="B29198" s="2" t="s">
        <v>29648</v>
      </c>
      <c r="C29198" s="2">
        <v>31</v>
      </c>
      <c r="D29198" s="2" t="s">
        <v>467</v>
      </c>
      <c r="E29198" s="2"/>
      <c r="F29198" s="2"/>
      <c r="G29198" s="2"/>
      <c r="H29198" s="2"/>
    </row>
    <row r="29199" spans="2:8">
      <c r="B29199" s="2" t="s">
        <v>29649</v>
      </c>
      <c r="C29199" s="2">
        <v>28</v>
      </c>
      <c r="D29199" s="2" t="s">
        <v>467</v>
      </c>
      <c r="E29199" s="2"/>
      <c r="F29199" s="2"/>
      <c r="G29199" s="2"/>
      <c r="H29199" s="2"/>
    </row>
    <row r="29200" spans="2:8">
      <c r="B29200" s="2" t="s">
        <v>29650</v>
      </c>
      <c r="C29200" s="2">
        <v>24</v>
      </c>
      <c r="D29200" s="2" t="s">
        <v>467</v>
      </c>
      <c r="E29200" s="2"/>
      <c r="F29200" s="2"/>
      <c r="G29200" s="2"/>
      <c r="H29200" s="2"/>
    </row>
    <row r="29201" spans="2:8">
      <c r="B29201" s="2" t="s">
        <v>29651</v>
      </c>
      <c r="C29201" s="2">
        <v>13</v>
      </c>
      <c r="D29201" s="2" t="s">
        <v>467</v>
      </c>
      <c r="E29201" s="2"/>
      <c r="F29201" s="2"/>
      <c r="G29201" s="2"/>
      <c r="H29201" s="2"/>
    </row>
    <row r="29202" spans="2:8">
      <c r="B29202" s="2" t="s">
        <v>29652</v>
      </c>
      <c r="C29202" s="2">
        <v>12</v>
      </c>
      <c r="D29202" s="2" t="s">
        <v>467</v>
      </c>
      <c r="E29202" s="2"/>
      <c r="F29202" s="2"/>
      <c r="G29202" s="2"/>
      <c r="H29202" s="2"/>
    </row>
    <row r="29203" spans="2:8">
      <c r="B29203" s="2" t="s">
        <v>29653</v>
      </c>
      <c r="C29203" s="2">
        <v>12</v>
      </c>
      <c r="D29203" s="2" t="s">
        <v>467</v>
      </c>
      <c r="E29203" s="2"/>
      <c r="F29203" s="2"/>
      <c r="G29203" s="2"/>
      <c r="H29203" s="2"/>
    </row>
    <row r="29204" spans="2:8">
      <c r="B29204" s="2" t="s">
        <v>29654</v>
      </c>
      <c r="C29204" s="2">
        <v>12</v>
      </c>
      <c r="D29204" s="2" t="s">
        <v>467</v>
      </c>
      <c r="E29204" s="2"/>
      <c r="F29204" s="2"/>
      <c r="G29204" s="2"/>
      <c r="H29204" s="2"/>
    </row>
    <row r="29205" spans="2:8">
      <c r="B29205" s="2" t="s">
        <v>29655</v>
      </c>
      <c r="C29205" s="2">
        <v>11</v>
      </c>
      <c r="D29205" s="2" t="s">
        <v>467</v>
      </c>
      <c r="E29205" s="2"/>
      <c r="F29205" s="2"/>
      <c r="G29205" s="2"/>
      <c r="H29205" s="2"/>
    </row>
    <row r="29206" spans="2:8">
      <c r="B29206" s="2" t="s">
        <v>29656</v>
      </c>
      <c r="C29206" s="2">
        <v>12</v>
      </c>
      <c r="D29206" s="2" t="s">
        <v>467</v>
      </c>
      <c r="E29206" s="2"/>
      <c r="F29206" s="2"/>
      <c r="G29206" s="2"/>
      <c r="H29206" s="2"/>
    </row>
    <row r="29207" spans="2:8">
      <c r="B29207" s="2" t="s">
        <v>29657</v>
      </c>
      <c r="C29207" s="2">
        <v>19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24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30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31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31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34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35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21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29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35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35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29668</v>
      </c>
      <c r="C29218" s="2">
        <v>20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29669</v>
      </c>
      <c r="C29219" s="2">
        <v>11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30</v>
      </c>
      <c r="D29220" s="2" t="s">
        <v>467</v>
      </c>
      <c r="E29220" s="2"/>
      <c r="F29220" s="2"/>
      <c r="G29220" s="2"/>
      <c r="H29220" s="2"/>
    </row>
    <row r="29221" spans="2:8">
      <c r="B29221" s="2" t="s">
        <v>29671</v>
      </c>
      <c r="C29221" s="2">
        <v>31</v>
      </c>
      <c r="D29221" s="2" t="s">
        <v>467</v>
      </c>
      <c r="E29221" s="2"/>
      <c r="F29221" s="2"/>
      <c r="G29221" s="2"/>
      <c r="H29221" s="2"/>
    </row>
    <row r="29222" spans="2:8">
      <c r="B29222" s="2" t="s">
        <v>29672</v>
      </c>
      <c r="C29222" s="2">
        <v>31</v>
      </c>
      <c r="D29222" s="2" t="s">
        <v>467</v>
      </c>
      <c r="E29222" s="2"/>
      <c r="F29222" s="2"/>
      <c r="G29222" s="2"/>
      <c r="H29222" s="2"/>
    </row>
    <row r="29223" spans="2:8">
      <c r="B29223" s="2" t="s">
        <v>29673</v>
      </c>
      <c r="C29223" s="2">
        <v>30</v>
      </c>
      <c r="D29223" s="2" t="s">
        <v>467</v>
      </c>
      <c r="E29223" s="2"/>
      <c r="F29223" s="2"/>
      <c r="G29223" s="2"/>
      <c r="H29223" s="2"/>
    </row>
    <row r="29224" spans="2:8">
      <c r="B29224" s="2" t="s">
        <v>29674</v>
      </c>
      <c r="C29224" s="2">
        <v>30</v>
      </c>
      <c r="D29224" s="2" t="s">
        <v>467</v>
      </c>
      <c r="E29224" s="2"/>
      <c r="F29224" s="2"/>
      <c r="G29224" s="2"/>
      <c r="H29224" s="2"/>
    </row>
    <row r="29225" spans="2:8">
      <c r="B29225" s="2" t="s">
        <v>29675</v>
      </c>
      <c r="C29225" s="2">
        <v>27</v>
      </c>
      <c r="D29225" s="2" t="s">
        <v>467</v>
      </c>
      <c r="E29225" s="2"/>
      <c r="F29225" s="2"/>
      <c r="G29225" s="2"/>
      <c r="H29225" s="2"/>
    </row>
    <row r="29226" spans="2:8">
      <c r="B29226" s="2" t="s">
        <v>29676</v>
      </c>
      <c r="C29226" s="2">
        <v>20</v>
      </c>
      <c r="D29226" s="2" t="s">
        <v>467</v>
      </c>
      <c r="E29226" s="2"/>
      <c r="F29226" s="2"/>
      <c r="G29226" s="2"/>
      <c r="H29226" s="2"/>
    </row>
    <row r="29227" spans="2:8">
      <c r="B29227" s="2" t="s">
        <v>29677</v>
      </c>
      <c r="C29227" s="2">
        <v>8</v>
      </c>
      <c r="D29227" s="2" t="s">
        <v>467</v>
      </c>
      <c r="E29227" s="2"/>
      <c r="F29227" s="2"/>
      <c r="G29227" s="2"/>
      <c r="H29227" s="2"/>
    </row>
    <row r="29228" spans="2:8">
      <c r="B29228" s="2" t="s">
        <v>29678</v>
      </c>
      <c r="C29228" s="2">
        <v>27</v>
      </c>
      <c r="D29228" s="2" t="s">
        <v>467</v>
      </c>
      <c r="E29228" s="2"/>
      <c r="F29228" s="2"/>
      <c r="G29228" s="2"/>
      <c r="H29228" s="2"/>
    </row>
    <row r="29229" spans="2:8">
      <c r="B29229" s="2" t="s">
        <v>29679</v>
      </c>
      <c r="C29229" s="2">
        <v>27</v>
      </c>
      <c r="D29229" s="2" t="s">
        <v>467</v>
      </c>
      <c r="E29229" s="2"/>
      <c r="F29229" s="2"/>
      <c r="G29229" s="2"/>
      <c r="H29229" s="2"/>
    </row>
    <row r="29230" spans="2:8">
      <c r="B29230" s="2" t="s">
        <v>29680</v>
      </c>
      <c r="C29230" s="2">
        <v>25</v>
      </c>
      <c r="D29230" s="2" t="s">
        <v>467</v>
      </c>
      <c r="E29230" s="2"/>
      <c r="F29230" s="2"/>
      <c r="G29230" s="2"/>
      <c r="H29230" s="2"/>
    </row>
    <row r="29231" spans="2:8">
      <c r="B29231" s="2" t="s">
        <v>29681</v>
      </c>
      <c r="C29231" s="2">
        <v>23</v>
      </c>
      <c r="D29231" s="2" t="s">
        <v>467</v>
      </c>
      <c r="E29231" s="2"/>
      <c r="F29231" s="2"/>
      <c r="G29231" s="2"/>
      <c r="H29231" s="2"/>
    </row>
    <row r="29232" spans="2:8">
      <c r="B29232" s="2" t="s">
        <v>29682</v>
      </c>
      <c r="C29232" s="2">
        <v>22</v>
      </c>
      <c r="D29232" s="2" t="s">
        <v>467</v>
      </c>
      <c r="E29232" s="2"/>
      <c r="F29232" s="2"/>
      <c r="G29232" s="2"/>
      <c r="H29232" s="2"/>
    </row>
    <row r="29233" spans="2:8">
      <c r="B29233" s="2" t="s">
        <v>29683</v>
      </c>
      <c r="C29233" s="2">
        <v>19</v>
      </c>
      <c r="D29233" s="2" t="s">
        <v>467</v>
      </c>
      <c r="E29233" s="2"/>
      <c r="F29233" s="2"/>
      <c r="G29233" s="2"/>
      <c r="H29233" s="2"/>
    </row>
    <row r="29234" spans="2:8">
      <c r="B29234" s="2" t="s">
        <v>29684</v>
      </c>
      <c r="C29234" s="2">
        <v>21</v>
      </c>
      <c r="D29234" s="2" t="s">
        <v>467</v>
      </c>
      <c r="E29234" s="2"/>
      <c r="F29234" s="2"/>
      <c r="G29234" s="2"/>
      <c r="H29234" s="2"/>
    </row>
    <row r="29235" spans="2:8">
      <c r="B29235" s="2" t="s">
        <v>29685</v>
      </c>
      <c r="C29235" s="2">
        <v>20</v>
      </c>
      <c r="D29235" s="2" t="s">
        <v>467</v>
      </c>
      <c r="E29235" s="2"/>
      <c r="F29235" s="2"/>
      <c r="G29235" s="2"/>
      <c r="H29235" s="2"/>
    </row>
    <row r="29236" spans="2:8">
      <c r="B29236" s="2" t="s">
        <v>29686</v>
      </c>
      <c r="C29236" s="2">
        <v>19</v>
      </c>
      <c r="D29236" s="2" t="s">
        <v>467</v>
      </c>
      <c r="E29236" s="2"/>
      <c r="F29236" s="2"/>
      <c r="G29236" s="2"/>
      <c r="H29236" s="2"/>
    </row>
    <row r="29237" spans="2:8">
      <c r="B29237" s="2" t="s">
        <v>29687</v>
      </c>
      <c r="C29237" s="2">
        <v>13</v>
      </c>
      <c r="D29237" s="2" t="s">
        <v>467</v>
      </c>
      <c r="E29237" s="2"/>
      <c r="F29237" s="2"/>
      <c r="G29237" s="2"/>
      <c r="H29237" s="2"/>
    </row>
    <row r="29238" spans="2:8">
      <c r="B29238" s="2" t="s">
        <v>29688</v>
      </c>
      <c r="C29238" s="2">
        <v>7</v>
      </c>
      <c r="D29238" s="2" t="s">
        <v>467</v>
      </c>
      <c r="E29238" s="2"/>
      <c r="F29238" s="2"/>
      <c r="G29238" s="2"/>
      <c r="H29238" s="2"/>
    </row>
    <row r="29239" spans="2:8">
      <c r="B29239" s="2" t="s">
        <v>29689</v>
      </c>
      <c r="C29239" s="2">
        <v>33</v>
      </c>
      <c r="D29239" s="2" t="s">
        <v>467</v>
      </c>
      <c r="E29239" s="2"/>
      <c r="F29239" s="2"/>
      <c r="G29239" s="2"/>
      <c r="H29239" s="2"/>
    </row>
    <row r="29240" spans="2:8">
      <c r="B29240" s="2" t="s">
        <v>29690</v>
      </c>
      <c r="C29240" s="2">
        <v>33</v>
      </c>
      <c r="D29240" s="2" t="s">
        <v>467</v>
      </c>
      <c r="E29240" s="2"/>
      <c r="F29240" s="2"/>
      <c r="G29240" s="2"/>
      <c r="H29240" s="2"/>
    </row>
    <row r="29241" spans="2:8">
      <c r="B29241" s="2" t="s">
        <v>29691</v>
      </c>
      <c r="C29241" s="2">
        <v>32</v>
      </c>
      <c r="D29241" s="2" t="s">
        <v>467</v>
      </c>
      <c r="E29241" s="2"/>
      <c r="F29241" s="2"/>
      <c r="G29241" s="2"/>
      <c r="H29241" s="2"/>
    </row>
    <row r="29242" spans="2:8">
      <c r="B29242" s="2" t="s">
        <v>29692</v>
      </c>
      <c r="C29242" s="2">
        <v>31</v>
      </c>
      <c r="D29242" s="2" t="s">
        <v>467</v>
      </c>
      <c r="E29242" s="2"/>
      <c r="F29242" s="2"/>
      <c r="G29242" s="2"/>
      <c r="H29242" s="2"/>
    </row>
    <row r="29243" spans="2:8">
      <c r="B29243" s="2" t="s">
        <v>29693</v>
      </c>
      <c r="C29243" s="2">
        <v>28</v>
      </c>
      <c r="D29243" s="2" t="s">
        <v>467</v>
      </c>
      <c r="E29243" s="2"/>
      <c r="F29243" s="2"/>
      <c r="G29243" s="2"/>
      <c r="H29243" s="2"/>
    </row>
    <row r="29244" spans="2:8">
      <c r="B29244" s="2" t="s">
        <v>29694</v>
      </c>
      <c r="C29244" s="2">
        <v>24</v>
      </c>
      <c r="D29244" s="2" t="s">
        <v>467</v>
      </c>
      <c r="E29244" s="2"/>
      <c r="F29244" s="2"/>
      <c r="G29244" s="2"/>
      <c r="H29244" s="2"/>
    </row>
    <row r="29245" spans="2:8">
      <c r="B29245" s="2" t="s">
        <v>29695</v>
      </c>
      <c r="C29245" s="2">
        <v>15</v>
      </c>
      <c r="D29245" s="2" t="s">
        <v>467</v>
      </c>
      <c r="E29245" s="2"/>
      <c r="F29245" s="2"/>
      <c r="G29245" s="2"/>
      <c r="H29245" s="2"/>
    </row>
    <row r="29246" spans="2:8">
      <c r="B29246" s="2" t="s">
        <v>29696</v>
      </c>
      <c r="C29246" s="2">
        <v>19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28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38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39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38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35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32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24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32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39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42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43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40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25</v>
      </c>
      <c r="D29259" s="2" t="s">
        <v>467</v>
      </c>
      <c r="E29259" s="2"/>
      <c r="F29259" s="2"/>
      <c r="G29259" s="2"/>
      <c r="H29259" s="2"/>
    </row>
    <row r="29260" spans="2:8">
      <c r="B29260" s="2" t="s">
        <v>29710</v>
      </c>
      <c r="C29260" s="2">
        <v>25</v>
      </c>
      <c r="D29260" s="2" t="s">
        <v>467</v>
      </c>
      <c r="E29260" s="2"/>
      <c r="F29260" s="2"/>
      <c r="G29260" s="2"/>
      <c r="H29260" s="2"/>
    </row>
    <row r="29261" spans="2:8">
      <c r="B29261" s="2" t="s">
        <v>29711</v>
      </c>
      <c r="C29261" s="2">
        <v>25</v>
      </c>
      <c r="D29261" s="2" t="s">
        <v>467</v>
      </c>
      <c r="E29261" s="2"/>
      <c r="F29261" s="2"/>
      <c r="G29261" s="2"/>
      <c r="H29261" s="2"/>
    </row>
    <row r="29262" spans="2:8">
      <c r="B29262" s="2" t="s">
        <v>29712</v>
      </c>
      <c r="C29262" s="2">
        <v>24</v>
      </c>
      <c r="D29262" s="2" t="s">
        <v>467</v>
      </c>
      <c r="E29262" s="2"/>
      <c r="F29262" s="2"/>
      <c r="G29262" s="2"/>
      <c r="H29262" s="2"/>
    </row>
    <row r="29263" spans="2:8">
      <c r="B29263" s="2" t="s">
        <v>29713</v>
      </c>
      <c r="C29263" s="2">
        <v>23</v>
      </c>
      <c r="D29263" s="2" t="s">
        <v>467</v>
      </c>
      <c r="E29263" s="2"/>
      <c r="F29263" s="2"/>
      <c r="G29263" s="2"/>
      <c r="H29263" s="2"/>
    </row>
    <row r="29264" spans="2:8">
      <c r="B29264" s="2" t="s">
        <v>29714</v>
      </c>
      <c r="C29264" s="2">
        <v>22</v>
      </c>
      <c r="D29264" s="2" t="s">
        <v>467</v>
      </c>
      <c r="E29264" s="2"/>
      <c r="F29264" s="2"/>
      <c r="G29264" s="2"/>
      <c r="H29264" s="2"/>
    </row>
    <row r="29265" spans="2:8">
      <c r="B29265" s="2" t="s">
        <v>29715</v>
      </c>
      <c r="C29265" s="2">
        <v>21</v>
      </c>
      <c r="D29265" s="2" t="s">
        <v>467</v>
      </c>
      <c r="E29265" s="2"/>
      <c r="F29265" s="2"/>
      <c r="G29265" s="2"/>
      <c r="H29265" s="2"/>
    </row>
    <row r="29266" spans="2:8">
      <c r="B29266" s="2" t="s">
        <v>29716</v>
      </c>
      <c r="C29266" s="2">
        <v>19</v>
      </c>
      <c r="D29266" s="2" t="s">
        <v>467</v>
      </c>
      <c r="E29266" s="2"/>
      <c r="F29266" s="2"/>
      <c r="G29266" s="2"/>
      <c r="H29266" s="2"/>
    </row>
    <row r="29267" spans="2:8">
      <c r="B29267" s="2" t="s">
        <v>29717</v>
      </c>
      <c r="C29267" s="2">
        <v>15</v>
      </c>
      <c r="D29267" s="2" t="s">
        <v>467</v>
      </c>
      <c r="E29267" s="2"/>
      <c r="F29267" s="2"/>
      <c r="G29267" s="2"/>
      <c r="H29267" s="2"/>
    </row>
    <row r="29268" spans="2:8">
      <c r="B29268" s="2" t="s">
        <v>29718</v>
      </c>
      <c r="C29268" s="2">
        <v>10</v>
      </c>
      <c r="D29268" s="2" t="s">
        <v>467</v>
      </c>
      <c r="E29268" s="2"/>
      <c r="F29268" s="2"/>
      <c r="G29268" s="2"/>
      <c r="H29268" s="2"/>
    </row>
    <row r="29269" spans="2:8">
      <c r="B29269" s="2" t="s">
        <v>29719</v>
      </c>
      <c r="C29269" s="2">
        <v>24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38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47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48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43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22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25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27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29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29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38</v>
      </c>
      <c r="D29280" s="2" t="s">
        <v>467</v>
      </c>
      <c r="E29280" s="2"/>
      <c r="F29280" s="2"/>
      <c r="G29280" s="2"/>
      <c r="H29280" s="2"/>
    </row>
    <row r="29281" spans="2:8">
      <c r="B29281" s="2" t="s">
        <v>29731</v>
      </c>
      <c r="C29281" s="2">
        <v>39</v>
      </c>
      <c r="D29281" s="2" t="s">
        <v>467</v>
      </c>
      <c r="E29281" s="2"/>
      <c r="F29281" s="2"/>
      <c r="G29281" s="2"/>
      <c r="H29281" s="2"/>
    </row>
    <row r="29282" spans="2:8">
      <c r="B29282" s="2" t="s">
        <v>29732</v>
      </c>
      <c r="C29282" s="2">
        <v>38</v>
      </c>
      <c r="D29282" s="2" t="s">
        <v>467</v>
      </c>
      <c r="E29282" s="2"/>
      <c r="F29282" s="2"/>
      <c r="G29282" s="2"/>
      <c r="H29282" s="2"/>
    </row>
    <row r="29283" spans="2:8">
      <c r="B29283" s="2" t="s">
        <v>29733</v>
      </c>
      <c r="C29283" s="2">
        <v>35</v>
      </c>
      <c r="D29283" s="2" t="s">
        <v>467</v>
      </c>
      <c r="E29283" s="2"/>
      <c r="F29283" s="2"/>
      <c r="G29283" s="2"/>
      <c r="H29283" s="2"/>
    </row>
    <row r="29284" spans="2:8">
      <c r="B29284" s="2" t="s">
        <v>29734</v>
      </c>
      <c r="C29284" s="2">
        <v>33</v>
      </c>
      <c r="D29284" s="2" t="s">
        <v>467</v>
      </c>
      <c r="E29284" s="2"/>
      <c r="F29284" s="2"/>
      <c r="G29284" s="2"/>
      <c r="H29284" s="2"/>
    </row>
    <row r="29285" spans="2:8">
      <c r="B29285" s="2" t="s">
        <v>29735</v>
      </c>
      <c r="C29285" s="2">
        <v>24</v>
      </c>
      <c r="D29285" s="2" t="s">
        <v>467</v>
      </c>
      <c r="E29285" s="2"/>
      <c r="F29285" s="2"/>
      <c r="G29285" s="2"/>
      <c r="H29285" s="2"/>
    </row>
    <row r="29286" spans="2:8">
      <c r="B29286" s="2" t="s">
        <v>29736</v>
      </c>
      <c r="C29286" s="2">
        <v>12</v>
      </c>
      <c r="D29286" s="2" t="s">
        <v>467</v>
      </c>
      <c r="E29286" s="2"/>
      <c r="F29286" s="2"/>
      <c r="G29286" s="2"/>
      <c r="H29286" s="2"/>
    </row>
    <row r="29287" spans="2:8">
      <c r="B29287" s="2" t="s">
        <v>29737</v>
      </c>
      <c r="C29287" s="2">
        <v>20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22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24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25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25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25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23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22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26</v>
      </c>
      <c r="D29295" s="2" t="s">
        <v>467</v>
      </c>
      <c r="E29295" s="2"/>
      <c r="F29295" s="2"/>
      <c r="G29295" s="2"/>
      <c r="H29295" s="2"/>
    </row>
    <row r="29296" spans="2:8">
      <c r="B29296" s="2" t="s">
        <v>29746</v>
      </c>
      <c r="C29296" s="2">
        <v>33</v>
      </c>
      <c r="D29296" s="2" t="s">
        <v>467</v>
      </c>
      <c r="E29296" s="2"/>
      <c r="F29296" s="2"/>
      <c r="G29296" s="2"/>
      <c r="H29296" s="2"/>
    </row>
    <row r="29297" spans="2:8">
      <c r="B29297" s="2" t="s">
        <v>29747</v>
      </c>
      <c r="C29297" s="2">
        <v>37</v>
      </c>
      <c r="D29297" s="2" t="s">
        <v>467</v>
      </c>
      <c r="E29297" s="2"/>
      <c r="F29297" s="2"/>
      <c r="G29297" s="2"/>
      <c r="H29297" s="2"/>
    </row>
    <row r="29298" spans="2:8">
      <c r="B29298" s="2" t="s">
        <v>29748</v>
      </c>
      <c r="C29298" s="2">
        <v>37</v>
      </c>
      <c r="D29298" s="2" t="s">
        <v>467</v>
      </c>
      <c r="E29298" s="2"/>
      <c r="F29298" s="2"/>
      <c r="G29298" s="2"/>
      <c r="H29298" s="2"/>
    </row>
    <row r="29299" spans="2:8">
      <c r="B29299" s="2" t="s">
        <v>29749</v>
      </c>
      <c r="C29299" s="2">
        <v>35</v>
      </c>
      <c r="D29299" s="2" t="s">
        <v>467</v>
      </c>
      <c r="E29299" s="2"/>
      <c r="F29299" s="2"/>
      <c r="G29299" s="2"/>
      <c r="H29299" s="2"/>
    </row>
    <row r="29300" spans="2:8">
      <c r="B29300" s="2" t="s">
        <v>29750</v>
      </c>
      <c r="C29300" s="2">
        <v>27</v>
      </c>
      <c r="D29300" s="2" t="s">
        <v>467</v>
      </c>
      <c r="E29300" s="2"/>
      <c r="F29300" s="2"/>
      <c r="G29300" s="2"/>
      <c r="H29300" s="2"/>
    </row>
    <row r="29301" spans="2:8">
      <c r="B29301" s="2" t="s">
        <v>29751</v>
      </c>
      <c r="C29301" s="2">
        <v>14</v>
      </c>
      <c r="D29301" s="2" t="s">
        <v>467</v>
      </c>
      <c r="E29301" s="2"/>
      <c r="F29301" s="2"/>
      <c r="G29301" s="2"/>
      <c r="H29301" s="2"/>
    </row>
    <row r="29302" spans="2:8">
      <c r="B29302" s="2" t="s">
        <v>29752</v>
      </c>
      <c r="C29302" s="2">
        <v>6</v>
      </c>
      <c r="D29302" s="2" t="s">
        <v>467</v>
      </c>
      <c r="E29302" s="2"/>
      <c r="F29302" s="2"/>
      <c r="G29302" s="2"/>
      <c r="H29302" s="2"/>
    </row>
    <row r="29303" spans="2:8">
      <c r="B29303" s="2" t="s">
        <v>29753</v>
      </c>
      <c r="C29303" s="2">
        <v>21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31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33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34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35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34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38</v>
      </c>
      <c r="D29310" s="2" t="s">
        <v>467</v>
      </c>
      <c r="E29310" s="2"/>
      <c r="F29310" s="2"/>
      <c r="G29310" s="2"/>
      <c r="H29310" s="2"/>
    </row>
    <row r="29311" spans="2:8">
      <c r="B29311" s="2" t="s">
        <v>29761</v>
      </c>
      <c r="C29311" s="2">
        <v>38</v>
      </c>
      <c r="D29311" s="2" t="s">
        <v>467</v>
      </c>
      <c r="E29311" s="2"/>
      <c r="F29311" s="2"/>
      <c r="G29311" s="2"/>
      <c r="H29311" s="2"/>
    </row>
    <row r="29312" spans="2:8">
      <c r="B29312" s="2" t="s">
        <v>29762</v>
      </c>
      <c r="C29312" s="2">
        <v>36</v>
      </c>
      <c r="D29312" s="2" t="s">
        <v>467</v>
      </c>
      <c r="E29312" s="2"/>
      <c r="F29312" s="2"/>
      <c r="G29312" s="2"/>
      <c r="H29312" s="2"/>
    </row>
    <row r="29313" spans="2:8">
      <c r="B29313" s="2" t="s">
        <v>29763</v>
      </c>
      <c r="C29313" s="2">
        <v>33</v>
      </c>
      <c r="D29313" s="2" t="s">
        <v>467</v>
      </c>
      <c r="E29313" s="2"/>
      <c r="F29313" s="2"/>
      <c r="G29313" s="2"/>
      <c r="H29313" s="2"/>
    </row>
    <row r="29314" spans="2:8">
      <c r="B29314" s="2" t="s">
        <v>29764</v>
      </c>
      <c r="C29314" s="2">
        <v>27</v>
      </c>
      <c r="D29314" s="2" t="s">
        <v>467</v>
      </c>
      <c r="E29314" s="2"/>
      <c r="F29314" s="2"/>
      <c r="G29314" s="2"/>
      <c r="H29314" s="2"/>
    </row>
    <row r="29315" spans="2:8">
      <c r="B29315" s="2" t="s">
        <v>29765</v>
      </c>
      <c r="C29315" s="2">
        <v>20</v>
      </c>
      <c r="D29315" s="2" t="s">
        <v>467</v>
      </c>
      <c r="E29315" s="2"/>
      <c r="F29315" s="2"/>
      <c r="G29315" s="2"/>
      <c r="H29315" s="2"/>
    </row>
    <row r="29316" spans="2:8">
      <c r="B29316" s="2" t="s">
        <v>29766</v>
      </c>
      <c r="C29316" s="2">
        <v>18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27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25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23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24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33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34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35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35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20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28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35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45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44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12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15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19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17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19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23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24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26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26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27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25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25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20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17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22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28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29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33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32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30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32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25</v>
      </c>
      <c r="D29356" s="2" t="s">
        <v>467</v>
      </c>
      <c r="E29356" s="2"/>
      <c r="F29356" s="2"/>
      <c r="G29356" s="2"/>
      <c r="H29356" s="2"/>
    </row>
    <row r="29357" spans="2:8">
      <c r="B29357" s="2" t="s">
        <v>29807</v>
      </c>
      <c r="C29357" s="2">
        <v>31</v>
      </c>
      <c r="D29357" s="2" t="s">
        <v>467</v>
      </c>
      <c r="E29357" s="2"/>
      <c r="F29357" s="2"/>
      <c r="G29357" s="2"/>
      <c r="H29357" s="2"/>
    </row>
    <row r="29358" spans="2:8">
      <c r="B29358" s="2" t="s">
        <v>29808</v>
      </c>
      <c r="C29358" s="2">
        <v>32</v>
      </c>
      <c r="D29358" s="2" t="s">
        <v>467</v>
      </c>
      <c r="E29358" s="2"/>
      <c r="F29358" s="2"/>
      <c r="G29358" s="2"/>
      <c r="H29358" s="2"/>
    </row>
    <row r="29359" spans="2:8">
      <c r="B29359" s="2" t="s">
        <v>29809</v>
      </c>
      <c r="C29359" s="2">
        <v>32</v>
      </c>
      <c r="D29359" s="2" t="s">
        <v>467</v>
      </c>
      <c r="E29359" s="2"/>
      <c r="F29359" s="2"/>
      <c r="G29359" s="2"/>
      <c r="H29359" s="2"/>
    </row>
    <row r="29360" spans="2:8">
      <c r="B29360" s="2" t="s">
        <v>29810</v>
      </c>
      <c r="C29360" s="2">
        <v>32</v>
      </c>
      <c r="D29360" s="2" t="s">
        <v>467</v>
      </c>
      <c r="E29360" s="2"/>
      <c r="F29360" s="2"/>
      <c r="G29360" s="2"/>
      <c r="H29360" s="2"/>
    </row>
    <row r="29361" spans="2:8">
      <c r="B29361" s="2" t="s">
        <v>29811</v>
      </c>
      <c r="C29361" s="2">
        <v>29</v>
      </c>
      <c r="D29361" s="2" t="s">
        <v>467</v>
      </c>
      <c r="E29361" s="2"/>
      <c r="F29361" s="2"/>
      <c r="G29361" s="2"/>
      <c r="H29361" s="2"/>
    </row>
    <row r="29362" spans="2:8">
      <c r="B29362" s="2" t="s">
        <v>29812</v>
      </c>
      <c r="C29362" s="2">
        <v>23</v>
      </c>
      <c r="D29362" s="2" t="s">
        <v>467</v>
      </c>
      <c r="E29362" s="2"/>
      <c r="F29362" s="2"/>
      <c r="G29362" s="2"/>
      <c r="H29362" s="2"/>
    </row>
    <row r="29363" spans="2:8">
      <c r="B29363" s="2" t="s">
        <v>29813</v>
      </c>
      <c r="C29363" s="2">
        <v>15</v>
      </c>
      <c r="D29363" s="2" t="s">
        <v>467</v>
      </c>
      <c r="E29363" s="2"/>
      <c r="F29363" s="2"/>
      <c r="G29363" s="2"/>
      <c r="H29363" s="2"/>
    </row>
    <row r="29364" spans="2:8">
      <c r="B29364" s="2" t="s">
        <v>29814</v>
      </c>
      <c r="C29364" s="2">
        <v>23</v>
      </c>
      <c r="D29364" s="2" t="s">
        <v>467</v>
      </c>
      <c r="E29364" s="2"/>
      <c r="F29364" s="2"/>
      <c r="G29364" s="2"/>
      <c r="H29364" s="2"/>
    </row>
    <row r="29365" spans="2:8">
      <c r="B29365" s="2" t="s">
        <v>29815</v>
      </c>
      <c r="C29365" s="2">
        <v>25</v>
      </c>
      <c r="D29365" s="2" t="s">
        <v>467</v>
      </c>
      <c r="E29365" s="2"/>
      <c r="F29365" s="2"/>
      <c r="G29365" s="2"/>
      <c r="H29365" s="2"/>
    </row>
    <row r="29366" spans="2:8">
      <c r="B29366" s="2" t="s">
        <v>29816</v>
      </c>
      <c r="C29366" s="2">
        <v>30</v>
      </c>
      <c r="D29366" s="2" t="s">
        <v>467</v>
      </c>
      <c r="E29366" s="2"/>
      <c r="F29366" s="2"/>
      <c r="G29366" s="2"/>
      <c r="H29366" s="2"/>
    </row>
    <row r="29367" spans="2:8">
      <c r="B29367" s="2" t="s">
        <v>29817</v>
      </c>
      <c r="C29367" s="2">
        <v>30</v>
      </c>
      <c r="D29367" s="2" t="s">
        <v>467</v>
      </c>
      <c r="E29367" s="2"/>
      <c r="F29367" s="2"/>
      <c r="G29367" s="2"/>
      <c r="H29367" s="2"/>
    </row>
    <row r="29368" spans="2:8">
      <c r="B29368" s="2" t="s">
        <v>29818</v>
      </c>
      <c r="C29368" s="2">
        <v>30</v>
      </c>
      <c r="D29368" s="2" t="s">
        <v>467</v>
      </c>
      <c r="E29368" s="2"/>
      <c r="F29368" s="2"/>
      <c r="G29368" s="2"/>
      <c r="H29368" s="2"/>
    </row>
    <row r="29369" spans="2:8">
      <c r="B29369" s="2" t="s">
        <v>29819</v>
      </c>
      <c r="C29369" s="2">
        <v>28</v>
      </c>
      <c r="D29369" s="2" t="s">
        <v>467</v>
      </c>
      <c r="E29369" s="2"/>
      <c r="F29369" s="2"/>
      <c r="G29369" s="2"/>
      <c r="H29369" s="2"/>
    </row>
    <row r="29370" spans="2:8">
      <c r="B29370" s="2" t="s">
        <v>29820</v>
      </c>
      <c r="C29370" s="2">
        <v>25</v>
      </c>
      <c r="D29370" s="2" t="s">
        <v>467</v>
      </c>
      <c r="E29370" s="2"/>
      <c r="F29370" s="2"/>
      <c r="G29370" s="2"/>
      <c r="H29370" s="2"/>
    </row>
    <row r="29371" spans="2:8">
      <c r="B29371" s="2" t="s">
        <v>29821</v>
      </c>
      <c r="C29371" s="2">
        <v>23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29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31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36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36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24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29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34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40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42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41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21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26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30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29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29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28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28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26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22</v>
      </c>
      <c r="D29390" s="2" t="s">
        <v>467</v>
      </c>
      <c r="E29390" s="2"/>
      <c r="F29390" s="2"/>
      <c r="G29390" s="2"/>
      <c r="H29390" s="2"/>
    </row>
    <row r="29391" spans="2:8">
      <c r="B29391" s="2" t="s">
        <v>29841</v>
      </c>
      <c r="C29391" s="2">
        <v>23</v>
      </c>
      <c r="D29391" s="2" t="s">
        <v>467</v>
      </c>
      <c r="E29391" s="2"/>
      <c r="F29391" s="2"/>
      <c r="G29391" s="2"/>
      <c r="H29391" s="2"/>
    </row>
    <row r="29392" spans="2:8">
      <c r="B29392" s="2" t="s">
        <v>29842</v>
      </c>
      <c r="C29392" s="2">
        <v>22</v>
      </c>
      <c r="D29392" s="2" t="s">
        <v>467</v>
      </c>
      <c r="E29392" s="2"/>
      <c r="F29392" s="2"/>
      <c r="G29392" s="2"/>
      <c r="H29392" s="2"/>
    </row>
    <row r="29393" spans="2:8">
      <c r="B29393" s="2" t="s">
        <v>29843</v>
      </c>
      <c r="C29393" s="2">
        <v>20</v>
      </c>
      <c r="D29393" s="2" t="s">
        <v>467</v>
      </c>
      <c r="E29393" s="2"/>
      <c r="F29393" s="2"/>
      <c r="G29393" s="2"/>
      <c r="H29393" s="2"/>
    </row>
    <row r="29394" spans="2:8">
      <c r="B29394" s="2" t="s">
        <v>29844</v>
      </c>
      <c r="C29394" s="2">
        <v>27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31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31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30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27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34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38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36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36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34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31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31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30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29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27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10</v>
      </c>
      <c r="D29411" s="2" t="s">
        <v>467</v>
      </c>
      <c r="E29411" s="2"/>
      <c r="F29411" s="2"/>
      <c r="G29411" s="2"/>
      <c r="H29411" s="2"/>
    </row>
    <row r="29412" spans="2:8">
      <c r="B29412" s="2" t="s">
        <v>29862</v>
      </c>
      <c r="C29412" s="2">
        <v>31</v>
      </c>
      <c r="D29412" s="2" t="s">
        <v>467</v>
      </c>
      <c r="E29412" s="2"/>
      <c r="F29412" s="2"/>
      <c r="G29412" s="2"/>
      <c r="H29412" s="2"/>
    </row>
    <row r="29413" spans="2:8">
      <c r="B29413" s="2" t="s">
        <v>29863</v>
      </c>
      <c r="C29413" s="2">
        <v>30</v>
      </c>
      <c r="D29413" s="2" t="s">
        <v>467</v>
      </c>
      <c r="E29413" s="2"/>
      <c r="F29413" s="2"/>
      <c r="G29413" s="2"/>
      <c r="H29413" s="2"/>
    </row>
    <row r="29414" spans="2:8">
      <c r="B29414" s="2" t="s">
        <v>29864</v>
      </c>
      <c r="C29414" s="2">
        <v>28</v>
      </c>
      <c r="D29414" s="2" t="s">
        <v>467</v>
      </c>
      <c r="E29414" s="2"/>
      <c r="F29414" s="2"/>
      <c r="G29414" s="2"/>
      <c r="H29414" s="2"/>
    </row>
    <row r="29415" spans="2:8">
      <c r="B29415" s="2" t="s">
        <v>29865</v>
      </c>
      <c r="C29415" s="2">
        <v>27</v>
      </c>
      <c r="D29415" s="2" t="s">
        <v>467</v>
      </c>
      <c r="E29415" s="2"/>
      <c r="F29415" s="2"/>
      <c r="G29415" s="2"/>
      <c r="H29415" s="2"/>
    </row>
    <row r="29416" spans="2:8">
      <c r="B29416" s="2" t="s">
        <v>29866</v>
      </c>
      <c r="C29416" s="2">
        <v>26</v>
      </c>
      <c r="D29416" s="2" t="s">
        <v>467</v>
      </c>
      <c r="E29416" s="2"/>
      <c r="F29416" s="2"/>
      <c r="G29416" s="2"/>
      <c r="H29416" s="2"/>
    </row>
    <row r="29417" spans="2:8">
      <c r="B29417" s="2" t="s">
        <v>29867</v>
      </c>
      <c r="C29417" s="2">
        <v>25</v>
      </c>
      <c r="D29417" s="2" t="s">
        <v>467</v>
      </c>
      <c r="E29417" s="2"/>
      <c r="F29417" s="2"/>
      <c r="G29417" s="2"/>
      <c r="H29417" s="2"/>
    </row>
    <row r="29418" spans="2:8">
      <c r="B29418" s="2" t="s">
        <v>29868</v>
      </c>
      <c r="C29418" s="2">
        <v>24</v>
      </c>
      <c r="D29418" s="2" t="s">
        <v>467</v>
      </c>
      <c r="E29418" s="2"/>
      <c r="F29418" s="2"/>
      <c r="G29418" s="2"/>
      <c r="H29418" s="2"/>
    </row>
    <row r="29419" spans="2:8">
      <c r="B29419" s="2" t="s">
        <v>29869</v>
      </c>
      <c r="C29419" s="2">
        <v>19</v>
      </c>
      <c r="D29419" s="2" t="s">
        <v>467</v>
      </c>
      <c r="E29419" s="2"/>
      <c r="F29419" s="2"/>
      <c r="G29419" s="2"/>
      <c r="H29419" s="2"/>
    </row>
    <row r="29420" spans="2:8">
      <c r="B29420" s="2" t="s">
        <v>29870</v>
      </c>
      <c r="C29420" s="2">
        <v>21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26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30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32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32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33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33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19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22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26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30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32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33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33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32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19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24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29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34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34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32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22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25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29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31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32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32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31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15</v>
      </c>
      <c r="D29448" s="2" t="s">
        <v>467</v>
      </c>
      <c r="E29448" s="2"/>
      <c r="F29448" s="2"/>
      <c r="G29448" s="2"/>
      <c r="H29448" s="2"/>
    </row>
    <row r="29449" spans="2:8">
      <c r="B29449" s="2" t="s">
        <v>29899</v>
      </c>
      <c r="C29449" s="2">
        <v>16</v>
      </c>
      <c r="D29449" s="2" t="s">
        <v>467</v>
      </c>
      <c r="E29449" s="2"/>
      <c r="F29449" s="2"/>
      <c r="G29449" s="2"/>
      <c r="H29449" s="2"/>
    </row>
    <row r="29450" spans="2:8">
      <c r="B29450" s="2" t="s">
        <v>29900</v>
      </c>
      <c r="C29450" s="2">
        <v>16</v>
      </c>
      <c r="D29450" s="2" t="s">
        <v>467</v>
      </c>
      <c r="E29450" s="2"/>
      <c r="F29450" s="2"/>
      <c r="G29450" s="2"/>
      <c r="H29450" s="2"/>
    </row>
    <row r="29451" spans="2:8">
      <c r="B29451" s="2" t="s">
        <v>29901</v>
      </c>
      <c r="C29451" s="2">
        <v>16</v>
      </c>
      <c r="D29451" s="2" t="s">
        <v>467</v>
      </c>
      <c r="E29451" s="2"/>
      <c r="F29451" s="2"/>
      <c r="G29451" s="2"/>
      <c r="H29451" s="2"/>
    </row>
    <row r="29452" spans="2:8">
      <c r="B29452" s="2" t="s">
        <v>29902</v>
      </c>
      <c r="C29452" s="2">
        <v>16</v>
      </c>
      <c r="D29452" s="2" t="s">
        <v>467</v>
      </c>
      <c r="E29452" s="2"/>
      <c r="F29452" s="2"/>
      <c r="G29452" s="2"/>
      <c r="H29452" s="2"/>
    </row>
    <row r="29453" spans="2:8">
      <c r="B29453" s="2" t="s">
        <v>29903</v>
      </c>
      <c r="C29453" s="2">
        <v>25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33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35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39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38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36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9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24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31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32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32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29914</v>
      </c>
      <c r="C29464" s="2">
        <v>33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29915</v>
      </c>
      <c r="C29465" s="2">
        <v>32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25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29917</v>
      </c>
      <c r="C29467" s="2">
        <v>27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30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33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35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35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23</v>
      </c>
      <c r="D29472" s="2" t="s">
        <v>467</v>
      </c>
      <c r="E29472" s="2"/>
      <c r="F29472" s="2"/>
      <c r="G29472" s="2"/>
      <c r="H29472" s="2"/>
    </row>
    <row r="29473" spans="2:8">
      <c r="B29473" s="2" t="s">
        <v>29923</v>
      </c>
      <c r="C29473" s="2">
        <v>28</v>
      </c>
      <c r="D29473" s="2" t="s">
        <v>467</v>
      </c>
      <c r="E29473" s="2"/>
      <c r="F29473" s="2"/>
      <c r="G29473" s="2"/>
      <c r="H29473" s="2"/>
    </row>
    <row r="29474" spans="2:8">
      <c r="B29474" s="2" t="s">
        <v>29924</v>
      </c>
      <c r="C29474" s="2">
        <v>33</v>
      </c>
      <c r="D29474" s="2" t="s">
        <v>467</v>
      </c>
      <c r="E29474" s="2"/>
      <c r="F29474" s="2"/>
      <c r="G29474" s="2"/>
      <c r="H29474" s="2"/>
    </row>
    <row r="29475" spans="2:8">
      <c r="B29475" s="2" t="s">
        <v>29925</v>
      </c>
      <c r="C29475" s="2">
        <v>38</v>
      </c>
      <c r="D29475" s="2" t="s">
        <v>467</v>
      </c>
      <c r="E29475" s="2"/>
      <c r="F29475" s="2"/>
      <c r="G29475" s="2"/>
      <c r="H29475" s="2"/>
    </row>
    <row r="29476" spans="2:8">
      <c r="B29476" s="2" t="s">
        <v>29926</v>
      </c>
      <c r="C29476" s="2">
        <v>36</v>
      </c>
      <c r="D29476" s="2" t="s">
        <v>467</v>
      </c>
      <c r="E29476" s="2"/>
      <c r="F29476" s="2"/>
      <c r="G29476" s="2"/>
      <c r="H29476" s="2"/>
    </row>
    <row r="29477" spans="2:8">
      <c r="B29477" s="2" t="s">
        <v>29927</v>
      </c>
      <c r="C29477" s="2">
        <v>28</v>
      </c>
      <c r="D29477" s="2" t="s">
        <v>467</v>
      </c>
      <c r="E29477" s="2"/>
      <c r="F29477" s="2"/>
      <c r="G29477" s="2"/>
      <c r="H29477" s="2"/>
    </row>
    <row r="29478" spans="2:8">
      <c r="B29478" s="2" t="s">
        <v>29928</v>
      </c>
      <c r="C29478" s="2">
        <v>16</v>
      </c>
      <c r="D29478" s="2" t="s">
        <v>467</v>
      </c>
      <c r="E29478" s="2"/>
      <c r="F29478" s="2"/>
      <c r="G29478" s="2"/>
      <c r="H29478" s="2"/>
    </row>
    <row r="29479" spans="2:8">
      <c r="B29479" s="2" t="s">
        <v>29929</v>
      </c>
      <c r="C29479" s="2">
        <v>35</v>
      </c>
      <c r="D29479" s="2" t="s">
        <v>467</v>
      </c>
      <c r="E29479" s="2"/>
      <c r="F29479" s="2"/>
      <c r="G29479" s="2"/>
      <c r="H29479" s="2"/>
    </row>
    <row r="29480" spans="2:8">
      <c r="B29480" s="2" t="s">
        <v>29930</v>
      </c>
      <c r="C29480" s="2">
        <v>36</v>
      </c>
      <c r="D29480" s="2" t="s">
        <v>467</v>
      </c>
      <c r="E29480" s="2"/>
      <c r="F29480" s="2"/>
      <c r="G29480" s="2"/>
      <c r="H29480" s="2"/>
    </row>
    <row r="29481" spans="2:8">
      <c r="B29481" s="2" t="s">
        <v>29931</v>
      </c>
      <c r="C29481" s="2">
        <v>36</v>
      </c>
      <c r="D29481" s="2" t="s">
        <v>467</v>
      </c>
      <c r="E29481" s="2"/>
      <c r="F29481" s="2"/>
      <c r="G29481" s="2"/>
      <c r="H29481" s="2"/>
    </row>
    <row r="29482" spans="2:8">
      <c r="B29482" s="2" t="s">
        <v>29932</v>
      </c>
      <c r="C29482" s="2">
        <v>36</v>
      </c>
      <c r="D29482" s="2" t="s">
        <v>467</v>
      </c>
      <c r="E29482" s="2"/>
      <c r="F29482" s="2"/>
      <c r="G29482" s="2"/>
      <c r="H29482" s="2"/>
    </row>
    <row r="29483" spans="2:8">
      <c r="B29483" s="2" t="s">
        <v>29933</v>
      </c>
      <c r="C29483" s="2">
        <v>33</v>
      </c>
      <c r="D29483" s="2" t="s">
        <v>467</v>
      </c>
      <c r="E29483" s="2"/>
      <c r="F29483" s="2"/>
      <c r="G29483" s="2"/>
      <c r="H29483" s="2"/>
    </row>
    <row r="29484" spans="2:8">
      <c r="B29484" s="2" t="s">
        <v>29934</v>
      </c>
      <c r="C29484" s="2">
        <v>23</v>
      </c>
      <c r="D29484" s="2" t="s">
        <v>467</v>
      </c>
      <c r="E29484" s="2"/>
      <c r="F29484" s="2"/>
      <c r="G29484" s="2"/>
      <c r="H29484" s="2"/>
    </row>
    <row r="29485" spans="2:8">
      <c r="B29485" s="2" t="s">
        <v>29935</v>
      </c>
      <c r="C29485" s="2">
        <v>11</v>
      </c>
      <c r="D29485" s="2" t="s">
        <v>467</v>
      </c>
      <c r="E29485" s="2"/>
      <c r="F29485" s="2"/>
      <c r="G29485" s="2"/>
      <c r="H29485" s="2"/>
    </row>
    <row r="29486" spans="2:8">
      <c r="B29486" s="2" t="s">
        <v>29936</v>
      </c>
      <c r="C29486" s="2">
        <v>18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26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35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36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37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37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37</v>
      </c>
      <c r="D29492" s="2" t="s">
        <v>467</v>
      </c>
      <c r="E29492" s="2"/>
      <c r="F29492" s="2"/>
      <c r="G29492" s="2"/>
      <c r="H29492" s="2"/>
    </row>
    <row r="29493" spans="2:8">
      <c r="B29493" s="2" t="s">
        <v>29943</v>
      </c>
      <c r="C29493" s="2">
        <v>39</v>
      </c>
      <c r="D29493" s="2" t="s">
        <v>467</v>
      </c>
      <c r="E29493" s="2"/>
      <c r="F29493" s="2"/>
      <c r="G29493" s="2"/>
      <c r="H29493" s="2"/>
    </row>
    <row r="29494" spans="2:8">
      <c r="B29494" s="2" t="s">
        <v>29944</v>
      </c>
      <c r="C29494" s="2">
        <v>37</v>
      </c>
      <c r="D29494" s="2" t="s">
        <v>467</v>
      </c>
      <c r="E29494" s="2"/>
      <c r="F29494" s="2"/>
      <c r="G29494" s="2"/>
      <c r="H29494" s="2"/>
    </row>
    <row r="29495" spans="2:8">
      <c r="B29495" s="2" t="s">
        <v>29945</v>
      </c>
      <c r="C29495" s="2">
        <v>35</v>
      </c>
      <c r="D29495" s="2" t="s">
        <v>467</v>
      </c>
      <c r="E29495" s="2"/>
      <c r="F29495" s="2"/>
      <c r="G29495" s="2"/>
      <c r="H29495" s="2"/>
    </row>
    <row r="29496" spans="2:8">
      <c r="B29496" s="2" t="s">
        <v>29946</v>
      </c>
      <c r="C29496" s="2">
        <v>32</v>
      </c>
      <c r="D29496" s="2" t="s">
        <v>467</v>
      </c>
      <c r="E29496" s="2"/>
      <c r="F29496" s="2"/>
      <c r="G29496" s="2"/>
      <c r="H29496" s="2"/>
    </row>
    <row r="29497" spans="2:8">
      <c r="B29497" s="2" t="s">
        <v>29947</v>
      </c>
      <c r="C29497" s="2">
        <v>26</v>
      </c>
      <c r="D29497" s="2" t="s">
        <v>467</v>
      </c>
      <c r="E29497" s="2"/>
      <c r="F29497" s="2"/>
      <c r="G29497" s="2"/>
      <c r="H29497" s="2"/>
    </row>
    <row r="29498" spans="2:8">
      <c r="B29498" s="2" t="s">
        <v>29948</v>
      </c>
      <c r="C29498" s="2">
        <v>17</v>
      </c>
      <c r="D29498" s="2" t="s">
        <v>467</v>
      </c>
      <c r="E29498" s="2"/>
      <c r="F29498" s="2"/>
      <c r="G29498" s="2"/>
      <c r="H29498" s="2"/>
    </row>
    <row r="29499" spans="2:8">
      <c r="B29499" s="2" t="s">
        <v>29949</v>
      </c>
      <c r="C29499" s="2">
        <v>29</v>
      </c>
      <c r="D29499" s="2" t="s">
        <v>467</v>
      </c>
      <c r="E29499" s="2"/>
      <c r="F29499" s="2"/>
      <c r="G29499" s="2"/>
      <c r="H29499" s="2"/>
    </row>
    <row r="29500" spans="2:8">
      <c r="B29500" s="2" t="s">
        <v>29950</v>
      </c>
      <c r="C29500" s="2">
        <v>31</v>
      </c>
      <c r="D29500" s="2" t="s">
        <v>467</v>
      </c>
      <c r="E29500" s="2"/>
      <c r="F29500" s="2"/>
      <c r="G29500" s="2"/>
      <c r="H29500" s="2"/>
    </row>
    <row r="29501" spans="2:8">
      <c r="B29501" s="2" t="s">
        <v>29951</v>
      </c>
      <c r="C29501" s="2">
        <v>31</v>
      </c>
      <c r="D29501" s="2" t="s">
        <v>467</v>
      </c>
      <c r="E29501" s="2"/>
      <c r="F29501" s="2"/>
      <c r="G29501" s="2"/>
      <c r="H29501" s="2"/>
    </row>
    <row r="29502" spans="2:8">
      <c r="B29502" s="2" t="s">
        <v>29952</v>
      </c>
      <c r="C29502" s="2">
        <v>32</v>
      </c>
      <c r="D29502" s="2" t="s">
        <v>467</v>
      </c>
      <c r="E29502" s="2"/>
      <c r="F29502" s="2"/>
      <c r="G29502" s="2"/>
      <c r="H29502" s="2"/>
    </row>
    <row r="29503" spans="2:8">
      <c r="B29503" s="2" t="s">
        <v>29953</v>
      </c>
      <c r="C29503" s="2">
        <v>33</v>
      </c>
      <c r="D29503" s="2" t="s">
        <v>467</v>
      </c>
      <c r="E29503" s="2"/>
      <c r="F29503" s="2"/>
      <c r="G29503" s="2"/>
      <c r="H29503" s="2"/>
    </row>
    <row r="29504" spans="2:8">
      <c r="B29504" s="2" t="s">
        <v>29954</v>
      </c>
      <c r="C29504" s="2">
        <v>28</v>
      </c>
      <c r="D29504" s="2" t="s">
        <v>467</v>
      </c>
      <c r="E29504" s="2"/>
      <c r="F29504" s="2"/>
      <c r="G29504" s="2"/>
      <c r="H29504" s="2"/>
    </row>
    <row r="29505" spans="2:8">
      <c r="B29505" s="2" t="s">
        <v>29955</v>
      </c>
      <c r="C29505" s="2">
        <v>20</v>
      </c>
      <c r="D29505" s="2" t="s">
        <v>467</v>
      </c>
      <c r="E29505" s="2"/>
      <c r="F29505" s="2"/>
      <c r="G29505" s="2"/>
      <c r="H29505" s="2"/>
    </row>
    <row r="29506" spans="2:8">
      <c r="B29506" s="2" t="s">
        <v>29956</v>
      </c>
      <c r="C29506" s="2">
        <v>14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19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20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21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23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26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27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25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31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32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33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33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34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7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11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16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17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20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24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27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29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29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17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25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29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29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35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29985</v>
      </c>
      <c r="C29535" s="2">
        <v>38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29986</v>
      </c>
      <c r="C29536" s="2">
        <v>37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31</v>
      </c>
      <c r="D29537" s="2" t="s">
        <v>467</v>
      </c>
      <c r="E29537" s="2"/>
      <c r="F29537" s="2"/>
      <c r="G29537" s="2"/>
      <c r="H29537" s="2"/>
    </row>
    <row r="29538" spans="2:8">
      <c r="B29538" s="2" t="s">
        <v>29988</v>
      </c>
      <c r="C29538" s="2">
        <v>31</v>
      </c>
      <c r="D29538" s="2" t="s">
        <v>467</v>
      </c>
      <c r="E29538" s="2"/>
      <c r="F29538" s="2"/>
      <c r="G29538" s="2"/>
      <c r="H29538" s="2"/>
    </row>
    <row r="29539" spans="2:8">
      <c r="B29539" s="2" t="s">
        <v>29989</v>
      </c>
      <c r="C29539" s="2">
        <v>30</v>
      </c>
      <c r="D29539" s="2" t="s">
        <v>467</v>
      </c>
      <c r="E29539" s="2"/>
      <c r="F29539" s="2"/>
      <c r="G29539" s="2"/>
      <c r="H29539" s="2"/>
    </row>
    <row r="29540" spans="2:8">
      <c r="B29540" s="2" t="s">
        <v>29990</v>
      </c>
      <c r="C29540" s="2">
        <v>29</v>
      </c>
      <c r="D29540" s="2" t="s">
        <v>467</v>
      </c>
      <c r="E29540" s="2"/>
      <c r="F29540" s="2"/>
      <c r="G29540" s="2"/>
      <c r="H29540" s="2"/>
    </row>
    <row r="29541" spans="2:8">
      <c r="B29541" s="2" t="s">
        <v>29991</v>
      </c>
      <c r="C29541" s="2">
        <v>27</v>
      </c>
      <c r="D29541" s="2" t="s">
        <v>467</v>
      </c>
      <c r="E29541" s="2"/>
      <c r="F29541" s="2"/>
      <c r="G29541" s="2"/>
      <c r="H29541" s="2"/>
    </row>
    <row r="29542" spans="2:8">
      <c r="B29542" s="2" t="s">
        <v>29992</v>
      </c>
      <c r="C29542" s="2">
        <v>26</v>
      </c>
      <c r="D29542" s="2" t="s">
        <v>467</v>
      </c>
      <c r="E29542" s="2"/>
      <c r="F29542" s="2"/>
      <c r="G29542" s="2"/>
      <c r="H29542" s="2"/>
    </row>
    <row r="29543" spans="2:8">
      <c r="B29543" s="2" t="s">
        <v>29993</v>
      </c>
      <c r="C29543" s="2">
        <v>22</v>
      </c>
      <c r="D29543" s="2" t="s">
        <v>467</v>
      </c>
      <c r="E29543" s="2"/>
      <c r="F29543" s="2"/>
      <c r="G29543" s="2"/>
      <c r="H29543" s="2"/>
    </row>
    <row r="29544" spans="2:8">
      <c r="B29544" s="2" t="s">
        <v>29994</v>
      </c>
      <c r="C29544" s="2">
        <v>12</v>
      </c>
      <c r="D29544" s="2" t="s">
        <v>467</v>
      </c>
      <c r="E29544" s="2"/>
      <c r="F29544" s="2"/>
      <c r="G29544" s="2"/>
      <c r="H29544" s="2"/>
    </row>
    <row r="29545" spans="2:8">
      <c r="B29545" s="2" t="s">
        <v>29995</v>
      </c>
      <c r="C29545" s="2">
        <v>20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31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29997</v>
      </c>
      <c r="C29547" s="2">
        <v>31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29998</v>
      </c>
      <c r="C29548" s="2">
        <v>32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30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28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32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41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42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41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40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31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36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35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30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30010</v>
      </c>
      <c r="C29560" s="2">
        <v>29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30011</v>
      </c>
      <c r="C29561" s="2">
        <v>31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26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17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35</v>
      </c>
      <c r="D29564" s="2" t="s">
        <v>467</v>
      </c>
      <c r="E29564" s="2"/>
      <c r="F29564" s="2"/>
      <c r="G29564" s="2"/>
      <c r="H29564" s="2"/>
    </row>
    <row r="29565" spans="2:8">
      <c r="B29565" s="2" t="s">
        <v>30015</v>
      </c>
      <c r="C29565" s="2">
        <v>34</v>
      </c>
      <c r="D29565" s="2" t="s">
        <v>467</v>
      </c>
      <c r="E29565" s="2"/>
      <c r="F29565" s="2"/>
      <c r="G29565" s="2"/>
      <c r="H29565" s="2"/>
    </row>
    <row r="29566" spans="2:8">
      <c r="B29566" s="2" t="s">
        <v>30016</v>
      </c>
      <c r="C29566" s="2">
        <v>32</v>
      </c>
      <c r="D29566" s="2" t="s">
        <v>467</v>
      </c>
      <c r="E29566" s="2"/>
      <c r="F29566" s="2"/>
      <c r="G29566" s="2"/>
      <c r="H29566" s="2"/>
    </row>
    <row r="29567" spans="2:8">
      <c r="B29567" s="2" t="s">
        <v>30017</v>
      </c>
      <c r="C29567" s="2">
        <v>30</v>
      </c>
      <c r="D29567" s="2" t="s">
        <v>467</v>
      </c>
      <c r="E29567" s="2"/>
      <c r="F29567" s="2"/>
      <c r="G29567" s="2"/>
      <c r="H29567" s="2"/>
    </row>
    <row r="29568" spans="2:8">
      <c r="B29568" s="2" t="s">
        <v>30018</v>
      </c>
      <c r="C29568" s="2">
        <v>27</v>
      </c>
      <c r="D29568" s="2" t="s">
        <v>467</v>
      </c>
      <c r="E29568" s="2"/>
      <c r="F29568" s="2"/>
      <c r="G29568" s="2"/>
      <c r="H29568" s="2"/>
    </row>
    <row r="29569" spans="2:8">
      <c r="B29569" s="2" t="s">
        <v>30019</v>
      </c>
      <c r="C29569" s="2">
        <v>24</v>
      </c>
      <c r="D29569" s="2" t="s">
        <v>467</v>
      </c>
      <c r="E29569" s="2"/>
      <c r="F29569" s="2"/>
      <c r="G29569" s="2"/>
      <c r="H29569" s="2"/>
    </row>
    <row r="29570" spans="2:8">
      <c r="B29570" s="2" t="s">
        <v>30020</v>
      </c>
      <c r="C29570" s="2">
        <v>19</v>
      </c>
      <c r="D29570" s="2" t="s">
        <v>467</v>
      </c>
      <c r="E29570" s="2"/>
      <c r="F29570" s="2"/>
      <c r="G29570" s="2"/>
      <c r="H29570" s="2"/>
    </row>
    <row r="29571" spans="2:8">
      <c r="B29571" s="2" t="s">
        <v>30021</v>
      </c>
      <c r="C29571" s="2">
        <v>12</v>
      </c>
      <c r="D29571" s="2" t="s">
        <v>467</v>
      </c>
      <c r="E29571" s="2"/>
      <c r="F29571" s="2"/>
      <c r="G29571" s="2"/>
      <c r="H29571" s="2"/>
    </row>
    <row r="29572" spans="2:8">
      <c r="B29572" s="2" t="s">
        <v>30022</v>
      </c>
      <c r="C29572" s="2">
        <v>30</v>
      </c>
      <c r="D29572" s="2" t="s">
        <v>467</v>
      </c>
      <c r="E29572" s="2"/>
      <c r="F29572" s="2"/>
      <c r="G29572" s="2"/>
      <c r="H29572" s="2"/>
    </row>
    <row r="29573" spans="2:8">
      <c r="B29573" s="2" t="s">
        <v>30023</v>
      </c>
      <c r="C29573" s="2">
        <v>31</v>
      </c>
      <c r="D29573" s="2" t="s">
        <v>467</v>
      </c>
      <c r="E29573" s="2"/>
      <c r="F29573" s="2"/>
      <c r="G29573" s="2"/>
      <c r="H29573" s="2"/>
    </row>
    <row r="29574" spans="2:8">
      <c r="B29574" s="2" t="s">
        <v>30024</v>
      </c>
      <c r="C29574" s="2">
        <v>30</v>
      </c>
      <c r="D29574" s="2" t="s">
        <v>467</v>
      </c>
      <c r="E29574" s="2"/>
      <c r="F29574" s="2"/>
      <c r="G29574" s="2"/>
      <c r="H29574" s="2"/>
    </row>
    <row r="29575" spans="2:8">
      <c r="B29575" s="2" t="s">
        <v>30025</v>
      </c>
      <c r="C29575" s="2">
        <v>29</v>
      </c>
      <c r="D29575" s="2" t="s">
        <v>467</v>
      </c>
      <c r="E29575" s="2"/>
      <c r="F29575" s="2"/>
      <c r="G29575" s="2"/>
      <c r="H29575" s="2"/>
    </row>
    <row r="29576" spans="2:8">
      <c r="B29576" s="2" t="s">
        <v>30026</v>
      </c>
      <c r="C29576" s="2">
        <v>27</v>
      </c>
      <c r="D29576" s="2" t="s">
        <v>467</v>
      </c>
      <c r="E29576" s="2"/>
      <c r="F29576" s="2"/>
      <c r="G29576" s="2"/>
      <c r="H29576" s="2"/>
    </row>
    <row r="29577" spans="2:8">
      <c r="B29577" s="2" t="s">
        <v>30027</v>
      </c>
      <c r="C29577" s="2">
        <v>26</v>
      </c>
      <c r="D29577" s="2" t="s">
        <v>467</v>
      </c>
      <c r="E29577" s="2"/>
      <c r="F29577" s="2"/>
      <c r="G29577" s="2"/>
      <c r="H29577" s="2"/>
    </row>
    <row r="29578" spans="2:8">
      <c r="B29578" s="2" t="s">
        <v>30028</v>
      </c>
      <c r="C29578" s="2">
        <v>19</v>
      </c>
      <c r="D29578" s="2" t="s">
        <v>467</v>
      </c>
      <c r="E29578" s="2"/>
      <c r="F29578" s="2"/>
      <c r="G29578" s="2"/>
      <c r="H29578" s="2"/>
    </row>
    <row r="29579" spans="2:8">
      <c r="B29579" s="2" t="s">
        <v>30029</v>
      </c>
      <c r="C29579" s="2">
        <v>27</v>
      </c>
      <c r="D29579" s="2" t="s">
        <v>467</v>
      </c>
      <c r="E29579" s="2"/>
      <c r="F29579" s="2"/>
      <c r="G29579" s="2"/>
      <c r="H29579" s="2"/>
    </row>
    <row r="29580" spans="2:8">
      <c r="B29580" s="2" t="s">
        <v>30030</v>
      </c>
      <c r="C29580" s="2">
        <v>29</v>
      </c>
      <c r="D29580" s="2" t="s">
        <v>467</v>
      </c>
      <c r="E29580" s="2"/>
      <c r="F29580" s="2"/>
      <c r="G29580" s="2"/>
      <c r="H29580" s="2"/>
    </row>
    <row r="29581" spans="2:8">
      <c r="B29581" s="2" t="s">
        <v>30031</v>
      </c>
      <c r="C29581" s="2">
        <v>29</v>
      </c>
      <c r="D29581" s="2" t="s">
        <v>467</v>
      </c>
      <c r="E29581" s="2"/>
      <c r="F29581" s="2"/>
      <c r="G29581" s="2"/>
      <c r="H29581" s="2"/>
    </row>
    <row r="29582" spans="2:8">
      <c r="B29582" s="2" t="s">
        <v>30032</v>
      </c>
      <c r="C29582" s="2">
        <v>28</v>
      </c>
      <c r="D29582" s="2" t="s">
        <v>467</v>
      </c>
      <c r="E29582" s="2"/>
      <c r="F29582" s="2"/>
      <c r="G29582" s="2"/>
      <c r="H29582" s="2"/>
    </row>
    <row r="29583" spans="2:8">
      <c r="B29583" s="2" t="s">
        <v>30033</v>
      </c>
      <c r="C29583" s="2">
        <v>27</v>
      </c>
      <c r="D29583" s="2" t="s">
        <v>467</v>
      </c>
      <c r="E29583" s="2"/>
      <c r="F29583" s="2"/>
      <c r="G29583" s="2"/>
      <c r="H29583" s="2"/>
    </row>
    <row r="29584" spans="2:8">
      <c r="B29584" s="2" t="s">
        <v>30034</v>
      </c>
      <c r="C29584" s="2">
        <v>24</v>
      </c>
      <c r="D29584" s="2" t="s">
        <v>467</v>
      </c>
      <c r="E29584" s="2"/>
      <c r="F29584" s="2"/>
      <c r="G29584" s="2"/>
      <c r="H29584" s="2"/>
    </row>
    <row r="29585" spans="2:8">
      <c r="B29585" s="2" t="s">
        <v>30035</v>
      </c>
      <c r="C29585" s="2">
        <v>15</v>
      </c>
      <c r="D29585" s="2" t="s">
        <v>467</v>
      </c>
      <c r="E29585" s="2"/>
      <c r="F29585" s="2"/>
      <c r="G29585" s="2"/>
      <c r="H29585" s="2"/>
    </row>
    <row r="29586" spans="2:8">
      <c r="B29586" s="2" t="s">
        <v>30036</v>
      </c>
      <c r="C29586" s="2">
        <v>20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28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30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31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32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31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16</v>
      </c>
      <c r="D29592" s="2" t="s">
        <v>467</v>
      </c>
      <c r="E29592" s="2"/>
      <c r="F29592" s="2"/>
      <c r="G29592" s="2"/>
      <c r="H29592" s="2"/>
    </row>
    <row r="29593" spans="2:8">
      <c r="B29593" s="2" t="s">
        <v>30043</v>
      </c>
      <c r="C29593" s="2">
        <v>24</v>
      </c>
      <c r="D29593" s="2" t="s">
        <v>467</v>
      </c>
      <c r="E29593" s="2"/>
      <c r="F29593" s="2"/>
      <c r="G29593" s="2"/>
      <c r="H29593" s="2"/>
    </row>
    <row r="29594" spans="2:8">
      <c r="B29594" s="2" t="s">
        <v>30044</v>
      </c>
      <c r="C29594" s="2">
        <v>26</v>
      </c>
      <c r="D29594" s="2" t="s">
        <v>467</v>
      </c>
      <c r="E29594" s="2"/>
      <c r="F29594" s="2"/>
      <c r="G29594" s="2"/>
      <c r="H29594" s="2"/>
    </row>
    <row r="29595" spans="2:8">
      <c r="B29595" s="2" t="s">
        <v>30045</v>
      </c>
      <c r="C29595" s="2">
        <v>30</v>
      </c>
      <c r="D29595" s="2" t="s">
        <v>467</v>
      </c>
      <c r="E29595" s="2"/>
      <c r="F29595" s="2"/>
      <c r="G29595" s="2"/>
      <c r="H29595" s="2"/>
    </row>
    <row r="29596" spans="2:8">
      <c r="B29596" s="2" t="s">
        <v>30046</v>
      </c>
      <c r="C29596" s="2">
        <v>30</v>
      </c>
      <c r="D29596" s="2" t="s">
        <v>467</v>
      </c>
      <c r="E29596" s="2"/>
      <c r="F29596" s="2"/>
      <c r="G29596" s="2"/>
      <c r="H29596" s="2"/>
    </row>
    <row r="29597" spans="2:8">
      <c r="B29597" s="2" t="s">
        <v>30047</v>
      </c>
      <c r="C29597" s="2">
        <v>25</v>
      </c>
      <c r="D29597" s="2" t="s">
        <v>467</v>
      </c>
      <c r="E29597" s="2"/>
      <c r="F29597" s="2"/>
      <c r="G29597" s="2"/>
      <c r="H29597" s="2"/>
    </row>
    <row r="29598" spans="2:8">
      <c r="B29598" s="2" t="s">
        <v>30048</v>
      </c>
      <c r="C29598" s="2">
        <v>14</v>
      </c>
      <c r="D29598" s="2" t="s">
        <v>467</v>
      </c>
      <c r="E29598" s="2"/>
      <c r="F29598" s="2"/>
      <c r="G29598" s="2"/>
      <c r="H29598" s="2"/>
    </row>
    <row r="29599" spans="2:8">
      <c r="B29599" s="2" t="s">
        <v>30049</v>
      </c>
      <c r="C29599" s="2">
        <v>23</v>
      </c>
      <c r="D29599" s="2" t="s">
        <v>467</v>
      </c>
      <c r="E29599" s="2"/>
      <c r="F29599" s="2"/>
      <c r="G29599" s="2"/>
      <c r="H29599" s="2"/>
    </row>
    <row r="29600" spans="2:8">
      <c r="B29600" s="2" t="s">
        <v>30050</v>
      </c>
      <c r="C29600" s="2">
        <v>26</v>
      </c>
      <c r="D29600" s="2" t="s">
        <v>467</v>
      </c>
      <c r="E29600" s="2"/>
      <c r="F29600" s="2"/>
      <c r="G29600" s="2"/>
      <c r="H29600" s="2"/>
    </row>
    <row r="29601" spans="2:8">
      <c r="B29601" s="2" t="s">
        <v>30051</v>
      </c>
      <c r="C29601" s="2">
        <v>35</v>
      </c>
      <c r="D29601" s="2" t="s">
        <v>467</v>
      </c>
      <c r="E29601" s="2"/>
      <c r="F29601" s="2"/>
      <c r="G29601" s="2"/>
      <c r="H29601" s="2"/>
    </row>
    <row r="29602" spans="2:8">
      <c r="B29602" s="2" t="s">
        <v>30052</v>
      </c>
      <c r="C29602" s="2">
        <v>23</v>
      </c>
      <c r="D29602" s="2" t="s">
        <v>467</v>
      </c>
      <c r="E29602" s="2"/>
      <c r="F29602" s="2"/>
      <c r="G29602" s="2"/>
      <c r="H29602" s="2"/>
    </row>
    <row r="29603" spans="2:8">
      <c r="B29603" s="2" t="s">
        <v>30053</v>
      </c>
      <c r="C29603" s="2">
        <v>18</v>
      </c>
      <c r="D29603" s="2" t="s">
        <v>467</v>
      </c>
      <c r="E29603" s="2"/>
      <c r="F29603" s="2"/>
      <c r="G29603" s="2"/>
      <c r="H29603" s="2"/>
    </row>
    <row r="29604" spans="2:8">
      <c r="B29604" s="2" t="s">
        <v>30054</v>
      </c>
      <c r="C29604" s="2">
        <v>20</v>
      </c>
      <c r="D29604" s="2" t="s">
        <v>467</v>
      </c>
      <c r="E29604" s="2"/>
      <c r="F29604" s="2"/>
      <c r="G29604" s="2"/>
      <c r="H29604" s="2"/>
    </row>
    <row r="29605" spans="2:8">
      <c r="B29605" s="2" t="s">
        <v>30055</v>
      </c>
      <c r="C29605" s="2">
        <v>32</v>
      </c>
      <c r="D29605" s="2" t="s">
        <v>467</v>
      </c>
      <c r="E29605" s="2"/>
      <c r="F29605" s="2"/>
      <c r="G29605" s="2"/>
      <c r="H29605" s="2"/>
    </row>
    <row r="29606" spans="2:8">
      <c r="B29606" s="2" t="s">
        <v>30056</v>
      </c>
      <c r="C29606" s="2">
        <v>36</v>
      </c>
      <c r="D29606" s="2" t="s">
        <v>467</v>
      </c>
      <c r="E29606" s="2"/>
      <c r="F29606" s="2"/>
      <c r="G29606" s="2"/>
      <c r="H29606" s="2"/>
    </row>
    <row r="29607" spans="2:8">
      <c r="B29607" s="2" t="s">
        <v>30057</v>
      </c>
      <c r="C29607" s="2">
        <v>31</v>
      </c>
      <c r="D29607" s="2" t="s">
        <v>467</v>
      </c>
      <c r="E29607" s="2"/>
      <c r="F29607" s="2"/>
      <c r="G29607" s="2"/>
      <c r="H29607" s="2"/>
    </row>
    <row r="29608" spans="2:8">
      <c r="B29608" s="2" t="s">
        <v>30058</v>
      </c>
      <c r="C29608" s="2">
        <v>18</v>
      </c>
      <c r="D29608" s="2" t="s">
        <v>467</v>
      </c>
      <c r="E29608" s="2"/>
      <c r="F29608" s="2"/>
      <c r="G29608" s="2"/>
      <c r="H29608" s="2"/>
    </row>
    <row r="29609" spans="2:8">
      <c r="B29609" s="2" t="s">
        <v>30059</v>
      </c>
      <c r="C29609" s="2">
        <v>32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35</v>
      </c>
      <c r="D29610" s="2" t="s">
        <v>467</v>
      </c>
      <c r="E29610" s="2"/>
      <c r="F29610" s="2"/>
      <c r="G29610" s="2"/>
      <c r="H29610" s="2"/>
    </row>
    <row r="29611" spans="2:8">
      <c r="B29611" s="2" t="s">
        <v>30061</v>
      </c>
      <c r="C29611" s="2">
        <v>35</v>
      </c>
      <c r="D29611" s="2" t="s">
        <v>467</v>
      </c>
      <c r="E29611" s="2"/>
      <c r="F29611" s="2"/>
      <c r="G29611" s="2"/>
      <c r="H29611" s="2"/>
    </row>
    <row r="29612" spans="2:8">
      <c r="B29612" s="2" t="s">
        <v>30062</v>
      </c>
      <c r="C29612" s="2">
        <v>35</v>
      </c>
      <c r="D29612" s="2" t="s">
        <v>467</v>
      </c>
      <c r="E29612" s="2"/>
      <c r="F29612" s="2"/>
      <c r="G29612" s="2"/>
      <c r="H29612" s="2"/>
    </row>
    <row r="29613" spans="2:8">
      <c r="B29613" s="2" t="s">
        <v>30063</v>
      </c>
      <c r="C29613" s="2">
        <v>34</v>
      </c>
      <c r="D29613" s="2" t="s">
        <v>467</v>
      </c>
      <c r="E29613" s="2"/>
      <c r="F29613" s="2"/>
      <c r="G29613" s="2"/>
      <c r="H29613" s="2"/>
    </row>
    <row r="29614" spans="2:8">
      <c r="B29614" s="2" t="s">
        <v>30064</v>
      </c>
      <c r="C29614" s="2">
        <v>32</v>
      </c>
      <c r="D29614" s="2" t="s">
        <v>467</v>
      </c>
      <c r="E29614" s="2"/>
      <c r="F29614" s="2"/>
      <c r="G29614" s="2"/>
      <c r="H29614" s="2"/>
    </row>
    <row r="29615" spans="2:8">
      <c r="B29615" s="2" t="s">
        <v>30065</v>
      </c>
      <c r="C29615" s="2">
        <v>27</v>
      </c>
      <c r="D29615" s="2" t="s">
        <v>467</v>
      </c>
      <c r="E29615" s="2"/>
      <c r="F29615" s="2"/>
      <c r="G29615" s="2"/>
      <c r="H29615" s="2"/>
    </row>
    <row r="29616" spans="2:8">
      <c r="B29616" s="2" t="s">
        <v>30066</v>
      </c>
      <c r="C29616" s="2">
        <v>15</v>
      </c>
      <c r="D29616" s="2" t="s">
        <v>467</v>
      </c>
      <c r="E29616" s="2"/>
      <c r="F29616" s="2"/>
      <c r="G29616" s="2"/>
      <c r="H29616" s="2"/>
    </row>
    <row r="29617" spans="2:8">
      <c r="B29617" s="2" t="s">
        <v>30067</v>
      </c>
      <c r="C29617" s="2">
        <v>24</v>
      </c>
      <c r="D29617" s="2" t="s">
        <v>467</v>
      </c>
      <c r="E29617" s="2"/>
      <c r="F29617" s="2"/>
      <c r="G29617" s="2"/>
      <c r="H29617" s="2"/>
    </row>
    <row r="29618" spans="2:8">
      <c r="B29618" s="2" t="s">
        <v>30068</v>
      </c>
      <c r="C29618" s="2">
        <v>25</v>
      </c>
      <c r="D29618" s="2" t="s">
        <v>467</v>
      </c>
      <c r="E29618" s="2"/>
      <c r="F29618" s="2"/>
      <c r="G29618" s="2"/>
      <c r="H29618" s="2"/>
    </row>
    <row r="29619" spans="2:8">
      <c r="B29619" s="2" t="s">
        <v>30069</v>
      </c>
      <c r="C29619" s="2">
        <v>25</v>
      </c>
      <c r="D29619" s="2" t="s">
        <v>467</v>
      </c>
      <c r="E29619" s="2"/>
      <c r="F29619" s="2"/>
      <c r="G29619" s="2"/>
      <c r="H29619" s="2"/>
    </row>
    <row r="29620" spans="2:8">
      <c r="B29620" s="2" t="s">
        <v>30070</v>
      </c>
      <c r="C29620" s="2">
        <v>25</v>
      </c>
      <c r="D29620" s="2" t="s">
        <v>467</v>
      </c>
      <c r="E29620" s="2"/>
      <c r="F29620" s="2"/>
      <c r="G29620" s="2"/>
      <c r="H29620" s="2"/>
    </row>
    <row r="29621" spans="2:8">
      <c r="B29621" s="2" t="s">
        <v>30071</v>
      </c>
      <c r="C29621" s="2">
        <v>24</v>
      </c>
      <c r="D29621" s="2" t="s">
        <v>467</v>
      </c>
      <c r="E29621" s="2"/>
      <c r="F29621" s="2"/>
      <c r="G29621" s="2"/>
      <c r="H29621" s="2"/>
    </row>
    <row r="29622" spans="2:8">
      <c r="B29622" s="2" t="s">
        <v>30072</v>
      </c>
      <c r="C29622" s="2">
        <v>23</v>
      </c>
      <c r="D29622" s="2" t="s">
        <v>467</v>
      </c>
      <c r="E29622" s="2"/>
      <c r="F29622" s="2"/>
      <c r="G29622" s="2"/>
      <c r="H29622" s="2"/>
    </row>
    <row r="29623" spans="2:8">
      <c r="B29623" s="2" t="s">
        <v>30073</v>
      </c>
      <c r="C29623" s="2">
        <v>20</v>
      </c>
      <c r="D29623" s="2" t="s">
        <v>467</v>
      </c>
      <c r="E29623" s="2"/>
      <c r="F29623" s="2"/>
      <c r="G29623" s="2"/>
      <c r="H29623" s="2"/>
    </row>
    <row r="29624" spans="2:8">
      <c r="B29624" s="2" t="s">
        <v>30074</v>
      </c>
      <c r="C29624" s="2">
        <v>16</v>
      </c>
      <c r="D29624" s="2" t="s">
        <v>467</v>
      </c>
      <c r="E29624" s="2"/>
      <c r="F29624" s="2"/>
      <c r="G29624" s="2"/>
      <c r="H29624" s="2"/>
    </row>
    <row r="29625" spans="2:8">
      <c r="B29625" s="2" t="s">
        <v>30075</v>
      </c>
      <c r="C29625" s="2">
        <v>13</v>
      </c>
      <c r="D29625" s="2" t="s">
        <v>467</v>
      </c>
      <c r="E29625" s="2"/>
      <c r="F29625" s="2"/>
      <c r="G29625" s="2"/>
      <c r="H29625" s="2"/>
    </row>
    <row r="29626" spans="2:8">
      <c r="B29626" s="2" t="s">
        <v>30076</v>
      </c>
      <c r="C29626" s="2">
        <v>10</v>
      </c>
      <c r="D29626" s="2" t="s">
        <v>467</v>
      </c>
      <c r="E29626" s="2"/>
      <c r="F29626" s="2"/>
      <c r="G29626" s="2"/>
      <c r="H29626" s="2"/>
    </row>
    <row r="29627" spans="2:8">
      <c r="B29627" s="2" t="s">
        <v>30077</v>
      </c>
      <c r="C29627" s="2">
        <v>24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28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31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30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30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29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41</v>
      </c>
      <c r="D29634" s="2" t="s">
        <v>467</v>
      </c>
      <c r="E29634" s="2"/>
      <c r="F29634" s="2"/>
      <c r="G29634" s="2"/>
      <c r="H29634" s="2"/>
    </row>
    <row r="29635" spans="2:8">
      <c r="B29635" s="2" t="s">
        <v>30085</v>
      </c>
      <c r="C29635" s="2">
        <v>41</v>
      </c>
      <c r="D29635" s="2" t="s">
        <v>467</v>
      </c>
      <c r="E29635" s="2"/>
      <c r="F29635" s="2"/>
      <c r="G29635" s="2"/>
      <c r="H29635" s="2"/>
    </row>
    <row r="29636" spans="2:8">
      <c r="B29636" s="2" t="s">
        <v>30086</v>
      </c>
      <c r="C29636" s="2">
        <v>39</v>
      </c>
      <c r="D29636" s="2" t="s">
        <v>467</v>
      </c>
      <c r="E29636" s="2"/>
      <c r="F29636" s="2"/>
      <c r="G29636" s="2"/>
      <c r="H29636" s="2"/>
    </row>
    <row r="29637" spans="2:8">
      <c r="B29637" s="2" t="s">
        <v>30087</v>
      </c>
      <c r="C29637" s="2">
        <v>36</v>
      </c>
      <c r="D29637" s="2" t="s">
        <v>467</v>
      </c>
      <c r="E29637" s="2"/>
      <c r="F29637" s="2"/>
      <c r="G29637" s="2"/>
      <c r="H29637" s="2"/>
    </row>
    <row r="29638" spans="2:8">
      <c r="B29638" s="2" t="s">
        <v>30088</v>
      </c>
      <c r="C29638" s="2">
        <v>28</v>
      </c>
      <c r="D29638" s="2" t="s">
        <v>467</v>
      </c>
      <c r="E29638" s="2"/>
      <c r="F29638" s="2"/>
      <c r="G29638" s="2"/>
      <c r="H29638" s="2"/>
    </row>
    <row r="29639" spans="2:8">
      <c r="B29639" s="2" t="s">
        <v>30089</v>
      </c>
      <c r="C29639" s="2">
        <v>17</v>
      </c>
      <c r="D29639" s="2" t="s">
        <v>467</v>
      </c>
      <c r="E29639" s="2"/>
      <c r="F29639" s="2"/>
      <c r="G29639" s="2"/>
      <c r="H29639" s="2"/>
    </row>
    <row r="29640" spans="2:8">
      <c r="B29640" s="2" t="s">
        <v>30090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34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38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36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36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34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38</v>
      </c>
      <c r="D29646" s="2" t="s">
        <v>467</v>
      </c>
      <c r="E29646" s="2"/>
      <c r="F29646" s="2"/>
      <c r="G29646" s="2"/>
      <c r="H29646" s="2"/>
    </row>
    <row r="29647" spans="2:8">
      <c r="B29647" s="2" t="s">
        <v>30097</v>
      </c>
      <c r="C29647" s="2">
        <v>37</v>
      </c>
      <c r="D29647" s="2" t="s">
        <v>467</v>
      </c>
      <c r="E29647" s="2"/>
      <c r="F29647" s="2"/>
      <c r="G29647" s="2"/>
      <c r="H29647" s="2"/>
    </row>
    <row r="29648" spans="2:8">
      <c r="B29648" s="2" t="s">
        <v>30098</v>
      </c>
      <c r="C29648" s="2">
        <v>35</v>
      </c>
      <c r="D29648" s="2" t="s">
        <v>467</v>
      </c>
      <c r="E29648" s="2"/>
      <c r="F29648" s="2"/>
      <c r="G29648" s="2"/>
      <c r="H29648" s="2"/>
    </row>
    <row r="29649" spans="2:8">
      <c r="B29649" s="2" t="s">
        <v>30099</v>
      </c>
      <c r="C29649" s="2">
        <v>31</v>
      </c>
      <c r="D29649" s="2" t="s">
        <v>467</v>
      </c>
      <c r="E29649" s="2"/>
      <c r="F29649" s="2"/>
      <c r="G29649" s="2"/>
      <c r="H29649" s="2"/>
    </row>
    <row r="29650" spans="2:8">
      <c r="B29650" s="2" t="s">
        <v>30100</v>
      </c>
      <c r="C29650" s="2">
        <v>28</v>
      </c>
      <c r="D29650" s="2" t="s">
        <v>467</v>
      </c>
      <c r="E29650" s="2"/>
      <c r="F29650" s="2"/>
      <c r="G29650" s="2"/>
      <c r="H29650" s="2"/>
    </row>
    <row r="29651" spans="2:8">
      <c r="B29651" s="2" t="s">
        <v>30101</v>
      </c>
      <c r="C29651" s="2">
        <v>24</v>
      </c>
      <c r="D29651" s="2" t="s">
        <v>467</v>
      </c>
      <c r="E29651" s="2"/>
      <c r="F29651" s="2"/>
      <c r="G29651" s="2"/>
      <c r="H29651" s="2"/>
    </row>
    <row r="29652" spans="2:8">
      <c r="B29652" s="2" t="s">
        <v>30102</v>
      </c>
      <c r="C29652" s="2">
        <v>10</v>
      </c>
      <c r="D29652" s="2" t="s">
        <v>467</v>
      </c>
      <c r="E29652" s="2"/>
      <c r="F29652" s="2"/>
      <c r="G29652" s="2"/>
      <c r="H29652" s="2"/>
    </row>
    <row r="29653" spans="2:8">
      <c r="B29653" s="2" t="s">
        <v>30103</v>
      </c>
      <c r="C29653" s="2">
        <v>39</v>
      </c>
      <c r="D29653" s="2" t="s">
        <v>467</v>
      </c>
      <c r="E29653" s="2"/>
      <c r="F29653" s="2"/>
      <c r="G29653" s="2"/>
      <c r="H29653" s="2"/>
    </row>
    <row r="29654" spans="2:8">
      <c r="B29654" s="2" t="s">
        <v>30104</v>
      </c>
      <c r="C29654" s="2">
        <v>40</v>
      </c>
      <c r="D29654" s="2" t="s">
        <v>467</v>
      </c>
      <c r="E29654" s="2"/>
      <c r="F29654" s="2"/>
      <c r="G29654" s="2"/>
      <c r="H29654" s="2"/>
    </row>
    <row r="29655" spans="2:8">
      <c r="B29655" s="2" t="s">
        <v>30105</v>
      </c>
      <c r="C29655" s="2">
        <v>39</v>
      </c>
      <c r="D29655" s="2" t="s">
        <v>467</v>
      </c>
      <c r="E29655" s="2"/>
      <c r="F29655" s="2"/>
      <c r="G29655" s="2"/>
      <c r="H29655" s="2"/>
    </row>
    <row r="29656" spans="2:8">
      <c r="B29656" s="2" t="s">
        <v>30106</v>
      </c>
      <c r="C29656" s="2">
        <v>37</v>
      </c>
      <c r="D29656" s="2" t="s">
        <v>467</v>
      </c>
      <c r="E29656" s="2"/>
      <c r="F29656" s="2"/>
      <c r="G29656" s="2"/>
      <c r="H29656" s="2"/>
    </row>
    <row r="29657" spans="2:8">
      <c r="B29657" s="2" t="s">
        <v>30107</v>
      </c>
      <c r="C29657" s="2">
        <v>30</v>
      </c>
      <c r="D29657" s="2" t="s">
        <v>467</v>
      </c>
      <c r="E29657" s="2"/>
      <c r="F29657" s="2"/>
      <c r="G29657" s="2"/>
      <c r="H29657" s="2"/>
    </row>
    <row r="29658" spans="2:8">
      <c r="B29658" s="2" t="s">
        <v>30108</v>
      </c>
      <c r="C29658" s="2">
        <v>19</v>
      </c>
      <c r="D29658" s="2" t="s">
        <v>467</v>
      </c>
      <c r="E29658" s="2"/>
      <c r="F29658" s="2"/>
      <c r="G29658" s="2"/>
      <c r="H29658" s="2"/>
    </row>
    <row r="29659" spans="2:8">
      <c r="B29659" s="2" t="s">
        <v>30109</v>
      </c>
      <c r="C29659" s="2">
        <v>26</v>
      </c>
      <c r="D29659" s="2" t="s">
        <v>467</v>
      </c>
      <c r="E29659" s="2"/>
      <c r="F29659" s="2"/>
      <c r="G29659" s="2"/>
      <c r="H29659" s="2"/>
    </row>
    <row r="29660" spans="2:8">
      <c r="B29660" s="2" t="s">
        <v>30110</v>
      </c>
      <c r="C29660" s="2">
        <v>28</v>
      </c>
      <c r="D29660" s="2" t="s">
        <v>467</v>
      </c>
      <c r="E29660" s="2"/>
      <c r="F29660" s="2"/>
      <c r="G29660" s="2"/>
      <c r="H29660" s="2"/>
    </row>
    <row r="29661" spans="2:8">
      <c r="B29661" s="2" t="s">
        <v>30111</v>
      </c>
      <c r="C29661" s="2">
        <v>29</v>
      </c>
      <c r="D29661" s="2" t="s">
        <v>467</v>
      </c>
      <c r="E29661" s="2"/>
      <c r="F29661" s="2"/>
      <c r="G29661" s="2"/>
      <c r="H29661" s="2"/>
    </row>
    <row r="29662" spans="2:8">
      <c r="B29662" s="2" t="s">
        <v>30112</v>
      </c>
      <c r="C29662" s="2">
        <v>30</v>
      </c>
      <c r="D29662" s="2" t="s">
        <v>467</v>
      </c>
      <c r="E29662" s="2"/>
      <c r="F29662" s="2"/>
      <c r="G29662" s="2"/>
      <c r="H29662" s="2"/>
    </row>
    <row r="29663" spans="2:8">
      <c r="B29663" s="2" t="s">
        <v>30113</v>
      </c>
      <c r="C29663" s="2">
        <v>29</v>
      </c>
      <c r="D29663" s="2" t="s">
        <v>467</v>
      </c>
      <c r="E29663" s="2"/>
      <c r="F29663" s="2"/>
      <c r="G29663" s="2"/>
      <c r="H29663" s="2"/>
    </row>
    <row r="29664" spans="2:8">
      <c r="B29664" s="2" t="s">
        <v>30114</v>
      </c>
      <c r="C29664" s="2">
        <v>28</v>
      </c>
      <c r="D29664" s="2" t="s">
        <v>467</v>
      </c>
      <c r="E29664" s="2"/>
      <c r="F29664" s="2"/>
      <c r="G29664" s="2"/>
      <c r="H29664" s="2"/>
    </row>
    <row r="29665" spans="2:8">
      <c r="B29665" s="2" t="s">
        <v>30115</v>
      </c>
      <c r="C29665" s="2">
        <v>23</v>
      </c>
      <c r="D29665" s="2" t="s">
        <v>467</v>
      </c>
      <c r="E29665" s="2"/>
      <c r="F29665" s="2"/>
      <c r="G29665" s="2"/>
      <c r="H29665" s="2"/>
    </row>
    <row r="29666" spans="2:8">
      <c r="B29666" s="2" t="s">
        <v>30116</v>
      </c>
      <c r="C29666" s="2">
        <v>14</v>
      </c>
      <c r="D29666" s="2" t="s">
        <v>467</v>
      </c>
      <c r="E29666" s="2"/>
      <c r="F29666" s="2"/>
      <c r="G29666" s="2"/>
      <c r="H29666" s="2"/>
    </row>
    <row r="29667" spans="2:8">
      <c r="B29667" s="2" t="s">
        <v>30117</v>
      </c>
      <c r="C29667" s="2">
        <v>39</v>
      </c>
      <c r="D29667" s="2" t="s">
        <v>467</v>
      </c>
      <c r="E29667" s="2"/>
      <c r="F29667" s="2"/>
      <c r="G29667" s="2"/>
      <c r="H29667" s="2"/>
    </row>
    <row r="29668" spans="2:8">
      <c r="B29668" s="2" t="s">
        <v>30118</v>
      </c>
      <c r="C29668" s="2">
        <v>38</v>
      </c>
      <c r="D29668" s="2" t="s">
        <v>467</v>
      </c>
      <c r="E29668" s="2"/>
      <c r="F29668" s="2"/>
      <c r="G29668" s="2"/>
      <c r="H29668" s="2"/>
    </row>
    <row r="29669" spans="2:8">
      <c r="B29669" s="2" t="s">
        <v>30119</v>
      </c>
      <c r="C29669" s="2">
        <v>36</v>
      </c>
      <c r="D29669" s="2" t="s">
        <v>467</v>
      </c>
      <c r="E29669" s="2"/>
      <c r="F29669" s="2"/>
      <c r="G29669" s="2"/>
      <c r="H29669" s="2"/>
    </row>
    <row r="29670" spans="2:8">
      <c r="B29670" s="2" t="s">
        <v>30120</v>
      </c>
      <c r="C29670" s="2">
        <v>34</v>
      </c>
      <c r="D29670" s="2" t="s">
        <v>467</v>
      </c>
      <c r="E29670" s="2"/>
      <c r="F29670" s="2"/>
      <c r="G29670" s="2"/>
      <c r="H29670" s="2"/>
    </row>
    <row r="29671" spans="2:8">
      <c r="B29671" s="2" t="s">
        <v>30121</v>
      </c>
      <c r="C29671" s="2">
        <v>34</v>
      </c>
      <c r="D29671" s="2" t="s">
        <v>467</v>
      </c>
      <c r="E29671" s="2"/>
      <c r="F29671" s="2"/>
      <c r="G29671" s="2"/>
      <c r="H29671" s="2"/>
    </row>
    <row r="29672" spans="2:8">
      <c r="B29672" s="2" t="s">
        <v>30122</v>
      </c>
      <c r="C29672" s="2">
        <v>38</v>
      </c>
      <c r="D29672" s="2" t="s">
        <v>467</v>
      </c>
      <c r="E29672" s="2"/>
      <c r="F29672" s="2"/>
      <c r="G29672" s="2"/>
      <c r="H29672" s="2"/>
    </row>
    <row r="29673" spans="2:8">
      <c r="B29673" s="2" t="s">
        <v>30123</v>
      </c>
      <c r="C29673" s="2">
        <v>38</v>
      </c>
      <c r="D29673" s="2" t="s">
        <v>467</v>
      </c>
      <c r="E29673" s="2"/>
      <c r="F29673" s="2"/>
      <c r="G29673" s="2"/>
      <c r="H29673" s="2"/>
    </row>
    <row r="29674" spans="2:8">
      <c r="B29674" s="2" t="s">
        <v>30124</v>
      </c>
      <c r="C29674" s="2">
        <v>36</v>
      </c>
      <c r="D29674" s="2" t="s">
        <v>467</v>
      </c>
      <c r="E29674" s="2"/>
      <c r="F29674" s="2"/>
      <c r="G29674" s="2"/>
      <c r="H29674" s="2"/>
    </row>
    <row r="29675" spans="2:8">
      <c r="B29675" s="2" t="s">
        <v>30125</v>
      </c>
      <c r="C29675" s="2">
        <v>30</v>
      </c>
      <c r="D29675" s="2" t="s">
        <v>467</v>
      </c>
      <c r="E29675" s="2"/>
      <c r="F29675" s="2"/>
      <c r="G29675" s="2"/>
      <c r="H29675" s="2"/>
    </row>
    <row r="29676" spans="2:8">
      <c r="B29676" s="2" t="s">
        <v>30126</v>
      </c>
      <c r="C29676" s="2">
        <v>25</v>
      </c>
      <c r="D29676" s="2" t="s">
        <v>467</v>
      </c>
      <c r="E29676" s="2"/>
      <c r="F29676" s="2"/>
      <c r="G29676" s="2"/>
      <c r="H29676" s="2"/>
    </row>
    <row r="29677" spans="2:8">
      <c r="B29677" s="2" t="s">
        <v>30127</v>
      </c>
      <c r="C29677" s="2">
        <v>18</v>
      </c>
      <c r="D29677" s="2" t="s">
        <v>467</v>
      </c>
      <c r="E29677" s="2"/>
      <c r="F29677" s="2"/>
      <c r="G29677" s="2"/>
      <c r="H29677" s="2"/>
    </row>
    <row r="29678" spans="2:8">
      <c r="B29678" s="2" t="s">
        <v>30128</v>
      </c>
      <c r="C29678" s="2">
        <v>25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31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37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39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38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37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43</v>
      </c>
      <c r="D29684" s="2" t="s">
        <v>467</v>
      </c>
      <c r="E29684" s="2"/>
      <c r="F29684" s="2"/>
      <c r="G29684" s="2"/>
      <c r="H29684" s="2"/>
    </row>
    <row r="29685" spans="2:8">
      <c r="B29685" s="2" t="s">
        <v>30135</v>
      </c>
      <c r="C29685" s="2">
        <v>47</v>
      </c>
      <c r="D29685" s="2" t="s">
        <v>467</v>
      </c>
      <c r="E29685" s="2"/>
      <c r="F29685" s="2"/>
      <c r="G29685" s="2"/>
      <c r="H29685" s="2"/>
    </row>
    <row r="29686" spans="2:8">
      <c r="B29686" s="2" t="s">
        <v>30136</v>
      </c>
      <c r="C29686" s="2">
        <v>46</v>
      </c>
      <c r="D29686" s="2" t="s">
        <v>467</v>
      </c>
      <c r="E29686" s="2"/>
      <c r="F29686" s="2"/>
      <c r="G29686" s="2"/>
      <c r="H29686" s="2"/>
    </row>
    <row r="29687" spans="2:8">
      <c r="B29687" s="2" t="s">
        <v>30137</v>
      </c>
      <c r="C29687" s="2">
        <v>40</v>
      </c>
      <c r="D29687" s="2" t="s">
        <v>467</v>
      </c>
      <c r="E29687" s="2"/>
      <c r="F29687" s="2"/>
      <c r="G29687" s="2"/>
      <c r="H29687" s="2"/>
    </row>
    <row r="29688" spans="2:8">
      <c r="B29688" s="2" t="s">
        <v>30138</v>
      </c>
      <c r="C29688" s="2">
        <v>32</v>
      </c>
      <c r="D29688" s="2" t="s">
        <v>467</v>
      </c>
      <c r="E29688" s="2"/>
      <c r="F29688" s="2"/>
      <c r="G29688" s="2"/>
      <c r="H29688" s="2"/>
    </row>
    <row r="29689" spans="2:8">
      <c r="B29689" s="2" t="s">
        <v>30139</v>
      </c>
      <c r="C29689" s="2">
        <v>22</v>
      </c>
      <c r="D29689" s="2" t="s">
        <v>467</v>
      </c>
      <c r="E29689" s="2"/>
      <c r="F29689" s="2"/>
      <c r="G29689" s="2"/>
      <c r="H29689" s="2"/>
    </row>
    <row r="29690" spans="2:8">
      <c r="B29690" s="2" t="s">
        <v>30140</v>
      </c>
      <c r="C29690" s="2">
        <v>10</v>
      </c>
      <c r="D29690" s="2" t="s">
        <v>467</v>
      </c>
      <c r="E29690" s="2"/>
      <c r="F29690" s="2"/>
      <c r="G29690" s="2"/>
      <c r="H29690" s="2"/>
    </row>
    <row r="29691" spans="2:8">
      <c r="B29691" s="2" t="s">
        <v>30141</v>
      </c>
      <c r="C29691" s="2">
        <v>35</v>
      </c>
      <c r="D29691" s="2" t="s">
        <v>467</v>
      </c>
      <c r="E29691" s="2"/>
      <c r="F29691" s="2"/>
      <c r="G29691" s="2"/>
      <c r="H29691" s="2"/>
    </row>
    <row r="29692" spans="2:8">
      <c r="B29692" s="2" t="s">
        <v>30142</v>
      </c>
      <c r="C29692" s="2">
        <v>37</v>
      </c>
      <c r="D29692" s="2" t="s">
        <v>467</v>
      </c>
      <c r="E29692" s="2"/>
      <c r="F29692" s="2"/>
      <c r="G29692" s="2"/>
      <c r="H29692" s="2"/>
    </row>
    <row r="29693" spans="2:8">
      <c r="B29693" s="2" t="s">
        <v>30143</v>
      </c>
      <c r="C29693" s="2">
        <v>37</v>
      </c>
      <c r="D29693" s="2" t="s">
        <v>467</v>
      </c>
      <c r="E29693" s="2"/>
      <c r="F29693" s="2"/>
      <c r="G29693" s="2"/>
      <c r="H29693" s="2"/>
    </row>
    <row r="29694" spans="2:8">
      <c r="B29694" s="2" t="s">
        <v>30144</v>
      </c>
      <c r="C29694" s="2">
        <v>35</v>
      </c>
      <c r="D29694" s="2" t="s">
        <v>467</v>
      </c>
      <c r="E29694" s="2"/>
      <c r="F29694" s="2"/>
      <c r="G29694" s="2"/>
      <c r="H29694" s="2"/>
    </row>
    <row r="29695" spans="2:8">
      <c r="B29695" s="2" t="s">
        <v>30145</v>
      </c>
      <c r="C29695" s="2">
        <v>31</v>
      </c>
      <c r="D29695" s="2" t="s">
        <v>467</v>
      </c>
      <c r="E29695" s="2"/>
      <c r="F29695" s="2"/>
      <c r="G29695" s="2"/>
      <c r="H29695" s="2"/>
    </row>
    <row r="29696" spans="2:8">
      <c r="B29696" s="2" t="s">
        <v>30146</v>
      </c>
      <c r="C29696" s="2">
        <v>24</v>
      </c>
      <c r="D29696" s="2" t="s">
        <v>467</v>
      </c>
      <c r="E29696" s="2"/>
      <c r="F29696" s="2"/>
      <c r="G29696" s="2"/>
      <c r="H29696" s="2"/>
    </row>
    <row r="29697" spans="2:8">
      <c r="B29697" s="2" t="s">
        <v>30147</v>
      </c>
      <c r="C29697" s="2">
        <v>17</v>
      </c>
      <c r="D29697" s="2" t="s">
        <v>467</v>
      </c>
      <c r="E29697" s="2"/>
      <c r="F29697" s="2"/>
      <c r="G29697" s="2"/>
      <c r="H29697" s="2"/>
    </row>
    <row r="29698" spans="2:8">
      <c r="B29698" s="2" t="s">
        <v>30148</v>
      </c>
      <c r="C29698" s="2">
        <v>16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19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27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33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33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33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28</v>
      </c>
      <c r="D29705" s="2" t="s">
        <v>467</v>
      </c>
      <c r="E29705" s="2"/>
      <c r="F29705" s="2"/>
      <c r="G29705" s="2"/>
      <c r="H29705" s="2"/>
    </row>
    <row r="29706" spans="2:8">
      <c r="B29706" s="2" t="s">
        <v>30156</v>
      </c>
      <c r="C29706" s="2">
        <v>31</v>
      </c>
      <c r="D29706" s="2" t="s">
        <v>467</v>
      </c>
      <c r="E29706" s="2"/>
      <c r="F29706" s="2"/>
      <c r="G29706" s="2"/>
      <c r="H29706" s="2"/>
    </row>
    <row r="29707" spans="2:8">
      <c r="B29707" s="2" t="s">
        <v>30157</v>
      </c>
      <c r="C29707" s="2">
        <v>32</v>
      </c>
      <c r="D29707" s="2" t="s">
        <v>467</v>
      </c>
      <c r="E29707" s="2"/>
      <c r="F29707" s="2"/>
      <c r="G29707" s="2"/>
      <c r="H29707" s="2"/>
    </row>
    <row r="29708" spans="2:8">
      <c r="B29708" s="2" t="s">
        <v>30158</v>
      </c>
      <c r="C29708" s="2">
        <v>32</v>
      </c>
      <c r="D29708" s="2" t="s">
        <v>467</v>
      </c>
      <c r="E29708" s="2"/>
      <c r="F29708" s="2"/>
      <c r="G29708" s="2"/>
      <c r="H29708" s="2"/>
    </row>
    <row r="29709" spans="2:8">
      <c r="B29709" s="2" t="s">
        <v>30159</v>
      </c>
      <c r="C29709" s="2">
        <v>32</v>
      </c>
      <c r="D29709" s="2" t="s">
        <v>467</v>
      </c>
      <c r="E29709" s="2"/>
      <c r="F29709" s="2"/>
      <c r="G29709" s="2"/>
      <c r="H29709" s="2"/>
    </row>
    <row r="29710" spans="2:8">
      <c r="B29710" s="2" t="s">
        <v>30160</v>
      </c>
      <c r="C29710" s="2">
        <v>32</v>
      </c>
      <c r="D29710" s="2" t="s">
        <v>467</v>
      </c>
      <c r="E29710" s="2"/>
      <c r="F29710" s="2"/>
      <c r="G29710" s="2"/>
      <c r="H29710" s="2"/>
    </row>
    <row r="29711" spans="2:8">
      <c r="B29711" s="2" t="s">
        <v>30161</v>
      </c>
      <c r="C29711" s="2">
        <v>26</v>
      </c>
      <c r="D29711" s="2" t="s">
        <v>467</v>
      </c>
      <c r="E29711" s="2"/>
      <c r="F29711" s="2"/>
      <c r="G29711" s="2"/>
      <c r="H29711" s="2"/>
    </row>
    <row r="29712" spans="2:8">
      <c r="B29712" s="2" t="s">
        <v>30162</v>
      </c>
      <c r="C29712" s="2">
        <v>15</v>
      </c>
      <c r="D29712" s="2" t="s">
        <v>467</v>
      </c>
      <c r="E29712" s="2"/>
      <c r="F29712" s="2"/>
      <c r="G29712" s="2"/>
      <c r="H29712" s="2"/>
    </row>
    <row r="29713" spans="2:8">
      <c r="B29713" s="2" t="s">
        <v>30163</v>
      </c>
      <c r="C29713" s="2">
        <v>33</v>
      </c>
      <c r="D29713" s="2" t="s">
        <v>467</v>
      </c>
      <c r="E29713" s="2"/>
      <c r="F29713" s="2"/>
      <c r="G29713" s="2"/>
      <c r="H29713" s="2"/>
    </row>
    <row r="29714" spans="2:8">
      <c r="B29714" s="2" t="s">
        <v>30164</v>
      </c>
      <c r="C29714" s="2">
        <v>34</v>
      </c>
      <c r="D29714" s="2" t="s">
        <v>467</v>
      </c>
      <c r="E29714" s="2"/>
      <c r="F29714" s="2"/>
      <c r="G29714" s="2"/>
      <c r="H29714" s="2"/>
    </row>
    <row r="29715" spans="2:8">
      <c r="B29715" s="2" t="s">
        <v>30165</v>
      </c>
      <c r="C29715" s="2">
        <v>35</v>
      </c>
      <c r="D29715" s="2" t="s">
        <v>467</v>
      </c>
      <c r="E29715" s="2"/>
      <c r="F29715" s="2"/>
      <c r="G29715" s="2"/>
      <c r="H29715" s="2"/>
    </row>
    <row r="29716" spans="2:8">
      <c r="B29716" s="2" t="s">
        <v>30166</v>
      </c>
      <c r="C29716" s="2">
        <v>34</v>
      </c>
      <c r="D29716" s="2" t="s">
        <v>467</v>
      </c>
      <c r="E29716" s="2"/>
      <c r="F29716" s="2"/>
      <c r="G29716" s="2"/>
      <c r="H29716" s="2"/>
    </row>
    <row r="29717" spans="2:8">
      <c r="B29717" s="2" t="s">
        <v>30167</v>
      </c>
      <c r="C29717" s="2">
        <v>32</v>
      </c>
      <c r="D29717" s="2" t="s">
        <v>467</v>
      </c>
      <c r="E29717" s="2"/>
      <c r="F29717" s="2"/>
      <c r="G29717" s="2"/>
      <c r="H29717" s="2"/>
    </row>
    <row r="29718" spans="2:8">
      <c r="B29718" s="2" t="s">
        <v>30168</v>
      </c>
      <c r="C29718" s="2">
        <v>27</v>
      </c>
      <c r="D29718" s="2" t="s">
        <v>467</v>
      </c>
      <c r="E29718" s="2"/>
      <c r="F29718" s="2"/>
      <c r="G29718" s="2"/>
      <c r="H29718" s="2"/>
    </row>
    <row r="29719" spans="2:8">
      <c r="B29719" s="2" t="s">
        <v>30169</v>
      </c>
      <c r="C29719" s="2">
        <v>39</v>
      </c>
      <c r="D29719" s="2" t="s">
        <v>467</v>
      </c>
      <c r="E29719" s="2"/>
      <c r="F29719" s="2"/>
      <c r="G29719" s="2"/>
      <c r="H29719" s="2"/>
    </row>
    <row r="29720" spans="2:8">
      <c r="B29720" s="2" t="s">
        <v>30170</v>
      </c>
      <c r="C29720" s="2">
        <v>40</v>
      </c>
      <c r="D29720" s="2" t="s">
        <v>467</v>
      </c>
      <c r="E29720" s="2"/>
      <c r="F29720" s="2"/>
      <c r="G29720" s="2"/>
      <c r="H29720" s="2"/>
    </row>
    <row r="29721" spans="2:8">
      <c r="B29721" s="2" t="s">
        <v>30171</v>
      </c>
      <c r="C29721" s="2">
        <v>36</v>
      </c>
      <c r="D29721" s="2" t="s">
        <v>467</v>
      </c>
      <c r="E29721" s="2"/>
      <c r="F29721" s="2"/>
      <c r="G29721" s="2"/>
      <c r="H29721" s="2"/>
    </row>
    <row r="29722" spans="2:8">
      <c r="B29722" s="2" t="s">
        <v>30172</v>
      </c>
      <c r="C29722" s="2">
        <v>32</v>
      </c>
      <c r="D29722" s="2" t="s">
        <v>467</v>
      </c>
      <c r="E29722" s="2"/>
      <c r="F29722" s="2"/>
      <c r="G29722" s="2"/>
      <c r="H29722" s="2"/>
    </row>
    <row r="29723" spans="2:8">
      <c r="B29723" s="2" t="s">
        <v>30173</v>
      </c>
      <c r="C29723" s="2">
        <v>31</v>
      </c>
      <c r="D29723" s="2" t="s">
        <v>467</v>
      </c>
      <c r="E29723" s="2"/>
      <c r="F29723" s="2"/>
      <c r="G29723" s="2"/>
      <c r="H29723" s="2"/>
    </row>
    <row r="29724" spans="2:8">
      <c r="B29724" s="2" t="s">
        <v>30174</v>
      </c>
      <c r="C29724" s="2">
        <v>22</v>
      </c>
      <c r="D29724" s="2" t="s">
        <v>467</v>
      </c>
      <c r="E29724" s="2"/>
      <c r="F29724" s="2"/>
      <c r="G29724" s="2"/>
      <c r="H29724" s="2"/>
    </row>
    <row r="29725" spans="2:8">
      <c r="B29725" s="2" t="s">
        <v>30175</v>
      </c>
      <c r="C29725" s="2">
        <v>20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26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31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31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32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32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31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28</v>
      </c>
      <c r="D29732" s="2" t="s">
        <v>467</v>
      </c>
      <c r="E29732" s="2"/>
      <c r="F29732" s="2"/>
      <c r="G29732" s="2"/>
      <c r="H29732" s="2"/>
    </row>
    <row r="29733" spans="2:8">
      <c r="B29733" s="2" t="s">
        <v>30183</v>
      </c>
      <c r="C29733" s="2">
        <v>29</v>
      </c>
      <c r="D29733" s="2" t="s">
        <v>467</v>
      </c>
      <c r="E29733" s="2"/>
      <c r="F29733" s="2"/>
      <c r="G29733" s="2"/>
      <c r="H29733" s="2"/>
    </row>
    <row r="29734" spans="2:8">
      <c r="B29734" s="2" t="s">
        <v>30184</v>
      </c>
      <c r="C29734" s="2">
        <v>29</v>
      </c>
      <c r="D29734" s="2" t="s">
        <v>467</v>
      </c>
      <c r="E29734" s="2"/>
      <c r="F29734" s="2"/>
      <c r="G29734" s="2"/>
      <c r="H29734" s="2"/>
    </row>
    <row r="29735" spans="2:8">
      <c r="B29735" s="2" t="s">
        <v>30185</v>
      </c>
      <c r="C29735" s="2">
        <v>28</v>
      </c>
      <c r="D29735" s="2" t="s">
        <v>467</v>
      </c>
      <c r="E29735" s="2"/>
      <c r="F29735" s="2"/>
      <c r="G29735" s="2"/>
      <c r="H29735" s="2"/>
    </row>
    <row r="29736" spans="2:8">
      <c r="B29736" s="2" t="s">
        <v>30186</v>
      </c>
      <c r="C29736" s="2">
        <v>28</v>
      </c>
      <c r="D29736" s="2" t="s">
        <v>467</v>
      </c>
      <c r="E29736" s="2"/>
      <c r="F29736" s="2"/>
      <c r="G29736" s="2"/>
      <c r="H29736" s="2"/>
    </row>
    <row r="29737" spans="2:8">
      <c r="B29737" s="2" t="s">
        <v>30187</v>
      </c>
      <c r="C29737" s="2">
        <v>27</v>
      </c>
      <c r="D29737" s="2" t="s">
        <v>467</v>
      </c>
      <c r="E29737" s="2"/>
      <c r="F29737" s="2"/>
      <c r="G29737" s="2"/>
      <c r="H29737" s="2"/>
    </row>
    <row r="29738" spans="2:8">
      <c r="B29738" s="2" t="s">
        <v>30188</v>
      </c>
      <c r="C29738" s="2">
        <v>23</v>
      </c>
      <c r="D29738" s="2" t="s">
        <v>467</v>
      </c>
      <c r="E29738" s="2"/>
      <c r="F29738" s="2"/>
      <c r="G29738" s="2"/>
      <c r="H29738" s="2"/>
    </row>
    <row r="29739" spans="2:8">
      <c r="B29739" s="2" t="s">
        <v>30189</v>
      </c>
      <c r="C29739" s="2">
        <v>33</v>
      </c>
      <c r="D29739" s="2" t="s">
        <v>467</v>
      </c>
      <c r="E29739" s="2"/>
      <c r="F29739" s="2"/>
      <c r="G29739" s="2"/>
      <c r="H29739" s="2"/>
    </row>
    <row r="29740" spans="2:8">
      <c r="B29740" s="2" t="s">
        <v>30190</v>
      </c>
      <c r="C29740" s="2">
        <v>35</v>
      </c>
      <c r="D29740" s="2" t="s">
        <v>467</v>
      </c>
      <c r="E29740" s="2"/>
      <c r="F29740" s="2"/>
      <c r="G29740" s="2"/>
      <c r="H29740" s="2"/>
    </row>
    <row r="29741" spans="2:8">
      <c r="B29741" s="2" t="s">
        <v>30191</v>
      </c>
      <c r="C29741" s="2">
        <v>35</v>
      </c>
      <c r="D29741" s="2" t="s">
        <v>467</v>
      </c>
      <c r="E29741" s="2"/>
      <c r="F29741" s="2"/>
      <c r="G29741" s="2"/>
      <c r="H29741" s="2"/>
    </row>
    <row r="29742" spans="2:8">
      <c r="B29742" s="2" t="s">
        <v>30192</v>
      </c>
      <c r="C29742" s="2">
        <v>34</v>
      </c>
      <c r="D29742" s="2" t="s">
        <v>467</v>
      </c>
      <c r="E29742" s="2"/>
      <c r="F29742" s="2"/>
      <c r="G29742" s="2"/>
      <c r="H29742" s="2"/>
    </row>
    <row r="29743" spans="2:8">
      <c r="B29743" s="2" t="s">
        <v>30193</v>
      </c>
      <c r="C29743" s="2">
        <v>32</v>
      </c>
      <c r="D29743" s="2" t="s">
        <v>467</v>
      </c>
      <c r="E29743" s="2"/>
      <c r="F29743" s="2"/>
      <c r="G29743" s="2"/>
      <c r="H29743" s="2"/>
    </row>
    <row r="29744" spans="2:8">
      <c r="B29744" s="2" t="s">
        <v>30194</v>
      </c>
      <c r="C29744" s="2">
        <v>36</v>
      </c>
      <c r="D29744" s="2" t="s">
        <v>467</v>
      </c>
      <c r="E29744" s="2"/>
      <c r="F29744" s="2"/>
      <c r="G29744" s="2"/>
      <c r="H29744" s="2"/>
    </row>
    <row r="29745" spans="2:8">
      <c r="B29745" s="2" t="s">
        <v>30195</v>
      </c>
      <c r="C29745" s="2">
        <v>34</v>
      </c>
      <c r="D29745" s="2" t="s">
        <v>467</v>
      </c>
      <c r="E29745" s="2"/>
      <c r="F29745" s="2"/>
      <c r="G29745" s="2"/>
      <c r="H29745" s="2"/>
    </row>
    <row r="29746" spans="2:8">
      <c r="B29746" s="2" t="s">
        <v>30196</v>
      </c>
      <c r="C29746" s="2">
        <v>32</v>
      </c>
      <c r="D29746" s="2" t="s">
        <v>467</v>
      </c>
      <c r="E29746" s="2"/>
      <c r="F29746" s="2"/>
      <c r="G29746" s="2"/>
      <c r="H29746" s="2"/>
    </row>
    <row r="29747" spans="2:8">
      <c r="B29747" s="2" t="s">
        <v>30197</v>
      </c>
      <c r="C29747" s="2">
        <v>29</v>
      </c>
      <c r="D29747" s="2" t="s">
        <v>467</v>
      </c>
      <c r="E29747" s="2"/>
      <c r="F29747" s="2"/>
      <c r="G29747" s="2"/>
      <c r="H29747" s="2"/>
    </row>
    <row r="29748" spans="2:8">
      <c r="B29748" s="2" t="s">
        <v>30198</v>
      </c>
      <c r="C29748" s="2">
        <v>26</v>
      </c>
      <c r="D29748" s="2" t="s">
        <v>467</v>
      </c>
      <c r="E29748" s="2"/>
      <c r="F29748" s="2"/>
      <c r="G29748" s="2"/>
      <c r="H29748" s="2"/>
    </row>
    <row r="29749" spans="2:8">
      <c r="B29749" s="2" t="s">
        <v>30199</v>
      </c>
      <c r="C29749" s="2">
        <v>15</v>
      </c>
      <c r="D29749" s="2" t="s">
        <v>467</v>
      </c>
      <c r="E29749" s="2"/>
      <c r="F29749" s="2"/>
      <c r="G29749" s="2"/>
      <c r="H29749" s="2"/>
    </row>
    <row r="29750" spans="2:8">
      <c r="B29750" s="2" t="s">
        <v>30200</v>
      </c>
      <c r="C29750" s="2">
        <v>30</v>
      </c>
      <c r="D29750" s="2" t="s">
        <v>467</v>
      </c>
      <c r="E29750" s="2"/>
      <c r="F29750" s="2"/>
      <c r="G29750" s="2"/>
      <c r="H29750" s="2"/>
    </row>
    <row r="29751" spans="2:8">
      <c r="B29751" s="2" t="s">
        <v>30201</v>
      </c>
      <c r="C29751" s="2">
        <v>30</v>
      </c>
      <c r="D29751" s="2" t="s">
        <v>467</v>
      </c>
      <c r="E29751" s="2"/>
      <c r="F29751" s="2"/>
      <c r="G29751" s="2"/>
      <c r="H29751" s="2"/>
    </row>
    <row r="29752" spans="2:8">
      <c r="B29752" s="2" t="s">
        <v>30202</v>
      </c>
      <c r="C29752" s="2">
        <v>28</v>
      </c>
      <c r="D29752" s="2" t="s">
        <v>467</v>
      </c>
      <c r="E29752" s="2"/>
      <c r="F29752" s="2"/>
      <c r="G29752" s="2"/>
      <c r="H29752" s="2"/>
    </row>
    <row r="29753" spans="2:8">
      <c r="B29753" s="2" t="s">
        <v>30203</v>
      </c>
      <c r="C29753" s="2">
        <v>27</v>
      </c>
      <c r="D29753" s="2" t="s">
        <v>467</v>
      </c>
      <c r="E29753" s="2"/>
      <c r="F29753" s="2"/>
      <c r="G29753" s="2"/>
      <c r="H29753" s="2"/>
    </row>
    <row r="29754" spans="2:8">
      <c r="B29754" s="2" t="s">
        <v>30204</v>
      </c>
      <c r="C29754" s="2">
        <v>25</v>
      </c>
      <c r="D29754" s="2" t="s">
        <v>467</v>
      </c>
      <c r="E29754" s="2"/>
      <c r="F29754" s="2"/>
      <c r="G29754" s="2"/>
      <c r="H29754" s="2"/>
    </row>
    <row r="29755" spans="2:8">
      <c r="B29755" s="2" t="s">
        <v>30205</v>
      </c>
      <c r="C29755" s="2">
        <v>22</v>
      </c>
      <c r="D29755" s="2" t="s">
        <v>467</v>
      </c>
      <c r="E29755" s="2"/>
      <c r="F29755" s="2"/>
      <c r="G29755" s="2"/>
      <c r="H29755" s="2"/>
    </row>
    <row r="29756" spans="2:8">
      <c r="B29756" s="2" t="s">
        <v>30206</v>
      </c>
      <c r="C29756" s="2">
        <v>18</v>
      </c>
      <c r="D29756" s="2" t="s">
        <v>467</v>
      </c>
      <c r="E29756" s="2"/>
      <c r="F29756" s="2"/>
      <c r="G29756" s="2"/>
      <c r="H29756" s="2"/>
    </row>
    <row r="29757" spans="2:8">
      <c r="B29757" s="2" t="s">
        <v>30207</v>
      </c>
      <c r="C29757" s="2">
        <v>21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28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27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31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34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32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32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30214</v>
      </c>
      <c r="C29764" s="2">
        <v>33</v>
      </c>
      <c r="D29764" s="2" t="s">
        <v>467</v>
      </c>
      <c r="E29764" s="2"/>
      <c r="F29764" s="2"/>
      <c r="G29764" s="2"/>
      <c r="H29764" s="2"/>
    </row>
    <row r="29765" spans="2:8">
      <c r="B29765" s="2" t="s">
        <v>30215</v>
      </c>
      <c r="C29765" s="2">
        <v>37</v>
      </c>
      <c r="D29765" s="2" t="s">
        <v>467</v>
      </c>
      <c r="E29765" s="2"/>
      <c r="F29765" s="2"/>
      <c r="G29765" s="2"/>
      <c r="H29765" s="2"/>
    </row>
    <row r="29766" spans="2:8">
      <c r="B29766" s="2" t="s">
        <v>30216</v>
      </c>
      <c r="C29766" s="2">
        <v>38</v>
      </c>
      <c r="D29766" s="2" t="s">
        <v>467</v>
      </c>
      <c r="E29766" s="2"/>
      <c r="F29766" s="2"/>
      <c r="G29766" s="2"/>
      <c r="H29766" s="2"/>
    </row>
    <row r="29767" spans="2:8">
      <c r="B29767" s="2" t="s">
        <v>30217</v>
      </c>
      <c r="C29767" s="2">
        <v>37</v>
      </c>
      <c r="D29767" s="2" t="s">
        <v>467</v>
      </c>
      <c r="E29767" s="2"/>
      <c r="F29767" s="2"/>
      <c r="G29767" s="2"/>
      <c r="H29767" s="2"/>
    </row>
    <row r="29768" spans="2:8">
      <c r="B29768" s="2" t="s">
        <v>30218</v>
      </c>
      <c r="C29768" s="2">
        <v>35</v>
      </c>
      <c r="D29768" s="2" t="s">
        <v>467</v>
      </c>
      <c r="E29768" s="2"/>
      <c r="F29768" s="2"/>
      <c r="G29768" s="2"/>
      <c r="H29768" s="2"/>
    </row>
    <row r="29769" spans="2:8">
      <c r="B29769" s="2" t="s">
        <v>30219</v>
      </c>
      <c r="C29769" s="2">
        <v>25</v>
      </c>
      <c r="D29769" s="2" t="s">
        <v>467</v>
      </c>
      <c r="E29769" s="2"/>
      <c r="F29769" s="2"/>
      <c r="G29769" s="2"/>
      <c r="H29769" s="2"/>
    </row>
    <row r="29770" spans="2:8">
      <c r="B29770" s="2" t="s">
        <v>30220</v>
      </c>
      <c r="C29770" s="2">
        <v>13</v>
      </c>
      <c r="D29770" s="2" t="s">
        <v>467</v>
      </c>
      <c r="E29770" s="2"/>
      <c r="F29770" s="2"/>
      <c r="G29770" s="2"/>
      <c r="H29770" s="2"/>
    </row>
    <row r="29771" spans="2:8">
      <c r="B29771" s="2" t="s">
        <v>30221</v>
      </c>
      <c r="C29771" s="2">
        <v>22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33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37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35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32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29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26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16</v>
      </c>
      <c r="D29778" s="2" t="s">
        <v>467</v>
      </c>
      <c r="E29778" s="2"/>
      <c r="F29778" s="2"/>
      <c r="G29778" s="2"/>
      <c r="H29778" s="2"/>
    </row>
    <row r="29779" spans="2:8">
      <c r="B29779" s="2" t="s">
        <v>30229</v>
      </c>
      <c r="C29779" s="2">
        <v>19</v>
      </c>
      <c r="D29779" s="2" t="s">
        <v>467</v>
      </c>
      <c r="E29779" s="2"/>
      <c r="F29779" s="2"/>
      <c r="G29779" s="2"/>
      <c r="H29779" s="2"/>
    </row>
    <row r="29780" spans="2:8">
      <c r="B29780" s="2" t="s">
        <v>30230</v>
      </c>
      <c r="C29780" s="2">
        <v>20</v>
      </c>
      <c r="D29780" s="2" t="s">
        <v>467</v>
      </c>
      <c r="E29780" s="2"/>
      <c r="F29780" s="2"/>
      <c r="G29780" s="2"/>
      <c r="H29780" s="2"/>
    </row>
    <row r="29781" spans="2:8">
      <c r="B29781" s="2" t="s">
        <v>30231</v>
      </c>
      <c r="C29781" s="2">
        <v>22</v>
      </c>
      <c r="D29781" s="2" t="s">
        <v>467</v>
      </c>
      <c r="E29781" s="2"/>
      <c r="F29781" s="2"/>
      <c r="G29781" s="2"/>
      <c r="H29781" s="2"/>
    </row>
    <row r="29782" spans="2:8">
      <c r="B29782" s="2" t="s">
        <v>30232</v>
      </c>
      <c r="C29782" s="2">
        <v>23</v>
      </c>
      <c r="D29782" s="2" t="s">
        <v>467</v>
      </c>
      <c r="E29782" s="2"/>
      <c r="F29782" s="2"/>
      <c r="G29782" s="2"/>
      <c r="H29782" s="2"/>
    </row>
    <row r="29783" spans="2:8">
      <c r="B29783" s="2" t="s">
        <v>30233</v>
      </c>
      <c r="C29783" s="2">
        <v>22</v>
      </c>
      <c r="D29783" s="2" t="s">
        <v>467</v>
      </c>
      <c r="E29783" s="2"/>
      <c r="F29783" s="2"/>
      <c r="G29783" s="2"/>
      <c r="H29783" s="2"/>
    </row>
    <row r="29784" spans="2:8">
      <c r="B29784" s="2" t="s">
        <v>30234</v>
      </c>
      <c r="C29784" s="2">
        <v>19</v>
      </c>
      <c r="D29784" s="2" t="s">
        <v>467</v>
      </c>
      <c r="E29784" s="2"/>
      <c r="F29784" s="2"/>
      <c r="G29784" s="2"/>
      <c r="H29784" s="2"/>
    </row>
    <row r="29785" spans="2:8">
      <c r="B29785" s="2" t="s">
        <v>30235</v>
      </c>
      <c r="C29785" s="2">
        <v>16</v>
      </c>
      <c r="D29785" s="2" t="s">
        <v>467</v>
      </c>
      <c r="E29785" s="2"/>
      <c r="F29785" s="2"/>
      <c r="G29785" s="2"/>
      <c r="H29785" s="2"/>
    </row>
    <row r="29786" spans="2:8">
      <c r="B29786" s="2" t="s">
        <v>30236</v>
      </c>
      <c r="C29786" s="2">
        <v>38</v>
      </c>
      <c r="D29786" s="2" t="s">
        <v>467</v>
      </c>
      <c r="E29786" s="2"/>
      <c r="F29786" s="2"/>
      <c r="G29786" s="2"/>
      <c r="H29786" s="2"/>
    </row>
    <row r="29787" spans="2:8">
      <c r="B29787" s="2" t="s">
        <v>30237</v>
      </c>
      <c r="C29787" s="2">
        <v>39</v>
      </c>
      <c r="D29787" s="2" t="s">
        <v>467</v>
      </c>
      <c r="E29787" s="2"/>
      <c r="F29787" s="2"/>
      <c r="G29787" s="2"/>
      <c r="H29787" s="2"/>
    </row>
    <row r="29788" spans="2:8">
      <c r="B29788" s="2" t="s">
        <v>30238</v>
      </c>
      <c r="C29788" s="2">
        <v>38</v>
      </c>
      <c r="D29788" s="2" t="s">
        <v>467</v>
      </c>
      <c r="E29788" s="2"/>
      <c r="F29788" s="2"/>
      <c r="G29788" s="2"/>
      <c r="H29788" s="2"/>
    </row>
    <row r="29789" spans="2:8">
      <c r="B29789" s="2" t="s">
        <v>30239</v>
      </c>
      <c r="C29789" s="2">
        <v>37</v>
      </c>
      <c r="D29789" s="2" t="s">
        <v>467</v>
      </c>
      <c r="E29789" s="2"/>
      <c r="F29789" s="2"/>
      <c r="G29789" s="2"/>
      <c r="H29789" s="2"/>
    </row>
    <row r="29790" spans="2:8">
      <c r="B29790" s="2" t="s">
        <v>30240</v>
      </c>
      <c r="C29790" s="2">
        <v>36</v>
      </c>
      <c r="D29790" s="2" t="s">
        <v>467</v>
      </c>
      <c r="E29790" s="2"/>
      <c r="F29790" s="2"/>
      <c r="G29790" s="2"/>
      <c r="H29790" s="2"/>
    </row>
    <row r="29791" spans="2:8">
      <c r="B29791" s="2" t="s">
        <v>30241</v>
      </c>
      <c r="C29791" s="2">
        <v>26</v>
      </c>
      <c r="D29791" s="2" t="s">
        <v>467</v>
      </c>
      <c r="E29791" s="2"/>
      <c r="F29791" s="2"/>
      <c r="G29791" s="2"/>
      <c r="H29791" s="2"/>
    </row>
    <row r="29792" spans="2:8">
      <c r="B29792" s="2" t="s">
        <v>30242</v>
      </c>
      <c r="C29792" s="2">
        <v>15</v>
      </c>
      <c r="D29792" s="2" t="s">
        <v>467</v>
      </c>
      <c r="E29792" s="2"/>
      <c r="F29792" s="2"/>
      <c r="G29792" s="2"/>
      <c r="H29792" s="2"/>
    </row>
    <row r="29793" spans="2:8">
      <c r="B29793" s="2" t="s">
        <v>30243</v>
      </c>
      <c r="C29793" s="2">
        <v>43</v>
      </c>
      <c r="D29793" s="2" t="s">
        <v>467</v>
      </c>
      <c r="E29793" s="2"/>
      <c r="F29793" s="2"/>
      <c r="G29793" s="2"/>
      <c r="H29793" s="2"/>
    </row>
    <row r="29794" spans="2:8">
      <c r="B29794" s="2" t="s">
        <v>30244</v>
      </c>
      <c r="C29794" s="2">
        <v>41</v>
      </c>
      <c r="D29794" s="2" t="s">
        <v>467</v>
      </c>
      <c r="E29794" s="2"/>
      <c r="F29794" s="2"/>
      <c r="G29794" s="2"/>
      <c r="H29794" s="2"/>
    </row>
    <row r="29795" spans="2:8">
      <c r="B29795" s="2" t="s">
        <v>30245</v>
      </c>
      <c r="C29795" s="2">
        <v>39</v>
      </c>
      <c r="D29795" s="2" t="s">
        <v>467</v>
      </c>
      <c r="E29795" s="2"/>
      <c r="F29795" s="2"/>
      <c r="G29795" s="2"/>
      <c r="H29795" s="2"/>
    </row>
    <row r="29796" spans="2:8">
      <c r="B29796" s="2" t="s">
        <v>30246</v>
      </c>
      <c r="C29796" s="2">
        <v>36</v>
      </c>
      <c r="D29796" s="2" t="s">
        <v>467</v>
      </c>
      <c r="E29796" s="2"/>
      <c r="F29796" s="2"/>
      <c r="G29796" s="2"/>
      <c r="H29796" s="2"/>
    </row>
    <row r="29797" spans="2:8">
      <c r="B29797" s="2" t="s">
        <v>30247</v>
      </c>
      <c r="C29797" s="2">
        <v>34</v>
      </c>
      <c r="D29797" s="2" t="s">
        <v>467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467</v>
      </c>
      <c r="E29798" s="2"/>
      <c r="F29798" s="2"/>
      <c r="G29798" s="2"/>
      <c r="H29798" s="2"/>
    </row>
    <row r="29799" spans="2:8">
      <c r="B29799" s="2" t="s">
        <v>30249</v>
      </c>
      <c r="C29799" s="2">
        <v>23</v>
      </c>
      <c r="D29799" s="2" t="s">
        <v>467</v>
      </c>
      <c r="E29799" s="2"/>
      <c r="F29799" s="2"/>
      <c r="G29799" s="2"/>
      <c r="H29799" s="2"/>
    </row>
    <row r="29800" spans="2:8">
      <c r="B29800" s="2" t="s">
        <v>30250</v>
      </c>
      <c r="C29800" s="2">
        <v>11</v>
      </c>
      <c r="D29800" s="2" t="s">
        <v>467</v>
      </c>
      <c r="E29800" s="2"/>
      <c r="F29800" s="2"/>
      <c r="G29800" s="2"/>
      <c r="H29800" s="2"/>
    </row>
    <row r="29801" spans="2:8">
      <c r="B29801" s="2" t="s">
        <v>30251</v>
      </c>
      <c r="C29801" s="2">
        <v>6</v>
      </c>
      <c r="D29801" s="2" t="s">
        <v>467</v>
      </c>
      <c r="E29801" s="2"/>
      <c r="F29801" s="2"/>
      <c r="G29801" s="2"/>
      <c r="H29801" s="2"/>
    </row>
    <row r="29802" spans="2:8">
      <c r="B29802" s="2" t="s">
        <v>30252</v>
      </c>
      <c r="C29802" s="2">
        <v>7</v>
      </c>
      <c r="D29802" s="2" t="s">
        <v>467</v>
      </c>
      <c r="E29802" s="2"/>
      <c r="F29802" s="2"/>
      <c r="G29802" s="2"/>
      <c r="H29802" s="2"/>
    </row>
    <row r="29803" spans="2:8">
      <c r="B29803" s="2" t="s">
        <v>30253</v>
      </c>
      <c r="C29803" s="2">
        <v>18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23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24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28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31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31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31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36</v>
      </c>
      <c r="D29810" s="2" t="s">
        <v>467</v>
      </c>
      <c r="E29810" s="2"/>
      <c r="F29810" s="2"/>
      <c r="G29810" s="2"/>
      <c r="H29810" s="2"/>
    </row>
    <row r="29811" spans="2:8">
      <c r="B29811" s="2" t="s">
        <v>30261</v>
      </c>
      <c r="C29811" s="2">
        <v>35</v>
      </c>
      <c r="D29811" s="2" t="s">
        <v>467</v>
      </c>
      <c r="E29811" s="2"/>
      <c r="F29811" s="2"/>
      <c r="G29811" s="2"/>
      <c r="H29811" s="2"/>
    </row>
    <row r="29812" spans="2:8">
      <c r="B29812" s="2" t="s">
        <v>30262</v>
      </c>
      <c r="C29812" s="2">
        <v>33</v>
      </c>
      <c r="D29812" s="2" t="s">
        <v>467</v>
      </c>
      <c r="E29812" s="2"/>
      <c r="F29812" s="2"/>
      <c r="G29812" s="2"/>
      <c r="H29812" s="2"/>
    </row>
    <row r="29813" spans="2:8">
      <c r="B29813" s="2" t="s">
        <v>30263</v>
      </c>
      <c r="C29813" s="2">
        <v>31</v>
      </c>
      <c r="D29813" s="2" t="s">
        <v>467</v>
      </c>
      <c r="E29813" s="2"/>
      <c r="F29813" s="2"/>
      <c r="G29813" s="2"/>
      <c r="H29813" s="2"/>
    </row>
    <row r="29814" spans="2:8">
      <c r="B29814" s="2" t="s">
        <v>30264</v>
      </c>
      <c r="C29814" s="2">
        <v>28</v>
      </c>
      <c r="D29814" s="2" t="s">
        <v>467</v>
      </c>
      <c r="E29814" s="2"/>
      <c r="F29814" s="2"/>
      <c r="G29814" s="2"/>
      <c r="H29814" s="2"/>
    </row>
    <row r="29815" spans="2:8">
      <c r="B29815" s="2" t="s">
        <v>30265</v>
      </c>
      <c r="C29815" s="2">
        <v>25</v>
      </c>
      <c r="D29815" s="2" t="s">
        <v>467</v>
      </c>
      <c r="E29815" s="2"/>
      <c r="F29815" s="2"/>
      <c r="G29815" s="2"/>
      <c r="H29815" s="2"/>
    </row>
    <row r="29816" spans="2:8">
      <c r="B29816" s="2" t="s">
        <v>30266</v>
      </c>
      <c r="C29816" s="2">
        <v>14</v>
      </c>
      <c r="D29816" s="2" t="s">
        <v>467</v>
      </c>
      <c r="E29816" s="2"/>
      <c r="F29816" s="2"/>
      <c r="G29816" s="2"/>
      <c r="H29816" s="2"/>
    </row>
    <row r="29817" spans="2:8">
      <c r="B29817" s="2" t="s">
        <v>30267</v>
      </c>
      <c r="C29817" s="2">
        <v>29</v>
      </c>
      <c r="D29817" s="2" t="s">
        <v>467</v>
      </c>
      <c r="E29817" s="2"/>
      <c r="F29817" s="2"/>
      <c r="G29817" s="2"/>
      <c r="H29817" s="2"/>
    </row>
    <row r="29818" spans="2:8">
      <c r="B29818" s="2" t="s">
        <v>30268</v>
      </c>
      <c r="C29818" s="2">
        <v>33</v>
      </c>
      <c r="D29818" s="2" t="s">
        <v>467</v>
      </c>
      <c r="E29818" s="2"/>
      <c r="F29818" s="2"/>
      <c r="G29818" s="2"/>
      <c r="H29818" s="2"/>
    </row>
    <row r="29819" spans="2:8">
      <c r="B29819" s="2" t="s">
        <v>30269</v>
      </c>
      <c r="C29819" s="2">
        <v>34</v>
      </c>
      <c r="D29819" s="2" t="s">
        <v>467</v>
      </c>
      <c r="E29819" s="2"/>
      <c r="F29819" s="2"/>
      <c r="G29819" s="2"/>
      <c r="H29819" s="2"/>
    </row>
    <row r="29820" spans="2:8">
      <c r="B29820" s="2" t="s">
        <v>30270</v>
      </c>
      <c r="C29820" s="2">
        <v>34</v>
      </c>
      <c r="D29820" s="2" t="s">
        <v>467</v>
      </c>
      <c r="E29820" s="2"/>
      <c r="F29820" s="2"/>
      <c r="G29820" s="2"/>
      <c r="H29820" s="2"/>
    </row>
    <row r="29821" spans="2:8">
      <c r="B29821" s="2" t="s">
        <v>30271</v>
      </c>
      <c r="C29821" s="2">
        <v>32</v>
      </c>
      <c r="D29821" s="2" t="s">
        <v>467</v>
      </c>
      <c r="E29821" s="2"/>
      <c r="F29821" s="2"/>
      <c r="G29821" s="2"/>
      <c r="H29821" s="2"/>
    </row>
    <row r="29822" spans="2:8">
      <c r="B29822" s="2" t="s">
        <v>30272</v>
      </c>
      <c r="C29822" s="2">
        <v>30</v>
      </c>
      <c r="D29822" s="2" t="s">
        <v>467</v>
      </c>
      <c r="E29822" s="2"/>
      <c r="F29822" s="2"/>
      <c r="G29822" s="2"/>
      <c r="H29822" s="2"/>
    </row>
    <row r="29823" spans="2:8">
      <c r="B29823" s="2" t="s">
        <v>30273</v>
      </c>
      <c r="C29823" s="2">
        <v>27</v>
      </c>
      <c r="D29823" s="2" t="s">
        <v>467</v>
      </c>
      <c r="E29823" s="2"/>
      <c r="F29823" s="2"/>
      <c r="G29823" s="2"/>
      <c r="H29823" s="2"/>
    </row>
    <row r="29824" spans="2:8">
      <c r="B29824" s="2" t="s">
        <v>30274</v>
      </c>
      <c r="C29824" s="2">
        <v>17</v>
      </c>
      <c r="D29824" s="2" t="s">
        <v>467</v>
      </c>
      <c r="E29824" s="2"/>
      <c r="F29824" s="2"/>
      <c r="G29824" s="2"/>
      <c r="H29824" s="2"/>
    </row>
    <row r="29825" spans="2:8">
      <c r="B29825" s="2" t="s">
        <v>30275</v>
      </c>
      <c r="C29825" s="2">
        <v>15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15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15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15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15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15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15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15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15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14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15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29</v>
      </c>
      <c r="D29836" s="2" t="s">
        <v>467</v>
      </c>
      <c r="E29836" s="2"/>
      <c r="F29836" s="2"/>
      <c r="G29836" s="2"/>
      <c r="H29836" s="2"/>
    </row>
    <row r="29837" spans="2:8">
      <c r="B29837" s="2" t="s">
        <v>30287</v>
      </c>
      <c r="C29837" s="2">
        <v>37</v>
      </c>
      <c r="D29837" s="2" t="s">
        <v>467</v>
      </c>
      <c r="E29837" s="2"/>
      <c r="F29837" s="2"/>
      <c r="G29837" s="2"/>
      <c r="H29837" s="2"/>
    </row>
    <row r="29838" spans="2:8">
      <c r="B29838" s="2" t="s">
        <v>30288</v>
      </c>
      <c r="C29838" s="2">
        <v>39</v>
      </c>
      <c r="D29838" s="2" t="s">
        <v>467</v>
      </c>
      <c r="E29838" s="2"/>
      <c r="F29838" s="2"/>
      <c r="G29838" s="2"/>
      <c r="H29838" s="2"/>
    </row>
    <row r="29839" spans="2:8">
      <c r="B29839" s="2" t="s">
        <v>30289</v>
      </c>
      <c r="C29839" s="2">
        <v>38</v>
      </c>
      <c r="D29839" s="2" t="s">
        <v>467</v>
      </c>
      <c r="E29839" s="2"/>
      <c r="F29839" s="2"/>
      <c r="G29839" s="2"/>
      <c r="H29839" s="2"/>
    </row>
    <row r="29840" spans="2:8">
      <c r="B29840" s="2" t="s">
        <v>30290</v>
      </c>
      <c r="C29840" s="2">
        <v>35</v>
      </c>
      <c r="D29840" s="2" t="s">
        <v>467</v>
      </c>
      <c r="E29840" s="2"/>
      <c r="F29840" s="2"/>
      <c r="G29840" s="2"/>
      <c r="H29840" s="2"/>
    </row>
    <row r="29841" spans="2:8">
      <c r="B29841" s="2" t="s">
        <v>30291</v>
      </c>
      <c r="C29841" s="2">
        <v>25</v>
      </c>
      <c r="D29841" s="2" t="s">
        <v>467</v>
      </c>
      <c r="E29841" s="2"/>
      <c r="F29841" s="2"/>
      <c r="G29841" s="2"/>
      <c r="H29841" s="2"/>
    </row>
    <row r="29842" spans="2:8">
      <c r="B29842" s="2" t="s">
        <v>30292</v>
      </c>
      <c r="C29842" s="2">
        <v>13</v>
      </c>
      <c r="D29842" s="2" t="s">
        <v>467</v>
      </c>
      <c r="E29842" s="2"/>
      <c r="F29842" s="2"/>
      <c r="G29842" s="2"/>
      <c r="H29842" s="2"/>
    </row>
    <row r="29843" spans="2:8">
      <c r="B29843" s="2" t="s">
        <v>30293</v>
      </c>
      <c r="C29843" s="2">
        <v>22</v>
      </c>
      <c r="D29843" s="2" t="s">
        <v>467</v>
      </c>
      <c r="E29843" s="2"/>
      <c r="F29843" s="2"/>
      <c r="G29843" s="2"/>
      <c r="H29843" s="2"/>
    </row>
    <row r="29844" spans="2:8">
      <c r="B29844" s="2" t="s">
        <v>30294</v>
      </c>
      <c r="C29844" s="2">
        <v>19</v>
      </c>
      <c r="D29844" s="2" t="s">
        <v>467</v>
      </c>
      <c r="E29844" s="2"/>
      <c r="F29844" s="2"/>
      <c r="G29844" s="2"/>
      <c r="H29844" s="2"/>
    </row>
    <row r="29845" spans="2:8">
      <c r="B29845" s="2" t="s">
        <v>30295</v>
      </c>
      <c r="C29845" s="2">
        <v>18</v>
      </c>
      <c r="D29845" s="2" t="s">
        <v>467</v>
      </c>
      <c r="E29845" s="2"/>
      <c r="F29845" s="2"/>
      <c r="G29845" s="2"/>
      <c r="H29845" s="2"/>
    </row>
    <row r="29846" spans="2:8">
      <c r="B29846" s="2" t="s">
        <v>30296</v>
      </c>
      <c r="C29846" s="2">
        <v>24</v>
      </c>
      <c r="D29846" s="2" t="s">
        <v>467</v>
      </c>
      <c r="E29846" s="2"/>
      <c r="F29846" s="2"/>
      <c r="G29846" s="2"/>
      <c r="H29846" s="2"/>
    </row>
    <row r="29847" spans="2:8">
      <c r="B29847" s="2" t="s">
        <v>30297</v>
      </c>
      <c r="C29847" s="2">
        <v>32</v>
      </c>
      <c r="D29847" s="2" t="s">
        <v>467</v>
      </c>
      <c r="E29847" s="2"/>
      <c r="F29847" s="2"/>
      <c r="G29847" s="2"/>
      <c r="H29847" s="2"/>
    </row>
    <row r="29848" spans="2:8">
      <c r="B29848" s="2" t="s">
        <v>30298</v>
      </c>
      <c r="C29848" s="2">
        <v>36</v>
      </c>
      <c r="D29848" s="2" t="s">
        <v>467</v>
      </c>
      <c r="E29848" s="2"/>
      <c r="F29848" s="2"/>
      <c r="G29848" s="2"/>
      <c r="H29848" s="2"/>
    </row>
    <row r="29849" spans="2:8">
      <c r="B29849" s="2" t="s">
        <v>30299</v>
      </c>
      <c r="C29849" s="2">
        <v>31</v>
      </c>
      <c r="D29849" s="2" t="s">
        <v>467</v>
      </c>
      <c r="E29849" s="2"/>
      <c r="F29849" s="2"/>
      <c r="G29849" s="2"/>
      <c r="H29849" s="2"/>
    </row>
    <row r="29850" spans="2:8">
      <c r="B29850" s="2" t="s">
        <v>30300</v>
      </c>
      <c r="C29850" s="2">
        <v>19</v>
      </c>
      <c r="D29850" s="2" t="s">
        <v>467</v>
      </c>
      <c r="E29850" s="2"/>
      <c r="F29850" s="2"/>
      <c r="G29850" s="2"/>
      <c r="H29850" s="2"/>
    </row>
    <row r="29851" spans="2:8">
      <c r="B29851" s="2" t="s">
        <v>30301</v>
      </c>
      <c r="C29851" s="2">
        <v>17</v>
      </c>
      <c r="D29851" s="2" t="s">
        <v>467</v>
      </c>
      <c r="E29851" s="2"/>
      <c r="F29851" s="2"/>
      <c r="G29851" s="2"/>
      <c r="H29851" s="2"/>
    </row>
    <row r="29852" spans="2:8">
      <c r="B29852" s="2" t="s">
        <v>30302</v>
      </c>
      <c r="C29852" s="2">
        <v>16</v>
      </c>
      <c r="D29852" s="2" t="s">
        <v>467</v>
      </c>
      <c r="E29852" s="2"/>
      <c r="F29852" s="2"/>
      <c r="G29852" s="2"/>
      <c r="H29852" s="2"/>
    </row>
    <row r="29853" spans="2:8">
      <c r="B29853" s="2" t="s">
        <v>30303</v>
      </c>
      <c r="C29853" s="2">
        <v>13</v>
      </c>
      <c r="D29853" s="2" t="s">
        <v>467</v>
      </c>
      <c r="E29853" s="2"/>
      <c r="F29853" s="2"/>
      <c r="G29853" s="2"/>
      <c r="H29853" s="2"/>
    </row>
    <row r="29854" spans="2:8">
      <c r="B29854" s="2" t="s">
        <v>30304</v>
      </c>
      <c r="C29854" s="2">
        <v>26</v>
      </c>
      <c r="D29854" s="2" t="s">
        <v>467</v>
      </c>
      <c r="E29854" s="2"/>
      <c r="F29854" s="2"/>
      <c r="G29854" s="2"/>
      <c r="H29854" s="2"/>
    </row>
    <row r="29855" spans="2:8">
      <c r="B29855" s="2" t="s">
        <v>30305</v>
      </c>
      <c r="C29855" s="2">
        <v>26</v>
      </c>
      <c r="D29855" s="2" t="s">
        <v>467</v>
      </c>
      <c r="E29855" s="2"/>
      <c r="F29855" s="2"/>
      <c r="G29855" s="2"/>
      <c r="H29855" s="2"/>
    </row>
    <row r="29856" spans="2:8">
      <c r="B29856" s="2" t="s">
        <v>30306</v>
      </c>
      <c r="C29856" s="2">
        <v>26</v>
      </c>
      <c r="D29856" s="2" t="s">
        <v>467</v>
      </c>
      <c r="E29856" s="2"/>
      <c r="F29856" s="2"/>
      <c r="G29856" s="2"/>
      <c r="H29856" s="2"/>
    </row>
    <row r="29857" spans="2:8">
      <c r="B29857" s="2" t="s">
        <v>30307</v>
      </c>
      <c r="C29857" s="2">
        <v>28</v>
      </c>
      <c r="D29857" s="2" t="s">
        <v>467</v>
      </c>
      <c r="E29857" s="2"/>
      <c r="F29857" s="2"/>
      <c r="G29857" s="2"/>
      <c r="H29857" s="2"/>
    </row>
    <row r="29858" spans="2:8">
      <c r="B29858" s="2" t="s">
        <v>30308</v>
      </c>
      <c r="C29858" s="2">
        <v>28</v>
      </c>
      <c r="D29858" s="2" t="s">
        <v>467</v>
      </c>
      <c r="E29858" s="2"/>
      <c r="F29858" s="2"/>
      <c r="G29858" s="2"/>
      <c r="H29858" s="2"/>
    </row>
    <row r="29859" spans="2:8">
      <c r="B29859" s="2" t="s">
        <v>30309</v>
      </c>
      <c r="C29859" s="2">
        <v>25</v>
      </c>
      <c r="D29859" s="2" t="s">
        <v>467</v>
      </c>
      <c r="E29859" s="2"/>
      <c r="F29859" s="2"/>
      <c r="G29859" s="2"/>
      <c r="H29859" s="2"/>
    </row>
    <row r="29860" spans="2:8">
      <c r="B29860" s="2" t="s">
        <v>30310</v>
      </c>
      <c r="C29860" s="2">
        <v>22</v>
      </c>
      <c r="D29860" s="2" t="s">
        <v>467</v>
      </c>
      <c r="E29860" s="2"/>
      <c r="F29860" s="2"/>
      <c r="G29860" s="2"/>
      <c r="H29860" s="2"/>
    </row>
    <row r="29861" spans="2:8">
      <c r="B29861" s="2" t="s">
        <v>30311</v>
      </c>
      <c r="C29861" s="2">
        <v>18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24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17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5</v>
      </c>
      <c r="D29865" s="2" t="s">
        <v>467</v>
      </c>
      <c r="E29865" s="2"/>
      <c r="F29865" s="2"/>
      <c r="G29865" s="2"/>
      <c r="H29865" s="2"/>
    </row>
    <row r="29866" spans="2:8">
      <c r="B29866" s="2" t="s">
        <v>30316</v>
      </c>
      <c r="C29866" s="2">
        <v>13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15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13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14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14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14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15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15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15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16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16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16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16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16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17</v>
      </c>
      <c r="D29880" s="2" t="s">
        <v>467</v>
      </c>
      <c r="E29880" s="2"/>
      <c r="F29880" s="2"/>
      <c r="G29880" s="2"/>
      <c r="H29880" s="2"/>
    </row>
    <row r="29881" spans="2:8">
      <c r="B29881" s="2" t="s">
        <v>30331</v>
      </c>
      <c r="C29881" s="2">
        <v>23</v>
      </c>
      <c r="D29881" s="2" t="s">
        <v>467</v>
      </c>
      <c r="E29881" s="2"/>
      <c r="F29881" s="2"/>
      <c r="G29881" s="2"/>
      <c r="H29881" s="2"/>
    </row>
    <row r="29882" spans="2:8">
      <c r="B29882" s="2" t="s">
        <v>30332</v>
      </c>
      <c r="C29882" s="2">
        <v>25</v>
      </c>
      <c r="D29882" s="2" t="s">
        <v>467</v>
      </c>
      <c r="E29882" s="2"/>
      <c r="F29882" s="2"/>
      <c r="G29882" s="2"/>
      <c r="H29882" s="2"/>
    </row>
    <row r="29883" spans="2:8">
      <c r="B29883" s="2" t="s">
        <v>30333</v>
      </c>
      <c r="C29883" s="2">
        <v>25</v>
      </c>
      <c r="D29883" s="2" t="s">
        <v>467</v>
      </c>
      <c r="E29883" s="2"/>
      <c r="F29883" s="2"/>
      <c r="G29883" s="2"/>
      <c r="H29883" s="2"/>
    </row>
    <row r="29884" spans="2:8">
      <c r="B29884" s="2" t="s">
        <v>30334</v>
      </c>
      <c r="C29884" s="2">
        <v>23</v>
      </c>
      <c r="D29884" s="2" t="s">
        <v>467</v>
      </c>
      <c r="E29884" s="2"/>
      <c r="F29884" s="2"/>
      <c r="G29884" s="2"/>
      <c r="H29884" s="2"/>
    </row>
    <row r="29885" spans="2:8">
      <c r="B29885" s="2" t="s">
        <v>30335</v>
      </c>
      <c r="C29885" s="2">
        <v>21</v>
      </c>
      <c r="D29885" s="2" t="s">
        <v>467</v>
      </c>
      <c r="E29885" s="2"/>
      <c r="F29885" s="2"/>
      <c r="G29885" s="2"/>
      <c r="H29885" s="2"/>
    </row>
    <row r="29886" spans="2:8">
      <c r="B29886" s="2" t="s">
        <v>30336</v>
      </c>
      <c r="C29886" s="2">
        <v>20</v>
      </c>
      <c r="D29886" s="2" t="s">
        <v>467</v>
      </c>
      <c r="E29886" s="2"/>
      <c r="F29886" s="2"/>
      <c r="G29886" s="2"/>
      <c r="H29886" s="2"/>
    </row>
    <row r="29887" spans="2:8">
      <c r="B29887" s="2" t="s">
        <v>30337</v>
      </c>
      <c r="C29887" s="2">
        <v>16</v>
      </c>
      <c r="D29887" s="2" t="s">
        <v>467</v>
      </c>
      <c r="E29887" s="2"/>
      <c r="F29887" s="2"/>
      <c r="G29887" s="2"/>
      <c r="H29887" s="2"/>
    </row>
    <row r="29888" spans="2:8">
      <c r="B29888" s="2" t="s">
        <v>30338</v>
      </c>
      <c r="C29888" s="2">
        <v>8</v>
      </c>
      <c r="D29888" s="2" t="s">
        <v>467</v>
      </c>
      <c r="E29888" s="2"/>
      <c r="F29888" s="2"/>
      <c r="G29888" s="2"/>
      <c r="H29888" s="2"/>
    </row>
    <row r="29889" spans="2:8">
      <c r="B29889" s="2" t="s">
        <v>30339</v>
      </c>
      <c r="C29889" s="2">
        <v>15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16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17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17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17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17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17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17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17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30348</v>
      </c>
      <c r="C29898" s="2">
        <v>17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17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17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30351</v>
      </c>
      <c r="C29901" s="2">
        <v>17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30352</v>
      </c>
      <c r="C29902" s="2">
        <v>39</v>
      </c>
      <c r="D29902" s="2" t="s">
        <v>467</v>
      </c>
      <c r="E29902" s="2"/>
      <c r="F29902" s="2"/>
      <c r="G29902" s="2"/>
      <c r="H29902" s="2"/>
    </row>
    <row r="29903" spans="2:8">
      <c r="B29903" s="2" t="s">
        <v>30353</v>
      </c>
      <c r="C29903" s="2">
        <v>40</v>
      </c>
      <c r="D29903" s="2" t="s">
        <v>467</v>
      </c>
      <c r="E29903" s="2"/>
      <c r="F29903" s="2"/>
      <c r="G29903" s="2"/>
      <c r="H29903" s="2"/>
    </row>
    <row r="29904" spans="2:8">
      <c r="B29904" s="2" t="s">
        <v>30354</v>
      </c>
      <c r="C29904" s="2">
        <v>39</v>
      </c>
      <c r="D29904" s="2" t="s">
        <v>467</v>
      </c>
      <c r="E29904" s="2"/>
      <c r="F29904" s="2"/>
      <c r="G29904" s="2"/>
      <c r="H29904" s="2"/>
    </row>
    <row r="29905" spans="2:8">
      <c r="B29905" s="2" t="s">
        <v>30355</v>
      </c>
      <c r="C29905" s="2">
        <v>37</v>
      </c>
      <c r="D29905" s="2" t="s">
        <v>467</v>
      </c>
      <c r="E29905" s="2"/>
      <c r="F29905" s="2"/>
      <c r="G29905" s="2"/>
      <c r="H29905" s="2"/>
    </row>
    <row r="29906" spans="2:8">
      <c r="B29906" s="2" t="s">
        <v>30356</v>
      </c>
      <c r="C29906" s="2">
        <v>33</v>
      </c>
      <c r="D29906" s="2" t="s">
        <v>467</v>
      </c>
      <c r="E29906" s="2"/>
      <c r="F29906" s="2"/>
      <c r="G29906" s="2"/>
      <c r="H29906" s="2"/>
    </row>
    <row r="29907" spans="2:8">
      <c r="B29907" s="2" t="s">
        <v>30357</v>
      </c>
      <c r="C29907" s="2">
        <v>22</v>
      </c>
      <c r="D29907" s="2" t="s">
        <v>467</v>
      </c>
      <c r="E29907" s="2"/>
      <c r="F29907" s="2"/>
      <c r="G29907" s="2"/>
      <c r="H29907" s="2"/>
    </row>
    <row r="29908" spans="2:8">
      <c r="B29908" s="2" t="s">
        <v>30358</v>
      </c>
      <c r="C29908" s="2">
        <v>5</v>
      </c>
      <c r="D29908" s="2" t="s">
        <v>467</v>
      </c>
      <c r="E29908" s="2"/>
      <c r="F29908" s="2"/>
      <c r="G29908" s="2"/>
      <c r="H29908" s="2"/>
    </row>
    <row r="29909" spans="2:8">
      <c r="B29909" s="2" t="s">
        <v>30359</v>
      </c>
      <c r="C29909" s="2">
        <v>22</v>
      </c>
      <c r="D29909" s="2" t="s">
        <v>467</v>
      </c>
      <c r="E29909" s="2"/>
      <c r="F29909" s="2"/>
      <c r="G29909" s="2"/>
      <c r="H29909" s="2"/>
    </row>
    <row r="29910" spans="2:8">
      <c r="B29910" s="2" t="s">
        <v>30360</v>
      </c>
      <c r="C29910" s="2">
        <v>21</v>
      </c>
      <c r="D29910" s="2" t="s">
        <v>467</v>
      </c>
      <c r="E29910" s="2"/>
      <c r="F29910" s="2"/>
      <c r="G29910" s="2"/>
      <c r="H29910" s="2"/>
    </row>
    <row r="29911" spans="2:8">
      <c r="B29911" s="2" t="s">
        <v>30361</v>
      </c>
      <c r="C29911" s="2">
        <v>27</v>
      </c>
      <c r="D29911" s="2" t="s">
        <v>467</v>
      </c>
      <c r="E29911" s="2"/>
      <c r="F29911" s="2"/>
      <c r="G29911" s="2"/>
      <c r="H29911" s="2"/>
    </row>
    <row r="29912" spans="2:8">
      <c r="B29912" s="2" t="s">
        <v>30362</v>
      </c>
      <c r="C29912" s="2">
        <v>25</v>
      </c>
      <c r="D29912" s="2" t="s">
        <v>467</v>
      </c>
      <c r="E29912" s="2"/>
      <c r="F29912" s="2"/>
      <c r="G29912" s="2"/>
      <c r="H29912" s="2"/>
    </row>
    <row r="29913" spans="2:8">
      <c r="B29913" s="2" t="s">
        <v>30363</v>
      </c>
      <c r="C29913" s="2">
        <v>23</v>
      </c>
      <c r="D29913" s="2" t="s">
        <v>467</v>
      </c>
      <c r="E29913" s="2"/>
      <c r="F29913" s="2"/>
      <c r="G29913" s="2"/>
      <c r="H29913" s="2"/>
    </row>
    <row r="29914" spans="2:8">
      <c r="B29914" s="2" t="s">
        <v>30364</v>
      </c>
      <c r="C29914" s="2">
        <v>20</v>
      </c>
      <c r="D29914" s="2" t="s">
        <v>467</v>
      </c>
      <c r="E29914" s="2"/>
      <c r="F29914" s="2"/>
      <c r="G29914" s="2"/>
      <c r="H29914" s="2"/>
    </row>
    <row r="29915" spans="2:8">
      <c r="B29915" s="2" t="s">
        <v>30365</v>
      </c>
      <c r="C29915" s="2">
        <v>27</v>
      </c>
      <c r="D29915" s="2" t="s">
        <v>467</v>
      </c>
      <c r="E29915" s="2"/>
      <c r="F29915" s="2"/>
      <c r="G29915" s="2"/>
      <c r="H29915" s="2"/>
    </row>
    <row r="29916" spans="2:8">
      <c r="B29916" s="2" t="s">
        <v>30366</v>
      </c>
      <c r="C29916" s="2">
        <v>31</v>
      </c>
      <c r="D29916" s="2" t="s">
        <v>467</v>
      </c>
      <c r="E29916" s="2"/>
      <c r="F29916" s="2"/>
      <c r="G29916" s="2"/>
      <c r="H29916" s="2"/>
    </row>
    <row r="29917" spans="2:8">
      <c r="B29917" s="2" t="s">
        <v>30367</v>
      </c>
      <c r="C29917" s="2">
        <v>34</v>
      </c>
      <c r="D29917" s="2" t="s">
        <v>467</v>
      </c>
      <c r="E29917" s="2"/>
      <c r="F29917" s="2"/>
      <c r="G29917" s="2"/>
      <c r="H29917" s="2"/>
    </row>
    <row r="29918" spans="2:8">
      <c r="B29918" s="2" t="s">
        <v>30368</v>
      </c>
      <c r="C29918" s="2">
        <v>28</v>
      </c>
      <c r="D29918" s="2" t="s">
        <v>467</v>
      </c>
      <c r="E29918" s="2"/>
      <c r="F29918" s="2"/>
      <c r="G29918" s="2"/>
      <c r="H29918" s="2"/>
    </row>
    <row r="29919" spans="2:8">
      <c r="B29919" s="2" t="s">
        <v>30369</v>
      </c>
      <c r="C29919" s="2">
        <v>17</v>
      </c>
      <c r="D29919" s="2" t="s">
        <v>467</v>
      </c>
      <c r="E29919" s="2"/>
      <c r="F29919" s="2"/>
      <c r="G29919" s="2"/>
      <c r="H29919" s="2"/>
    </row>
    <row r="29920" spans="2:8">
      <c r="B29920" s="2" t="s">
        <v>30370</v>
      </c>
      <c r="C29920" s="2">
        <v>22</v>
      </c>
      <c r="D29920" s="2" t="s">
        <v>467</v>
      </c>
      <c r="E29920" s="2"/>
      <c r="F29920" s="2"/>
      <c r="G29920" s="2"/>
      <c r="H29920" s="2"/>
    </row>
    <row r="29921" spans="2:8">
      <c r="B29921" s="2" t="s">
        <v>30371</v>
      </c>
      <c r="C29921" s="2">
        <v>21</v>
      </c>
      <c r="D29921" s="2" t="s">
        <v>467</v>
      </c>
      <c r="E29921" s="2"/>
      <c r="F29921" s="2"/>
      <c r="G29921" s="2"/>
      <c r="H29921" s="2"/>
    </row>
    <row r="29922" spans="2:8">
      <c r="B29922" s="2" t="s">
        <v>30372</v>
      </c>
      <c r="C29922" s="2">
        <v>27</v>
      </c>
      <c r="D29922" s="2" t="s">
        <v>467</v>
      </c>
      <c r="E29922" s="2"/>
      <c r="F29922" s="2"/>
      <c r="G29922" s="2"/>
      <c r="H29922" s="2"/>
    </row>
    <row r="29923" spans="2:8">
      <c r="B29923" s="2" t="s">
        <v>30373</v>
      </c>
      <c r="C29923" s="2">
        <v>26</v>
      </c>
      <c r="D29923" s="2" t="s">
        <v>467</v>
      </c>
      <c r="E29923" s="2"/>
      <c r="F29923" s="2"/>
      <c r="G29923" s="2"/>
      <c r="H29923" s="2"/>
    </row>
    <row r="29924" spans="2:8">
      <c r="B29924" s="2" t="s">
        <v>30374</v>
      </c>
      <c r="C29924" s="2">
        <v>25</v>
      </c>
      <c r="D29924" s="2" t="s">
        <v>467</v>
      </c>
      <c r="E29924" s="2"/>
      <c r="F29924" s="2"/>
      <c r="G29924" s="2"/>
      <c r="H29924" s="2"/>
    </row>
    <row r="29925" spans="2:8">
      <c r="B29925" s="2" t="s">
        <v>30375</v>
      </c>
      <c r="C29925" s="2">
        <v>24</v>
      </c>
      <c r="D29925" s="2" t="s">
        <v>467</v>
      </c>
      <c r="E29925" s="2"/>
      <c r="F29925" s="2"/>
      <c r="G29925" s="2"/>
      <c r="H29925" s="2"/>
    </row>
    <row r="29926" spans="2:8">
      <c r="B29926" s="2" t="s">
        <v>30376</v>
      </c>
      <c r="C29926" s="2">
        <v>19</v>
      </c>
      <c r="D29926" s="2" t="s">
        <v>467</v>
      </c>
      <c r="E29926" s="2"/>
      <c r="F29926" s="2"/>
      <c r="G29926" s="2"/>
      <c r="H29926" s="2"/>
    </row>
    <row r="29927" spans="2:8">
      <c r="B29927" s="2" t="s">
        <v>30377</v>
      </c>
      <c r="C29927" s="2">
        <v>10</v>
      </c>
      <c r="D29927" s="2" t="s">
        <v>467</v>
      </c>
      <c r="E29927" s="2"/>
      <c r="F29927" s="2"/>
      <c r="G29927" s="2"/>
      <c r="H29927" s="2"/>
    </row>
    <row r="29928" spans="2:8">
      <c r="B29928" s="2" t="s">
        <v>30378</v>
      </c>
      <c r="C29928" s="2">
        <v>21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26</v>
      </c>
      <c r="D29929" s="2" t="s">
        <v>467</v>
      </c>
      <c r="E29929" s="2"/>
      <c r="F29929" s="2"/>
      <c r="G29929" s="2"/>
      <c r="H29929" s="2"/>
    </row>
    <row r="29930" spans="2:8">
      <c r="B29930" s="2" t="s">
        <v>30380</v>
      </c>
      <c r="C29930" s="2">
        <v>30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33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9</v>
      </c>
      <c r="D29932" s="2" t="s">
        <v>467</v>
      </c>
      <c r="E29932" s="2"/>
      <c r="F29932" s="2"/>
      <c r="G29932" s="2"/>
      <c r="H29932" s="2"/>
    </row>
    <row r="29933" spans="2:8">
      <c r="B29933" s="2" t="s">
        <v>30383</v>
      </c>
      <c r="C29933" s="2">
        <v>12</v>
      </c>
      <c r="D29933" s="2" t="s">
        <v>467</v>
      </c>
      <c r="E29933" s="2"/>
      <c r="F29933" s="2"/>
      <c r="G29933" s="2"/>
      <c r="H29933" s="2"/>
    </row>
    <row r="29934" spans="2:8">
      <c r="B29934" s="2" t="s">
        <v>30384</v>
      </c>
      <c r="C29934" s="2">
        <v>15</v>
      </c>
      <c r="D29934" s="2" t="s">
        <v>467</v>
      </c>
      <c r="E29934" s="2"/>
      <c r="F29934" s="2"/>
      <c r="G29934" s="2"/>
      <c r="H29934" s="2"/>
    </row>
    <row r="29935" spans="2:8">
      <c r="B29935" s="2" t="s">
        <v>30385</v>
      </c>
      <c r="C29935" s="2">
        <v>14</v>
      </c>
      <c r="D29935" s="2" t="s">
        <v>467</v>
      </c>
      <c r="E29935" s="2"/>
      <c r="F29935" s="2"/>
      <c r="G29935" s="2"/>
      <c r="H29935" s="2"/>
    </row>
    <row r="29936" spans="2:8">
      <c r="B29936" s="2" t="s">
        <v>30386</v>
      </c>
      <c r="C29936" s="2">
        <v>15</v>
      </c>
      <c r="D29936" s="2" t="s">
        <v>467</v>
      </c>
      <c r="E29936" s="2"/>
      <c r="F29936" s="2"/>
      <c r="G29936" s="2"/>
      <c r="H29936" s="2"/>
    </row>
    <row r="29937" spans="2:8">
      <c r="B29937" s="2" t="s">
        <v>30387</v>
      </c>
      <c r="C29937" s="2">
        <v>19</v>
      </c>
      <c r="D29937" s="2" t="s">
        <v>467</v>
      </c>
      <c r="E29937" s="2"/>
      <c r="F29937" s="2"/>
      <c r="G29937" s="2"/>
      <c r="H29937" s="2"/>
    </row>
    <row r="29938" spans="2:8">
      <c r="B29938" s="2" t="s">
        <v>30388</v>
      </c>
      <c r="C29938" s="2">
        <v>22</v>
      </c>
      <c r="D29938" s="2" t="s">
        <v>467</v>
      </c>
      <c r="E29938" s="2"/>
      <c r="F29938" s="2"/>
      <c r="G29938" s="2"/>
      <c r="H29938" s="2"/>
    </row>
    <row r="29939" spans="2:8">
      <c r="B29939" s="2" t="s">
        <v>30389</v>
      </c>
      <c r="C29939" s="2">
        <v>22</v>
      </c>
      <c r="D29939" s="2" t="s">
        <v>467</v>
      </c>
      <c r="E29939" s="2"/>
      <c r="F29939" s="2"/>
      <c r="G29939" s="2"/>
      <c r="H29939" s="2"/>
    </row>
    <row r="29940" spans="2:8">
      <c r="B29940" s="2" t="s">
        <v>30390</v>
      </c>
      <c r="C29940" s="2">
        <v>19</v>
      </c>
      <c r="D29940" s="2" t="s">
        <v>467</v>
      </c>
      <c r="E29940" s="2"/>
      <c r="F29940" s="2"/>
      <c r="G29940" s="2"/>
      <c r="H29940" s="2"/>
    </row>
    <row r="29941" spans="2:8">
      <c r="B29941" s="2" t="s">
        <v>30391</v>
      </c>
      <c r="C29941" s="2">
        <v>14</v>
      </c>
      <c r="D29941" s="2" t="s">
        <v>467</v>
      </c>
      <c r="E29941" s="2"/>
      <c r="F29941" s="2"/>
      <c r="G29941" s="2"/>
      <c r="H29941" s="2"/>
    </row>
    <row r="29942" spans="2:8">
      <c r="B29942" s="2" t="s">
        <v>30392</v>
      </c>
      <c r="C29942" s="2">
        <v>7</v>
      </c>
      <c r="D29942" s="2" t="s">
        <v>467</v>
      </c>
      <c r="E29942" s="2"/>
      <c r="F29942" s="2"/>
      <c r="G29942" s="2"/>
      <c r="H29942" s="2"/>
    </row>
    <row r="29943" spans="2:8">
      <c r="B29943" s="2" t="s">
        <v>30393</v>
      </c>
      <c r="C29943" s="2">
        <v>39</v>
      </c>
      <c r="D29943" s="2" t="s">
        <v>467</v>
      </c>
      <c r="E29943" s="2"/>
      <c r="F29943" s="2"/>
      <c r="G29943" s="2"/>
      <c r="H29943" s="2"/>
    </row>
    <row r="29944" spans="2:8">
      <c r="B29944" s="2" t="s">
        <v>30394</v>
      </c>
      <c r="C29944" s="2">
        <v>41</v>
      </c>
      <c r="D29944" s="2" t="s">
        <v>467</v>
      </c>
      <c r="E29944" s="2"/>
      <c r="F29944" s="2"/>
      <c r="G29944" s="2"/>
      <c r="H29944" s="2"/>
    </row>
    <row r="29945" spans="2:8">
      <c r="B29945" s="2" t="s">
        <v>30395</v>
      </c>
      <c r="C29945" s="2">
        <v>40</v>
      </c>
      <c r="D29945" s="2" t="s">
        <v>467</v>
      </c>
      <c r="E29945" s="2"/>
      <c r="F29945" s="2"/>
      <c r="G29945" s="2"/>
      <c r="H29945" s="2"/>
    </row>
    <row r="29946" spans="2:8">
      <c r="B29946" s="2" t="s">
        <v>30396</v>
      </c>
      <c r="C29946" s="2">
        <v>37</v>
      </c>
      <c r="D29946" s="2" t="s">
        <v>467</v>
      </c>
      <c r="E29946" s="2"/>
      <c r="F29946" s="2"/>
      <c r="G29946" s="2"/>
      <c r="H29946" s="2"/>
    </row>
    <row r="29947" spans="2:8">
      <c r="B29947" s="2" t="s">
        <v>30397</v>
      </c>
      <c r="C29947" s="2">
        <v>33</v>
      </c>
      <c r="D29947" s="2" t="s">
        <v>467</v>
      </c>
      <c r="E29947" s="2"/>
      <c r="F29947" s="2"/>
      <c r="G29947" s="2"/>
      <c r="H29947" s="2"/>
    </row>
    <row r="29948" spans="2:8">
      <c r="B29948" s="2" t="s">
        <v>30398</v>
      </c>
      <c r="C29948" s="2">
        <v>27</v>
      </c>
      <c r="D29948" s="2" t="s">
        <v>467</v>
      </c>
      <c r="E29948" s="2"/>
      <c r="F29948" s="2"/>
      <c r="G29948" s="2"/>
      <c r="H29948" s="2"/>
    </row>
    <row r="29949" spans="2:8">
      <c r="B29949" s="2" t="s">
        <v>30399</v>
      </c>
      <c r="C29949" s="2">
        <v>14</v>
      </c>
      <c r="D29949" s="2" t="s">
        <v>467</v>
      </c>
      <c r="E29949" s="2"/>
      <c r="F29949" s="2"/>
      <c r="G29949" s="2"/>
      <c r="H29949" s="2"/>
    </row>
    <row r="29950" spans="2:8">
      <c r="B29950" s="2" t="s">
        <v>30400</v>
      </c>
      <c r="C29950" s="2">
        <v>41</v>
      </c>
      <c r="D29950" s="2" t="s">
        <v>467</v>
      </c>
      <c r="E29950" s="2"/>
      <c r="F29950" s="2"/>
      <c r="G29950" s="2"/>
      <c r="H29950" s="2"/>
    </row>
    <row r="29951" spans="2:8">
      <c r="B29951" s="2" t="s">
        <v>30401</v>
      </c>
      <c r="C29951" s="2">
        <v>40</v>
      </c>
      <c r="D29951" s="2" t="s">
        <v>467</v>
      </c>
      <c r="E29951" s="2"/>
      <c r="F29951" s="2"/>
      <c r="G29951" s="2"/>
      <c r="H29951" s="2"/>
    </row>
    <row r="29952" spans="2:8">
      <c r="B29952" s="2" t="s">
        <v>30402</v>
      </c>
      <c r="C29952" s="2">
        <v>38</v>
      </c>
      <c r="D29952" s="2" t="s">
        <v>467</v>
      </c>
      <c r="E29952" s="2"/>
      <c r="F29952" s="2"/>
      <c r="G29952" s="2"/>
      <c r="H29952" s="2"/>
    </row>
    <row r="29953" spans="2:8">
      <c r="B29953" s="2" t="s">
        <v>30403</v>
      </c>
      <c r="C29953" s="2">
        <v>36</v>
      </c>
      <c r="D29953" s="2" t="s">
        <v>467</v>
      </c>
      <c r="E29953" s="2"/>
      <c r="F29953" s="2"/>
      <c r="G29953" s="2"/>
      <c r="H29953" s="2"/>
    </row>
    <row r="29954" spans="2:8">
      <c r="B29954" s="2" t="s">
        <v>30404</v>
      </c>
      <c r="C29954" s="2">
        <v>28</v>
      </c>
      <c r="D29954" s="2" t="s">
        <v>467</v>
      </c>
      <c r="E29954" s="2"/>
      <c r="F29954" s="2"/>
      <c r="G29954" s="2"/>
      <c r="H29954" s="2"/>
    </row>
    <row r="29955" spans="2:8">
      <c r="B29955" s="2" t="s">
        <v>30405</v>
      </c>
      <c r="C29955" s="2">
        <v>16</v>
      </c>
      <c r="D29955" s="2" t="s">
        <v>467</v>
      </c>
      <c r="E29955" s="2"/>
      <c r="F29955" s="2"/>
      <c r="G29955" s="2"/>
      <c r="H29955" s="2"/>
    </row>
    <row r="29956" spans="2:8">
      <c r="B29956" s="2" t="s">
        <v>30406</v>
      </c>
      <c r="C29956" s="2">
        <v>24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28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30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27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27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27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25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23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29</v>
      </c>
      <c r="D29964" s="2" t="s">
        <v>467</v>
      </c>
      <c r="E29964" s="2"/>
      <c r="F29964" s="2"/>
      <c r="G29964" s="2"/>
      <c r="H29964" s="2"/>
    </row>
    <row r="29965" spans="2:8">
      <c r="B29965" s="2" t="s">
        <v>30415</v>
      </c>
      <c r="C29965" s="2">
        <v>31</v>
      </c>
      <c r="D29965" s="2" t="s">
        <v>467</v>
      </c>
      <c r="E29965" s="2"/>
      <c r="F29965" s="2"/>
      <c r="G29965" s="2"/>
      <c r="H29965" s="2"/>
    </row>
    <row r="29966" spans="2:8">
      <c r="B29966" s="2" t="s">
        <v>30416</v>
      </c>
      <c r="C29966" s="2">
        <v>31</v>
      </c>
      <c r="D29966" s="2" t="s">
        <v>467</v>
      </c>
      <c r="E29966" s="2"/>
      <c r="F29966" s="2"/>
      <c r="G29966" s="2"/>
      <c r="H29966" s="2"/>
    </row>
    <row r="29967" spans="2:8">
      <c r="B29967" s="2" t="s">
        <v>30417</v>
      </c>
      <c r="C29967" s="2">
        <v>31</v>
      </c>
      <c r="D29967" s="2" t="s">
        <v>467</v>
      </c>
      <c r="E29967" s="2"/>
      <c r="F29967" s="2"/>
      <c r="G29967" s="2"/>
      <c r="H29967" s="2"/>
    </row>
    <row r="29968" spans="2:8">
      <c r="B29968" s="2" t="s">
        <v>30418</v>
      </c>
      <c r="C29968" s="2">
        <v>29</v>
      </c>
      <c r="D29968" s="2" t="s">
        <v>467</v>
      </c>
      <c r="E29968" s="2"/>
      <c r="F29968" s="2"/>
      <c r="G29968" s="2"/>
      <c r="H29968" s="2"/>
    </row>
    <row r="29969" spans="2:8">
      <c r="B29969" s="2" t="s">
        <v>30419</v>
      </c>
      <c r="C29969" s="2">
        <v>25</v>
      </c>
      <c r="D29969" s="2" t="s">
        <v>467</v>
      </c>
      <c r="E29969" s="2"/>
      <c r="F29969" s="2"/>
      <c r="G29969" s="2"/>
      <c r="H29969" s="2"/>
    </row>
    <row r="29970" spans="2:8">
      <c r="B29970" s="2" t="s">
        <v>30420</v>
      </c>
      <c r="C29970" s="2">
        <v>19</v>
      </c>
      <c r="D29970" s="2" t="s">
        <v>467</v>
      </c>
      <c r="E29970" s="2"/>
      <c r="F29970" s="2"/>
      <c r="G29970" s="2"/>
      <c r="H29970" s="2"/>
    </row>
    <row r="29971" spans="2:8">
      <c r="B29971" s="2" t="s">
        <v>30421</v>
      </c>
      <c r="C29971" s="2">
        <v>14</v>
      </c>
      <c r="D29971" s="2" t="s">
        <v>467</v>
      </c>
      <c r="E29971" s="2"/>
      <c r="F29971" s="2"/>
      <c r="G29971" s="2"/>
      <c r="H29971" s="2"/>
    </row>
    <row r="29972" spans="2:8">
      <c r="B29972" s="2" t="s">
        <v>30422</v>
      </c>
      <c r="C29972" s="2">
        <v>25</v>
      </c>
      <c r="D29972" s="2" t="s">
        <v>467</v>
      </c>
      <c r="E29972" s="2"/>
      <c r="F29972" s="2"/>
      <c r="G29972" s="2"/>
      <c r="H29972" s="2"/>
    </row>
    <row r="29973" spans="2:8">
      <c r="B29973" s="2" t="s">
        <v>30423</v>
      </c>
      <c r="C29973" s="2">
        <v>29</v>
      </c>
      <c r="D29973" s="2" t="s">
        <v>467</v>
      </c>
      <c r="E29973" s="2"/>
      <c r="F29973" s="2"/>
      <c r="G29973" s="2"/>
      <c r="H29973" s="2"/>
    </row>
    <row r="29974" spans="2:8">
      <c r="B29974" s="2" t="s">
        <v>30424</v>
      </c>
      <c r="C29974" s="2">
        <v>30</v>
      </c>
      <c r="D29974" s="2" t="s">
        <v>467</v>
      </c>
      <c r="E29974" s="2"/>
      <c r="F29974" s="2"/>
      <c r="G29974" s="2"/>
      <c r="H29974" s="2"/>
    </row>
    <row r="29975" spans="2:8">
      <c r="B29975" s="2" t="s">
        <v>30425</v>
      </c>
      <c r="C29975" s="2">
        <v>31</v>
      </c>
      <c r="D29975" s="2" t="s">
        <v>467</v>
      </c>
      <c r="E29975" s="2"/>
      <c r="F29975" s="2"/>
      <c r="G29975" s="2"/>
      <c r="H29975" s="2"/>
    </row>
    <row r="29976" spans="2:8">
      <c r="B29976" s="2" t="s">
        <v>30426</v>
      </c>
      <c r="C29976" s="2">
        <v>30</v>
      </c>
      <c r="D29976" s="2" t="s">
        <v>467</v>
      </c>
      <c r="E29976" s="2"/>
      <c r="F29976" s="2"/>
      <c r="G29976" s="2"/>
      <c r="H29976" s="2"/>
    </row>
    <row r="29977" spans="2:8">
      <c r="B29977" s="2" t="s">
        <v>30427</v>
      </c>
      <c r="C29977" s="2">
        <v>28</v>
      </c>
      <c r="D29977" s="2" t="s">
        <v>467</v>
      </c>
      <c r="E29977" s="2"/>
      <c r="F29977" s="2"/>
      <c r="G29977" s="2"/>
      <c r="H29977" s="2"/>
    </row>
    <row r="29978" spans="2:8">
      <c r="B29978" s="2" t="s">
        <v>30428</v>
      </c>
      <c r="C29978" s="2">
        <v>21</v>
      </c>
      <c r="D29978" s="2" t="s">
        <v>467</v>
      </c>
      <c r="E29978" s="2"/>
      <c r="F29978" s="2"/>
      <c r="G29978" s="2"/>
      <c r="H29978" s="2"/>
    </row>
    <row r="29979" spans="2:8">
      <c r="B29979" s="2" t="s">
        <v>30429</v>
      </c>
      <c r="C29979" s="2">
        <v>42</v>
      </c>
      <c r="D29979" s="2" t="s">
        <v>467</v>
      </c>
      <c r="E29979" s="2"/>
      <c r="F29979" s="2"/>
      <c r="G29979" s="2"/>
      <c r="H29979" s="2"/>
    </row>
    <row r="29980" spans="2:8">
      <c r="B29980" s="2" t="s">
        <v>30430</v>
      </c>
      <c r="C29980" s="2">
        <v>42</v>
      </c>
      <c r="D29980" s="2" t="s">
        <v>467</v>
      </c>
      <c r="E29980" s="2"/>
      <c r="F29980" s="2"/>
      <c r="G29980" s="2"/>
      <c r="H29980" s="2"/>
    </row>
    <row r="29981" spans="2:8">
      <c r="B29981" s="2" t="s">
        <v>30431</v>
      </c>
      <c r="C29981" s="2">
        <v>41</v>
      </c>
      <c r="D29981" s="2" t="s">
        <v>467</v>
      </c>
      <c r="E29981" s="2"/>
      <c r="F29981" s="2"/>
      <c r="G29981" s="2"/>
      <c r="H29981" s="2"/>
    </row>
    <row r="29982" spans="2:8">
      <c r="B29982" s="2" t="s">
        <v>30432</v>
      </c>
      <c r="C29982" s="2">
        <v>34</v>
      </c>
      <c r="D29982" s="2" t="s">
        <v>467</v>
      </c>
      <c r="E29982" s="2"/>
      <c r="F29982" s="2"/>
      <c r="G29982" s="2"/>
      <c r="H29982" s="2"/>
    </row>
    <row r="29983" spans="2:8">
      <c r="B29983" s="2" t="s">
        <v>30433</v>
      </c>
      <c r="C29983" s="2">
        <v>27</v>
      </c>
      <c r="D29983" s="2" t="s">
        <v>467</v>
      </c>
      <c r="E29983" s="2"/>
      <c r="F29983" s="2"/>
      <c r="G29983" s="2"/>
      <c r="H29983" s="2"/>
    </row>
    <row r="29984" spans="2:8">
      <c r="B29984" s="2" t="s">
        <v>30434</v>
      </c>
      <c r="C29984" s="2">
        <v>14</v>
      </c>
      <c r="D29984" s="2" t="s">
        <v>467</v>
      </c>
      <c r="E29984" s="2"/>
      <c r="F29984" s="2"/>
      <c r="G29984" s="2"/>
      <c r="H29984" s="2"/>
    </row>
    <row r="29985" spans="2:8">
      <c r="B29985" s="2" t="s">
        <v>30435</v>
      </c>
      <c r="C29985" s="2">
        <v>38</v>
      </c>
      <c r="D29985" s="2" t="s">
        <v>467</v>
      </c>
      <c r="E29985" s="2"/>
      <c r="F29985" s="2"/>
      <c r="G29985" s="2"/>
      <c r="H29985" s="2"/>
    </row>
    <row r="29986" spans="2:8">
      <c r="B29986" s="2" t="s">
        <v>30436</v>
      </c>
      <c r="C29986" s="2">
        <v>38</v>
      </c>
      <c r="D29986" s="2" t="s">
        <v>467</v>
      </c>
      <c r="E29986" s="2"/>
      <c r="F29986" s="2"/>
      <c r="G29986" s="2"/>
      <c r="H29986" s="2"/>
    </row>
    <row r="29987" spans="2:8">
      <c r="B29987" s="2" t="s">
        <v>30437</v>
      </c>
      <c r="C29987" s="2">
        <v>36</v>
      </c>
      <c r="D29987" s="2" t="s">
        <v>467</v>
      </c>
      <c r="E29987" s="2"/>
      <c r="F29987" s="2"/>
      <c r="G29987" s="2"/>
      <c r="H29987" s="2"/>
    </row>
    <row r="29988" spans="2:8">
      <c r="B29988" s="2" t="s">
        <v>30438</v>
      </c>
      <c r="C29988" s="2">
        <v>34</v>
      </c>
      <c r="D29988" s="2" t="s">
        <v>467</v>
      </c>
      <c r="E29988" s="2"/>
      <c r="F29988" s="2"/>
      <c r="G29988" s="2"/>
      <c r="H29988" s="2"/>
    </row>
    <row r="29989" spans="2:8">
      <c r="B29989" s="2" t="s">
        <v>30439</v>
      </c>
      <c r="C29989" s="2">
        <v>31</v>
      </c>
      <c r="D29989" s="2" t="s">
        <v>467</v>
      </c>
      <c r="E29989" s="2"/>
      <c r="F29989" s="2"/>
      <c r="G29989" s="2"/>
      <c r="H29989" s="2"/>
    </row>
    <row r="29990" spans="2:8">
      <c r="B29990" s="2" t="s">
        <v>30440</v>
      </c>
      <c r="C29990" s="2">
        <v>23</v>
      </c>
      <c r="D29990" s="2" t="s">
        <v>467</v>
      </c>
      <c r="E29990" s="2"/>
      <c r="F29990" s="2"/>
      <c r="G29990" s="2"/>
      <c r="H29990" s="2"/>
    </row>
    <row r="29991" spans="2:8">
      <c r="B29991" s="2" t="s">
        <v>30441</v>
      </c>
      <c r="C29991" s="2">
        <v>12</v>
      </c>
      <c r="D29991" s="2" t="s">
        <v>467</v>
      </c>
      <c r="E29991" s="2"/>
      <c r="F29991" s="2"/>
      <c r="G29991" s="2"/>
      <c r="H29991" s="2"/>
    </row>
    <row r="29992" spans="2:8">
      <c r="B29992" s="2" t="s">
        <v>30442</v>
      </c>
      <c r="C29992" s="2">
        <v>12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12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12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25</v>
      </c>
      <c r="D29995" s="2" t="s">
        <v>467</v>
      </c>
      <c r="E29995" s="2"/>
      <c r="F29995" s="2"/>
      <c r="G29995" s="2"/>
      <c r="H29995" s="2"/>
    </row>
    <row r="29996" spans="2:8">
      <c r="B29996" s="2" t="s">
        <v>30446</v>
      </c>
      <c r="C29996" s="2">
        <v>26</v>
      </c>
      <c r="D29996" s="2" t="s">
        <v>467</v>
      </c>
      <c r="E29996" s="2"/>
      <c r="F29996" s="2"/>
      <c r="G29996" s="2"/>
      <c r="H29996" s="2"/>
    </row>
    <row r="29997" spans="2:8">
      <c r="B29997" s="2" t="s">
        <v>30447</v>
      </c>
      <c r="C29997" s="2">
        <v>26</v>
      </c>
      <c r="D29997" s="2" t="s">
        <v>467</v>
      </c>
      <c r="E29997" s="2"/>
      <c r="F29997" s="2"/>
      <c r="G29997" s="2"/>
      <c r="H29997" s="2"/>
    </row>
    <row r="29998" spans="2:8">
      <c r="B29998" s="2" t="s">
        <v>30448</v>
      </c>
      <c r="C29998" s="2">
        <v>29</v>
      </c>
      <c r="D29998" s="2" t="s">
        <v>467</v>
      </c>
      <c r="E29998" s="2"/>
      <c r="F29998" s="2"/>
      <c r="G29998" s="2"/>
      <c r="H29998" s="2"/>
    </row>
    <row r="29999" spans="2:8">
      <c r="B29999" s="2" t="s">
        <v>30449</v>
      </c>
      <c r="C29999" s="2">
        <v>27</v>
      </c>
      <c r="D29999" s="2" t="s">
        <v>467</v>
      </c>
      <c r="E29999" s="2"/>
      <c r="F29999" s="2"/>
      <c r="G29999" s="2"/>
      <c r="H29999" s="2"/>
    </row>
    <row r="30000" spans="2:8">
      <c r="B30000" s="2" t="s">
        <v>30450</v>
      </c>
      <c r="C30000" s="2">
        <v>23</v>
      </c>
      <c r="D30000" s="2" t="s">
        <v>467</v>
      </c>
      <c r="E30000" s="2"/>
      <c r="F30000" s="2"/>
      <c r="G30000" s="2"/>
      <c r="H30000" s="2"/>
    </row>
    <row r="30001" spans="2:8">
      <c r="B30001" s="2" t="s">
        <v>30451</v>
      </c>
      <c r="C30001" s="2">
        <v>23</v>
      </c>
      <c r="D30001" s="2" t="s">
        <v>467</v>
      </c>
      <c r="E30001" s="2"/>
      <c r="F30001" s="2"/>
      <c r="G30001" s="2"/>
      <c r="H30001" s="2"/>
    </row>
    <row r="30002" spans="2:8">
      <c r="B30002" s="2" t="s">
        <v>30452</v>
      </c>
      <c r="C30002" s="2">
        <v>21</v>
      </c>
      <c r="D30002" s="2" t="s">
        <v>467</v>
      </c>
      <c r="E30002" s="2"/>
      <c r="F30002" s="2"/>
      <c r="G30002" s="2"/>
      <c r="H30002" s="2"/>
    </row>
    <row r="30003" spans="2:8">
      <c r="B30003" s="2" t="s">
        <v>30453</v>
      </c>
      <c r="C30003" s="2">
        <v>34</v>
      </c>
      <c r="D30003" s="2" t="s">
        <v>467</v>
      </c>
      <c r="E30003" s="2"/>
      <c r="F30003" s="2"/>
      <c r="G30003" s="2"/>
      <c r="H30003" s="2"/>
    </row>
    <row r="30004" spans="2:8">
      <c r="B30004" s="2" t="s">
        <v>30454</v>
      </c>
      <c r="C30004" s="2">
        <v>37</v>
      </c>
      <c r="D30004" s="2" t="s">
        <v>467</v>
      </c>
      <c r="E30004" s="2"/>
      <c r="F30004" s="2"/>
      <c r="G30004" s="2"/>
      <c r="H30004" s="2"/>
    </row>
    <row r="30005" spans="2:8">
      <c r="B30005" s="2" t="s">
        <v>30455</v>
      </c>
      <c r="C30005" s="2">
        <v>37</v>
      </c>
      <c r="D30005" s="2" t="s">
        <v>467</v>
      </c>
      <c r="E30005" s="2"/>
      <c r="F30005" s="2"/>
      <c r="G30005" s="2"/>
      <c r="H30005" s="2"/>
    </row>
    <row r="30006" spans="2:8">
      <c r="B30006" s="2" t="s">
        <v>30456</v>
      </c>
      <c r="C30006" s="2">
        <v>37</v>
      </c>
      <c r="D30006" s="2" t="s">
        <v>467</v>
      </c>
      <c r="E30006" s="2"/>
      <c r="F30006" s="2"/>
      <c r="G30006" s="2"/>
      <c r="H30006" s="2"/>
    </row>
    <row r="30007" spans="2:8">
      <c r="B30007" s="2" t="s">
        <v>30457</v>
      </c>
      <c r="C30007" s="2">
        <v>35</v>
      </c>
      <c r="D30007" s="2" t="s">
        <v>467</v>
      </c>
      <c r="E30007" s="2"/>
      <c r="F30007" s="2"/>
      <c r="G30007" s="2"/>
      <c r="H30007" s="2"/>
    </row>
    <row r="30008" spans="2:8">
      <c r="B30008" s="2" t="s">
        <v>30458</v>
      </c>
      <c r="C30008" s="2">
        <v>27</v>
      </c>
      <c r="D30008" s="2" t="s">
        <v>467</v>
      </c>
      <c r="E30008" s="2"/>
      <c r="F30008" s="2"/>
      <c r="G30008" s="2"/>
      <c r="H30008" s="2"/>
    </row>
    <row r="30009" spans="2:8">
      <c r="B30009" s="2" t="s">
        <v>30459</v>
      </c>
      <c r="C30009" s="2">
        <v>18</v>
      </c>
      <c r="D30009" s="2" t="s">
        <v>467</v>
      </c>
      <c r="E30009" s="2"/>
      <c r="F30009" s="2"/>
      <c r="G30009" s="2"/>
      <c r="H30009" s="2"/>
    </row>
    <row r="30010" spans="2:8">
      <c r="B30010" s="2" t="s">
        <v>30460</v>
      </c>
      <c r="C30010" s="2">
        <v>24</v>
      </c>
      <c r="D30010" s="2" t="s">
        <v>467</v>
      </c>
      <c r="E30010" s="2"/>
      <c r="F30010" s="2"/>
      <c r="G30010" s="2"/>
      <c r="H30010" s="2"/>
    </row>
    <row r="30011" spans="2:8">
      <c r="B30011" s="2" t="s">
        <v>30461</v>
      </c>
      <c r="C30011" s="2">
        <v>30</v>
      </c>
      <c r="D30011" s="2" t="s">
        <v>467</v>
      </c>
      <c r="E30011" s="2"/>
      <c r="F30011" s="2"/>
      <c r="G30011" s="2"/>
      <c r="H30011" s="2"/>
    </row>
    <row r="30012" spans="2:8">
      <c r="B30012" s="2" t="s">
        <v>30462</v>
      </c>
      <c r="C30012" s="2">
        <v>32</v>
      </c>
      <c r="D30012" s="2" t="s">
        <v>467</v>
      </c>
      <c r="E30012" s="2"/>
      <c r="F30012" s="2"/>
      <c r="G30012" s="2"/>
      <c r="H30012" s="2"/>
    </row>
    <row r="30013" spans="2:8">
      <c r="B30013" s="2" t="s">
        <v>30463</v>
      </c>
      <c r="C30013" s="2">
        <v>32</v>
      </c>
      <c r="D30013" s="2" t="s">
        <v>467</v>
      </c>
      <c r="E30013" s="2"/>
      <c r="F30013" s="2"/>
      <c r="G30013" s="2"/>
      <c r="H30013" s="2"/>
    </row>
    <row r="30014" spans="2:8">
      <c r="B30014" s="2" t="s">
        <v>30464</v>
      </c>
      <c r="C30014" s="2">
        <v>32</v>
      </c>
      <c r="D30014" s="2" t="s">
        <v>467</v>
      </c>
      <c r="E30014" s="2"/>
      <c r="F30014" s="2"/>
      <c r="G30014" s="2"/>
      <c r="H30014" s="2"/>
    </row>
    <row r="30015" spans="2:8">
      <c r="B30015" s="2" t="s">
        <v>30465</v>
      </c>
      <c r="C30015" s="2">
        <v>29</v>
      </c>
      <c r="D30015" s="2" t="s">
        <v>467</v>
      </c>
      <c r="E30015" s="2"/>
      <c r="F30015" s="2"/>
      <c r="G30015" s="2"/>
      <c r="H30015" s="2"/>
    </row>
    <row r="30016" spans="2:8">
      <c r="B30016" s="2" t="s">
        <v>30466</v>
      </c>
      <c r="C30016" s="2">
        <v>23</v>
      </c>
      <c r="D30016" s="2" t="s">
        <v>467</v>
      </c>
      <c r="E30016" s="2"/>
      <c r="F30016" s="2"/>
      <c r="G30016" s="2"/>
      <c r="H30016" s="2"/>
    </row>
    <row r="30017" spans="2:8">
      <c r="B30017" s="2" t="s">
        <v>30467</v>
      </c>
      <c r="C30017" s="2">
        <v>14</v>
      </c>
      <c r="D30017" s="2" t="s">
        <v>467</v>
      </c>
      <c r="E30017" s="2"/>
      <c r="F30017" s="2"/>
      <c r="G30017" s="2"/>
      <c r="H30017" s="2"/>
    </row>
    <row r="30018" spans="2:8">
      <c r="B30018" s="2" t="s">
        <v>30468</v>
      </c>
      <c r="C30018" s="2">
        <v>32</v>
      </c>
      <c r="D30018" s="2" t="s">
        <v>467</v>
      </c>
      <c r="E30018" s="2"/>
      <c r="F30018" s="2"/>
      <c r="G30018" s="2"/>
      <c r="H30018" s="2"/>
    </row>
    <row r="30019" spans="2:8">
      <c r="B30019" s="2" t="s">
        <v>30469</v>
      </c>
      <c r="C30019" s="2">
        <v>32</v>
      </c>
      <c r="D30019" s="2" t="s">
        <v>467</v>
      </c>
      <c r="E30019" s="2"/>
      <c r="F30019" s="2"/>
      <c r="G30019" s="2"/>
      <c r="H30019" s="2"/>
    </row>
    <row r="30020" spans="2:8">
      <c r="B30020" s="2" t="s">
        <v>30470</v>
      </c>
      <c r="C30020" s="2">
        <v>32</v>
      </c>
      <c r="D30020" s="2" t="s">
        <v>467</v>
      </c>
      <c r="E30020" s="2"/>
      <c r="F30020" s="2"/>
      <c r="G30020" s="2"/>
      <c r="H30020" s="2"/>
    </row>
    <row r="30021" spans="2:8">
      <c r="B30021" s="2" t="s">
        <v>30471</v>
      </c>
      <c r="C30021" s="2">
        <v>31</v>
      </c>
      <c r="D30021" s="2" t="s">
        <v>467</v>
      </c>
      <c r="E30021" s="2"/>
      <c r="F30021" s="2"/>
      <c r="G30021" s="2"/>
      <c r="H30021" s="2"/>
    </row>
    <row r="30022" spans="2:8">
      <c r="B30022" s="2" t="s">
        <v>30472</v>
      </c>
      <c r="C30022" s="2">
        <v>30</v>
      </c>
      <c r="D30022" s="2" t="s">
        <v>467</v>
      </c>
      <c r="E30022" s="2"/>
      <c r="F30022" s="2"/>
      <c r="G30022" s="2"/>
      <c r="H30022" s="2"/>
    </row>
    <row r="30023" spans="2:8">
      <c r="B30023" s="2" t="s">
        <v>30473</v>
      </c>
      <c r="C30023" s="2">
        <v>27</v>
      </c>
      <c r="D30023" s="2" t="s">
        <v>467</v>
      </c>
      <c r="E30023" s="2"/>
      <c r="F30023" s="2"/>
      <c r="G30023" s="2"/>
      <c r="H30023" s="2"/>
    </row>
    <row r="30024" spans="2:8">
      <c r="B30024" s="2" t="s">
        <v>30474</v>
      </c>
      <c r="C30024" s="2">
        <v>9</v>
      </c>
      <c r="D30024" s="2" t="s">
        <v>467</v>
      </c>
      <c r="E30024" s="2"/>
      <c r="F30024" s="2"/>
      <c r="G30024" s="2"/>
      <c r="H30024" s="2"/>
    </row>
    <row r="30025" spans="2:8">
      <c r="B30025" s="2" t="s">
        <v>30475</v>
      </c>
      <c r="C30025" s="2">
        <v>25</v>
      </c>
      <c r="D30025" s="2" t="s">
        <v>467</v>
      </c>
      <c r="E30025" s="2"/>
      <c r="F30025" s="2"/>
      <c r="G30025" s="2"/>
      <c r="H30025" s="2"/>
    </row>
    <row r="30026" spans="2:8">
      <c r="B30026" s="2" t="s">
        <v>30476</v>
      </c>
      <c r="C30026" s="2">
        <v>29</v>
      </c>
      <c r="D30026" s="2" t="s">
        <v>467</v>
      </c>
      <c r="E30026" s="2"/>
      <c r="F30026" s="2"/>
      <c r="G30026" s="2"/>
      <c r="H30026" s="2"/>
    </row>
    <row r="30027" spans="2:8">
      <c r="B30027" s="2" t="s">
        <v>30477</v>
      </c>
      <c r="C30027" s="2">
        <v>32</v>
      </c>
      <c r="D30027" s="2" t="s">
        <v>467</v>
      </c>
      <c r="E30027" s="2"/>
      <c r="F30027" s="2"/>
      <c r="G30027" s="2"/>
      <c r="H30027" s="2"/>
    </row>
    <row r="30028" spans="2:8">
      <c r="B30028" s="2" t="s">
        <v>30478</v>
      </c>
      <c r="C30028" s="2">
        <v>34</v>
      </c>
      <c r="D30028" s="2" t="s">
        <v>467</v>
      </c>
      <c r="E30028" s="2"/>
      <c r="F30028" s="2"/>
      <c r="G30028" s="2"/>
      <c r="H30028" s="2"/>
    </row>
    <row r="30029" spans="2:8">
      <c r="B30029" s="2" t="s">
        <v>30479</v>
      </c>
      <c r="C30029" s="2">
        <v>32</v>
      </c>
      <c r="D30029" s="2" t="s">
        <v>467</v>
      </c>
      <c r="E30029" s="2"/>
      <c r="F30029" s="2"/>
      <c r="G30029" s="2"/>
      <c r="H30029" s="2"/>
    </row>
    <row r="30030" spans="2:8">
      <c r="B30030" s="2" t="s">
        <v>30480</v>
      </c>
      <c r="C30030" s="2">
        <v>29</v>
      </c>
      <c r="D30030" s="2" t="s">
        <v>467</v>
      </c>
      <c r="E30030" s="2"/>
      <c r="F30030" s="2"/>
      <c r="G30030" s="2"/>
      <c r="H30030" s="2"/>
    </row>
    <row r="30031" spans="2:8">
      <c r="B30031" s="2" t="s">
        <v>30481</v>
      </c>
      <c r="C30031" s="2">
        <v>24</v>
      </c>
      <c r="D30031" s="2" t="s">
        <v>467</v>
      </c>
      <c r="E30031" s="2"/>
      <c r="F30031" s="2"/>
      <c r="G30031" s="2"/>
      <c r="H30031" s="2"/>
    </row>
    <row r="30032" spans="2:8">
      <c r="B30032" s="2" t="s">
        <v>30482</v>
      </c>
      <c r="C30032" s="2">
        <v>14</v>
      </c>
      <c r="D30032" s="2" t="s">
        <v>467</v>
      </c>
      <c r="E30032" s="2"/>
      <c r="F30032" s="2"/>
      <c r="G30032" s="2"/>
      <c r="H30032" s="2"/>
    </row>
    <row r="30033" spans="2:8">
      <c r="B30033" s="2" t="s">
        <v>30483</v>
      </c>
      <c r="C30033" s="2">
        <v>20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28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28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29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30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29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30</v>
      </c>
      <c r="D30040" s="2" t="s">
        <v>467</v>
      </c>
      <c r="E30040" s="2"/>
      <c r="F30040" s="2"/>
      <c r="G30040" s="2"/>
      <c r="H30040" s="2"/>
    </row>
    <row r="30041" spans="2:8">
      <c r="B30041" s="2" t="s">
        <v>30491</v>
      </c>
      <c r="C30041" s="2">
        <v>32</v>
      </c>
      <c r="D30041" s="2" t="s">
        <v>467</v>
      </c>
      <c r="E30041" s="2"/>
      <c r="F30041" s="2"/>
      <c r="G30041" s="2"/>
      <c r="H30041" s="2"/>
    </row>
    <row r="30042" spans="2:8">
      <c r="B30042" s="2" t="s">
        <v>30492</v>
      </c>
      <c r="C30042" s="2">
        <v>31</v>
      </c>
      <c r="D30042" s="2" t="s">
        <v>467</v>
      </c>
      <c r="E30042" s="2"/>
      <c r="F30042" s="2"/>
      <c r="G30042" s="2"/>
      <c r="H30042" s="2"/>
    </row>
    <row r="30043" spans="2:8">
      <c r="B30043" s="2" t="s">
        <v>30493</v>
      </c>
      <c r="C30043" s="2">
        <v>31</v>
      </c>
      <c r="D30043" s="2" t="s">
        <v>467</v>
      </c>
      <c r="E30043" s="2"/>
      <c r="F30043" s="2"/>
      <c r="G30043" s="2"/>
      <c r="H30043" s="2"/>
    </row>
    <row r="30044" spans="2:8">
      <c r="B30044" s="2" t="s">
        <v>30494</v>
      </c>
      <c r="C30044" s="2">
        <v>31</v>
      </c>
      <c r="D30044" s="2" t="s">
        <v>467</v>
      </c>
      <c r="E30044" s="2"/>
      <c r="F30044" s="2"/>
      <c r="G30044" s="2"/>
      <c r="H30044" s="2"/>
    </row>
    <row r="30045" spans="2:8">
      <c r="B30045" s="2" t="s">
        <v>30495</v>
      </c>
      <c r="C30045" s="2">
        <v>30</v>
      </c>
      <c r="D30045" s="2" t="s">
        <v>467</v>
      </c>
      <c r="E30045" s="2"/>
      <c r="F30045" s="2"/>
      <c r="G30045" s="2"/>
      <c r="H30045" s="2"/>
    </row>
    <row r="30046" spans="2:8">
      <c r="B30046" s="2" t="s">
        <v>30496</v>
      </c>
      <c r="C30046" s="2">
        <v>25</v>
      </c>
      <c r="D30046" s="2" t="s">
        <v>467</v>
      </c>
      <c r="E30046" s="2"/>
      <c r="F30046" s="2"/>
      <c r="G30046" s="2"/>
      <c r="H30046" s="2"/>
    </row>
    <row r="30047" spans="2:8">
      <c r="B30047" s="2" t="s">
        <v>30497</v>
      </c>
      <c r="C30047" s="2">
        <v>37</v>
      </c>
      <c r="D30047" s="2" t="s">
        <v>467</v>
      </c>
      <c r="E30047" s="2"/>
      <c r="F30047" s="2"/>
      <c r="G30047" s="2"/>
      <c r="H30047" s="2"/>
    </row>
    <row r="30048" spans="2:8">
      <c r="B30048" s="2" t="s">
        <v>30498</v>
      </c>
      <c r="C30048" s="2">
        <v>36</v>
      </c>
      <c r="D30048" s="2" t="s">
        <v>467</v>
      </c>
      <c r="E30048" s="2"/>
      <c r="F30048" s="2"/>
      <c r="G30048" s="2"/>
      <c r="H30048" s="2"/>
    </row>
    <row r="30049" spans="2:8">
      <c r="B30049" s="2" t="s">
        <v>30499</v>
      </c>
      <c r="C30049" s="2">
        <v>34</v>
      </c>
      <c r="D30049" s="2" t="s">
        <v>467</v>
      </c>
      <c r="E30049" s="2"/>
      <c r="F30049" s="2"/>
      <c r="G30049" s="2"/>
      <c r="H30049" s="2"/>
    </row>
    <row r="30050" spans="2:8">
      <c r="B30050" s="2" t="s">
        <v>30500</v>
      </c>
      <c r="C30050" s="2">
        <v>33</v>
      </c>
      <c r="D30050" s="2" t="s">
        <v>467</v>
      </c>
      <c r="E30050" s="2"/>
      <c r="F30050" s="2"/>
      <c r="G30050" s="2"/>
      <c r="H30050" s="2"/>
    </row>
    <row r="30051" spans="2:8">
      <c r="B30051" s="2" t="s">
        <v>30501</v>
      </c>
      <c r="C30051" s="2">
        <v>31</v>
      </c>
      <c r="D30051" s="2" t="s">
        <v>467</v>
      </c>
      <c r="E30051" s="2"/>
      <c r="F30051" s="2"/>
      <c r="G30051" s="2"/>
      <c r="H30051" s="2"/>
    </row>
    <row r="30052" spans="2:8">
      <c r="B30052" s="2" t="s">
        <v>30502</v>
      </c>
      <c r="C30052" s="2">
        <v>22</v>
      </c>
      <c r="D30052" s="2" t="s">
        <v>467</v>
      </c>
      <c r="E30052" s="2"/>
      <c r="F30052" s="2"/>
      <c r="G30052" s="2"/>
      <c r="H30052" s="2"/>
    </row>
    <row r="30053" spans="2:8">
      <c r="B30053" s="2" t="s">
        <v>30503</v>
      </c>
      <c r="C30053" s="2">
        <v>10</v>
      </c>
      <c r="D30053" s="2" t="s">
        <v>467</v>
      </c>
      <c r="E30053" s="2"/>
      <c r="F30053" s="2"/>
      <c r="G30053" s="2"/>
      <c r="H30053" s="2"/>
    </row>
    <row r="30054" spans="2:8">
      <c r="B30054" s="2" t="s">
        <v>30504</v>
      </c>
      <c r="C30054" s="2">
        <v>30</v>
      </c>
      <c r="D30054" s="2" t="s">
        <v>467</v>
      </c>
      <c r="E30054" s="2"/>
      <c r="F30054" s="2"/>
      <c r="G30054" s="2"/>
      <c r="H30054" s="2"/>
    </row>
    <row r="30055" spans="2:8">
      <c r="B30055" s="2" t="s">
        <v>30505</v>
      </c>
      <c r="C30055" s="2">
        <v>34</v>
      </c>
      <c r="D30055" s="2" t="s">
        <v>467</v>
      </c>
      <c r="E30055" s="2"/>
      <c r="F30055" s="2"/>
      <c r="G30055" s="2"/>
      <c r="H30055" s="2"/>
    </row>
    <row r="30056" spans="2:8">
      <c r="B30056" s="2" t="s">
        <v>30506</v>
      </c>
      <c r="C30056" s="2">
        <v>34</v>
      </c>
      <c r="D30056" s="2" t="s">
        <v>467</v>
      </c>
      <c r="E30056" s="2"/>
      <c r="F30056" s="2"/>
      <c r="G30056" s="2"/>
      <c r="H30056" s="2"/>
    </row>
    <row r="30057" spans="2:8">
      <c r="B30057" s="2" t="s">
        <v>30507</v>
      </c>
      <c r="C30057" s="2">
        <v>33</v>
      </c>
      <c r="D30057" s="2" t="s">
        <v>467</v>
      </c>
      <c r="E30057" s="2"/>
      <c r="F30057" s="2"/>
      <c r="G30057" s="2"/>
      <c r="H30057" s="2"/>
    </row>
    <row r="30058" spans="2:8">
      <c r="B30058" s="2" t="s">
        <v>30508</v>
      </c>
      <c r="C30058" s="2">
        <v>29</v>
      </c>
      <c r="D30058" s="2" t="s">
        <v>467</v>
      </c>
      <c r="E30058" s="2"/>
      <c r="F30058" s="2"/>
      <c r="G30058" s="2"/>
      <c r="H30058" s="2"/>
    </row>
    <row r="30059" spans="2:8">
      <c r="B30059" s="2" t="s">
        <v>30509</v>
      </c>
      <c r="C30059" s="2">
        <v>26</v>
      </c>
      <c r="D30059" s="2" t="s">
        <v>467</v>
      </c>
      <c r="E30059" s="2"/>
      <c r="F30059" s="2"/>
      <c r="G30059" s="2"/>
      <c r="H30059" s="2"/>
    </row>
    <row r="30060" spans="2:8">
      <c r="B30060" s="2" t="s">
        <v>30510</v>
      </c>
      <c r="C30060" s="2">
        <v>23</v>
      </c>
      <c r="D30060" s="2" t="s">
        <v>467</v>
      </c>
      <c r="E30060" s="2"/>
      <c r="F30060" s="2"/>
      <c r="G30060" s="2"/>
      <c r="H30060" s="2"/>
    </row>
    <row r="30061" spans="2:8">
      <c r="B30061" s="2" t="s">
        <v>30511</v>
      </c>
      <c r="C30061" s="2">
        <v>18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20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25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24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28</v>
      </c>
      <c r="D30066" s="2" t="s">
        <v>467</v>
      </c>
      <c r="E30066" s="2"/>
      <c r="F30066" s="2"/>
      <c r="G30066" s="2"/>
      <c r="H30066" s="2"/>
    </row>
    <row r="30067" spans="2:8">
      <c r="B30067" s="2" t="s">
        <v>30517</v>
      </c>
      <c r="C30067" s="2">
        <v>29</v>
      </c>
      <c r="D30067" s="2" t="s">
        <v>467</v>
      </c>
      <c r="E30067" s="2"/>
      <c r="F30067" s="2"/>
      <c r="G30067" s="2"/>
      <c r="H30067" s="2"/>
    </row>
    <row r="30068" spans="2:8">
      <c r="B30068" s="2" t="s">
        <v>30518</v>
      </c>
      <c r="C30068" s="2">
        <v>27</v>
      </c>
      <c r="D30068" s="2" t="s">
        <v>467</v>
      </c>
      <c r="E30068" s="2"/>
      <c r="F30068" s="2"/>
      <c r="G30068" s="2"/>
      <c r="H30068" s="2"/>
    </row>
    <row r="30069" spans="2:8">
      <c r="B30069" s="2" t="s">
        <v>30519</v>
      </c>
      <c r="C30069" s="2">
        <v>25</v>
      </c>
      <c r="D30069" s="2" t="s">
        <v>467</v>
      </c>
      <c r="E30069" s="2"/>
      <c r="F30069" s="2"/>
      <c r="G30069" s="2"/>
      <c r="H30069" s="2"/>
    </row>
    <row r="30070" spans="2:8">
      <c r="B30070" s="2" t="s">
        <v>30520</v>
      </c>
      <c r="C30070" s="2">
        <v>15</v>
      </c>
      <c r="D30070" s="2" t="s">
        <v>467</v>
      </c>
      <c r="E30070" s="2"/>
      <c r="F30070" s="2"/>
      <c r="G30070" s="2"/>
      <c r="H30070" s="2"/>
    </row>
    <row r="30071" spans="2:8">
      <c r="B30071" s="2" t="s">
        <v>30521</v>
      </c>
      <c r="C30071" s="2">
        <v>34</v>
      </c>
      <c r="D30071" s="2" t="s">
        <v>467</v>
      </c>
      <c r="E30071" s="2"/>
      <c r="F30071" s="2"/>
      <c r="G30071" s="2"/>
      <c r="H30071" s="2"/>
    </row>
    <row r="30072" spans="2:8">
      <c r="B30072" s="2" t="s">
        <v>30522</v>
      </c>
      <c r="C30072" s="2">
        <v>36</v>
      </c>
      <c r="D30072" s="2" t="s">
        <v>467</v>
      </c>
      <c r="E30072" s="2"/>
      <c r="F30072" s="2"/>
      <c r="G30072" s="2"/>
      <c r="H30072" s="2"/>
    </row>
    <row r="30073" spans="2:8">
      <c r="B30073" s="2" t="s">
        <v>30523</v>
      </c>
      <c r="C30073" s="2">
        <v>35</v>
      </c>
      <c r="D30073" s="2" t="s">
        <v>467</v>
      </c>
      <c r="E30073" s="2"/>
      <c r="F30073" s="2"/>
      <c r="G30073" s="2"/>
      <c r="H30073" s="2"/>
    </row>
    <row r="30074" spans="2:8">
      <c r="B30074" s="2" t="s">
        <v>30524</v>
      </c>
      <c r="C30074" s="2">
        <v>34</v>
      </c>
      <c r="D30074" s="2" t="s">
        <v>467</v>
      </c>
      <c r="E30074" s="2"/>
      <c r="F30074" s="2"/>
      <c r="G30074" s="2"/>
      <c r="H30074" s="2"/>
    </row>
    <row r="30075" spans="2:8">
      <c r="B30075" s="2" t="s">
        <v>30525</v>
      </c>
      <c r="C30075" s="2">
        <v>32</v>
      </c>
      <c r="D30075" s="2" t="s">
        <v>467</v>
      </c>
      <c r="E30075" s="2"/>
      <c r="F30075" s="2"/>
      <c r="G30075" s="2"/>
      <c r="H30075" s="2"/>
    </row>
    <row r="30076" spans="2:8">
      <c r="B30076" s="2" t="s">
        <v>30526</v>
      </c>
      <c r="C30076" s="2">
        <v>28</v>
      </c>
      <c r="D30076" s="2" t="s">
        <v>467</v>
      </c>
      <c r="E30076" s="2"/>
      <c r="F30076" s="2"/>
      <c r="G30076" s="2"/>
      <c r="H30076" s="2"/>
    </row>
    <row r="30077" spans="2:8">
      <c r="B30077" s="2" t="s">
        <v>30527</v>
      </c>
      <c r="C30077" s="2">
        <v>20</v>
      </c>
      <c r="D30077" s="2" t="s">
        <v>467</v>
      </c>
      <c r="E30077" s="2"/>
      <c r="F30077" s="2"/>
      <c r="G30077" s="2"/>
      <c r="H30077" s="2"/>
    </row>
    <row r="30078" spans="2:8">
      <c r="B30078" s="2" t="s">
        <v>30528</v>
      </c>
      <c r="C30078" s="2">
        <v>36</v>
      </c>
      <c r="D30078" s="2" t="s">
        <v>467</v>
      </c>
      <c r="E30078" s="2"/>
      <c r="F30078" s="2"/>
      <c r="G30078" s="2"/>
      <c r="H30078" s="2"/>
    </row>
    <row r="30079" spans="2:8">
      <c r="B30079" s="2" t="s">
        <v>30529</v>
      </c>
      <c r="C30079" s="2">
        <v>36</v>
      </c>
      <c r="D30079" s="2" t="s">
        <v>467</v>
      </c>
      <c r="E30079" s="2"/>
      <c r="F30079" s="2"/>
      <c r="G30079" s="2"/>
      <c r="H30079" s="2"/>
    </row>
    <row r="30080" spans="2:8">
      <c r="B30080" s="2" t="s">
        <v>30530</v>
      </c>
      <c r="C30080" s="2">
        <v>36</v>
      </c>
      <c r="D30080" s="2" t="s">
        <v>467</v>
      </c>
      <c r="E30080" s="2"/>
      <c r="F30080" s="2"/>
      <c r="G30080" s="2"/>
      <c r="H30080" s="2"/>
    </row>
    <row r="30081" spans="2:8">
      <c r="B30081" s="2" t="s">
        <v>30531</v>
      </c>
      <c r="C30081" s="2">
        <v>35</v>
      </c>
      <c r="D30081" s="2" t="s">
        <v>467</v>
      </c>
      <c r="E30081" s="2"/>
      <c r="F30081" s="2"/>
      <c r="G30081" s="2"/>
      <c r="H30081" s="2"/>
    </row>
    <row r="30082" spans="2:8">
      <c r="B30082" s="2" t="s">
        <v>30532</v>
      </c>
      <c r="C30082" s="2">
        <v>32</v>
      </c>
      <c r="D30082" s="2" t="s">
        <v>467</v>
      </c>
      <c r="E30082" s="2"/>
      <c r="F30082" s="2"/>
      <c r="G30082" s="2"/>
      <c r="H30082" s="2"/>
    </row>
    <row r="30083" spans="2:8">
      <c r="B30083" s="2" t="s">
        <v>30533</v>
      </c>
      <c r="C30083" s="2">
        <v>24</v>
      </c>
      <c r="D30083" s="2" t="s">
        <v>467</v>
      </c>
      <c r="E30083" s="2"/>
      <c r="F30083" s="2"/>
      <c r="G30083" s="2"/>
      <c r="H30083" s="2"/>
    </row>
    <row r="30084" spans="2:8">
      <c r="B30084" s="2" t="s">
        <v>30534</v>
      </c>
      <c r="C30084" s="2">
        <v>13</v>
      </c>
      <c r="D30084" s="2" t="s">
        <v>467</v>
      </c>
      <c r="E30084" s="2"/>
      <c r="F30084" s="2"/>
      <c r="G30084" s="2"/>
      <c r="H30084" s="2"/>
    </row>
    <row r="30085" spans="2:8">
      <c r="B30085" s="2" t="s">
        <v>30535</v>
      </c>
      <c r="C30085" s="2">
        <v>33</v>
      </c>
      <c r="D30085" s="2" t="s">
        <v>467</v>
      </c>
      <c r="E30085" s="2"/>
      <c r="F30085" s="2"/>
      <c r="G30085" s="2"/>
      <c r="H30085" s="2"/>
    </row>
    <row r="30086" spans="2:8">
      <c r="B30086" s="2" t="s">
        <v>30536</v>
      </c>
      <c r="C30086" s="2">
        <v>37</v>
      </c>
      <c r="D30086" s="2" t="s">
        <v>467</v>
      </c>
      <c r="E30086" s="2"/>
      <c r="F30086" s="2"/>
      <c r="G30086" s="2"/>
      <c r="H30086" s="2"/>
    </row>
    <row r="30087" spans="2:8">
      <c r="B30087" s="2" t="s">
        <v>30537</v>
      </c>
      <c r="C30087" s="2">
        <v>39</v>
      </c>
      <c r="D30087" s="2" t="s">
        <v>467</v>
      </c>
      <c r="E30087" s="2"/>
      <c r="F30087" s="2"/>
      <c r="G30087" s="2"/>
      <c r="H30087" s="2"/>
    </row>
    <row r="30088" spans="2:8">
      <c r="B30088" s="2" t="s">
        <v>30538</v>
      </c>
      <c r="C30088" s="2">
        <v>38</v>
      </c>
      <c r="D30088" s="2" t="s">
        <v>467</v>
      </c>
      <c r="E30088" s="2"/>
      <c r="F30088" s="2"/>
      <c r="G30088" s="2"/>
      <c r="H30088" s="2"/>
    </row>
    <row r="30089" spans="2:8">
      <c r="B30089" s="2" t="s">
        <v>30539</v>
      </c>
      <c r="C30089" s="2">
        <v>35</v>
      </c>
      <c r="D30089" s="2" t="s">
        <v>467</v>
      </c>
      <c r="E30089" s="2"/>
      <c r="F30089" s="2"/>
      <c r="G30089" s="2"/>
      <c r="H30089" s="2"/>
    </row>
    <row r="30090" spans="2:8">
      <c r="B30090" s="2" t="s">
        <v>30540</v>
      </c>
      <c r="C30090" s="2">
        <v>10</v>
      </c>
      <c r="D30090" s="2" t="s">
        <v>467</v>
      </c>
      <c r="E30090" s="2"/>
      <c r="F30090" s="2"/>
      <c r="G30090" s="2"/>
      <c r="H30090" s="2"/>
    </row>
    <row r="30091" spans="2:8">
      <c r="B30091" s="2" t="s">
        <v>30541</v>
      </c>
      <c r="C30091" s="2">
        <v>34</v>
      </c>
      <c r="D30091" s="2" t="s">
        <v>467</v>
      </c>
      <c r="E30091" s="2"/>
      <c r="F30091" s="2"/>
      <c r="G30091" s="2"/>
      <c r="H30091" s="2"/>
    </row>
    <row r="30092" spans="2:8">
      <c r="B30092" s="2" t="s">
        <v>30542</v>
      </c>
      <c r="C30092" s="2">
        <v>35</v>
      </c>
      <c r="D30092" s="2" t="s">
        <v>467</v>
      </c>
      <c r="E30092" s="2"/>
      <c r="F30092" s="2"/>
      <c r="G30092" s="2"/>
      <c r="H30092" s="2"/>
    </row>
    <row r="30093" spans="2:8">
      <c r="B30093" s="2" t="s">
        <v>30543</v>
      </c>
      <c r="C30093" s="2">
        <v>34</v>
      </c>
      <c r="D30093" s="2" t="s">
        <v>467</v>
      </c>
      <c r="E30093" s="2"/>
      <c r="F30093" s="2"/>
      <c r="G30093" s="2"/>
      <c r="H30093" s="2"/>
    </row>
    <row r="30094" spans="2:8">
      <c r="B30094" s="2" t="s">
        <v>30544</v>
      </c>
      <c r="C30094" s="2">
        <v>33</v>
      </c>
      <c r="D30094" s="2" t="s">
        <v>467</v>
      </c>
      <c r="E30094" s="2"/>
      <c r="F30094" s="2"/>
      <c r="G30094" s="2"/>
      <c r="H30094" s="2"/>
    </row>
    <row r="30095" spans="2:8">
      <c r="B30095" s="2" t="s">
        <v>30545</v>
      </c>
      <c r="C30095" s="2">
        <v>31</v>
      </c>
      <c r="D30095" s="2" t="s">
        <v>467</v>
      </c>
      <c r="E30095" s="2"/>
      <c r="F30095" s="2"/>
      <c r="G30095" s="2"/>
      <c r="H30095" s="2"/>
    </row>
    <row r="30096" spans="2:8">
      <c r="B30096" s="2" t="s">
        <v>30546</v>
      </c>
      <c r="C30096" s="2">
        <v>29</v>
      </c>
      <c r="D30096" s="2" t="s">
        <v>467</v>
      </c>
      <c r="E30096" s="2"/>
      <c r="F30096" s="2"/>
      <c r="G30096" s="2"/>
      <c r="H30096" s="2"/>
    </row>
    <row r="30097" spans="2:8">
      <c r="B30097" s="2" t="s">
        <v>30547</v>
      </c>
      <c r="C30097" s="2">
        <v>24</v>
      </c>
      <c r="D30097" s="2" t="s">
        <v>467</v>
      </c>
      <c r="E30097" s="2"/>
      <c r="F30097" s="2"/>
      <c r="G30097" s="2"/>
      <c r="H30097" s="2"/>
    </row>
    <row r="30098" spans="2:8">
      <c r="B30098" s="2" t="s">
        <v>30548</v>
      </c>
      <c r="C30098" s="2">
        <v>9</v>
      </c>
      <c r="D30098" s="2" t="s">
        <v>467</v>
      </c>
      <c r="E30098" s="2"/>
      <c r="F30098" s="2"/>
      <c r="G30098" s="2"/>
      <c r="H30098" s="2"/>
    </row>
    <row r="30099" spans="2:8">
      <c r="B30099" s="2" t="s">
        <v>30549</v>
      </c>
      <c r="C30099" s="2">
        <v>34</v>
      </c>
      <c r="D30099" s="2" t="s">
        <v>467</v>
      </c>
      <c r="E30099" s="2"/>
      <c r="F30099" s="2"/>
      <c r="G30099" s="2"/>
      <c r="H30099" s="2"/>
    </row>
    <row r="30100" spans="2:8">
      <c r="B30100" s="2" t="s">
        <v>30550</v>
      </c>
      <c r="C30100" s="2">
        <v>38</v>
      </c>
      <c r="D30100" s="2" t="s">
        <v>467</v>
      </c>
      <c r="E30100" s="2"/>
      <c r="F30100" s="2"/>
      <c r="G30100" s="2"/>
      <c r="H30100" s="2"/>
    </row>
    <row r="30101" spans="2:8">
      <c r="B30101" s="2" t="s">
        <v>30551</v>
      </c>
      <c r="C30101" s="2">
        <v>35</v>
      </c>
      <c r="D30101" s="2" t="s">
        <v>467</v>
      </c>
      <c r="E30101" s="2"/>
      <c r="F30101" s="2"/>
      <c r="G30101" s="2"/>
      <c r="H30101" s="2"/>
    </row>
    <row r="30102" spans="2:8">
      <c r="B30102" s="2" t="s">
        <v>30552</v>
      </c>
      <c r="C30102" s="2">
        <v>33</v>
      </c>
      <c r="D30102" s="2" t="s">
        <v>467</v>
      </c>
      <c r="E30102" s="2"/>
      <c r="F30102" s="2"/>
      <c r="G30102" s="2"/>
      <c r="H30102" s="2"/>
    </row>
    <row r="30103" spans="2:8">
      <c r="B30103" s="2" t="s">
        <v>30553</v>
      </c>
      <c r="C30103" s="2">
        <v>29</v>
      </c>
      <c r="D30103" s="2" t="s">
        <v>467</v>
      </c>
      <c r="E30103" s="2"/>
      <c r="F30103" s="2"/>
      <c r="G30103" s="2"/>
      <c r="H30103" s="2"/>
    </row>
    <row r="30104" spans="2:8">
      <c r="B30104" s="2" t="s">
        <v>30554</v>
      </c>
      <c r="C30104" s="2">
        <v>29</v>
      </c>
      <c r="D30104" s="2" t="s">
        <v>467</v>
      </c>
      <c r="E30104" s="2"/>
      <c r="F30104" s="2"/>
      <c r="G30104" s="2"/>
      <c r="H30104" s="2"/>
    </row>
    <row r="30105" spans="2:8">
      <c r="B30105" s="2" t="s">
        <v>30555</v>
      </c>
      <c r="C30105" s="2">
        <v>25</v>
      </c>
      <c r="D30105" s="2" t="s">
        <v>467</v>
      </c>
      <c r="E30105" s="2"/>
      <c r="F30105" s="2"/>
      <c r="G30105" s="2"/>
      <c r="H30105" s="2"/>
    </row>
    <row r="30106" spans="2:8">
      <c r="B30106" s="2" t="s">
        <v>30556</v>
      </c>
      <c r="C30106" s="2">
        <v>16</v>
      </c>
      <c r="D30106" s="2" t="s">
        <v>467</v>
      </c>
      <c r="E30106" s="2"/>
      <c r="F30106" s="2"/>
      <c r="G30106" s="2"/>
      <c r="H30106" s="2"/>
    </row>
    <row r="30107" spans="2:8">
      <c r="B30107" s="2" t="s">
        <v>30557</v>
      </c>
      <c r="C30107" s="2">
        <v>36</v>
      </c>
      <c r="D30107" s="2" t="s">
        <v>467</v>
      </c>
      <c r="E30107" s="2"/>
      <c r="F30107" s="2"/>
      <c r="G30107" s="2"/>
      <c r="H30107" s="2"/>
    </row>
    <row r="30108" spans="2:8">
      <c r="B30108" s="2" t="s">
        <v>30558</v>
      </c>
      <c r="C30108" s="2">
        <v>36</v>
      </c>
      <c r="D30108" s="2" t="s">
        <v>467</v>
      </c>
      <c r="E30108" s="2"/>
      <c r="F30108" s="2"/>
      <c r="G30108" s="2"/>
      <c r="H30108" s="2"/>
    </row>
    <row r="30109" spans="2:8">
      <c r="B30109" s="2" t="s">
        <v>30559</v>
      </c>
      <c r="C30109" s="2">
        <v>36</v>
      </c>
      <c r="D30109" s="2" t="s">
        <v>467</v>
      </c>
      <c r="E30109" s="2"/>
      <c r="F30109" s="2"/>
      <c r="G30109" s="2"/>
      <c r="H30109" s="2"/>
    </row>
    <row r="30110" spans="2:8">
      <c r="B30110" s="2" t="s">
        <v>30560</v>
      </c>
      <c r="C30110" s="2">
        <v>36</v>
      </c>
      <c r="D30110" s="2" t="s">
        <v>467</v>
      </c>
      <c r="E30110" s="2"/>
      <c r="F30110" s="2"/>
      <c r="G30110" s="2"/>
      <c r="H30110" s="2"/>
    </row>
    <row r="30111" spans="2:8">
      <c r="B30111" s="2" t="s">
        <v>30561</v>
      </c>
      <c r="C30111" s="2">
        <v>33</v>
      </c>
      <c r="D30111" s="2" t="s">
        <v>467</v>
      </c>
      <c r="E30111" s="2"/>
      <c r="F30111" s="2"/>
      <c r="G30111" s="2"/>
      <c r="H30111" s="2"/>
    </row>
    <row r="30112" spans="2:8">
      <c r="B30112" s="2" t="s">
        <v>30562</v>
      </c>
      <c r="C30112" s="2">
        <v>25</v>
      </c>
      <c r="D30112" s="2" t="s">
        <v>467</v>
      </c>
      <c r="E30112" s="2"/>
      <c r="F30112" s="2"/>
      <c r="G30112" s="2"/>
      <c r="H30112" s="2"/>
    </row>
    <row r="30113" spans="2:8">
      <c r="B30113" s="2" t="s">
        <v>30563</v>
      </c>
      <c r="C30113" s="2">
        <v>11</v>
      </c>
      <c r="D30113" s="2" t="s">
        <v>467</v>
      </c>
      <c r="E30113" s="2"/>
      <c r="F30113" s="2"/>
      <c r="G30113" s="2"/>
      <c r="H30113" s="2"/>
    </row>
    <row r="30114" spans="2:8">
      <c r="B30114" s="2" t="s">
        <v>30564</v>
      </c>
      <c r="C30114" s="2">
        <v>35</v>
      </c>
      <c r="D30114" s="2" t="s">
        <v>467</v>
      </c>
      <c r="E30114" s="2"/>
      <c r="F30114" s="2"/>
      <c r="G30114" s="2"/>
      <c r="H30114" s="2"/>
    </row>
    <row r="30115" spans="2:8">
      <c r="B30115" s="2" t="s">
        <v>30565</v>
      </c>
      <c r="C30115" s="2">
        <v>35</v>
      </c>
      <c r="D30115" s="2" t="s">
        <v>467</v>
      </c>
      <c r="E30115" s="2"/>
      <c r="F30115" s="2"/>
      <c r="G30115" s="2"/>
      <c r="H30115" s="2"/>
    </row>
    <row r="30116" spans="2:8">
      <c r="B30116" s="2" t="s">
        <v>30566</v>
      </c>
      <c r="C30116" s="2">
        <v>34</v>
      </c>
      <c r="D30116" s="2" t="s">
        <v>467</v>
      </c>
      <c r="E30116" s="2"/>
      <c r="F30116" s="2"/>
      <c r="G30116" s="2"/>
      <c r="H30116" s="2"/>
    </row>
    <row r="30117" spans="2:8">
      <c r="B30117" s="2" t="s">
        <v>30567</v>
      </c>
      <c r="C30117" s="2">
        <v>33</v>
      </c>
      <c r="D30117" s="2" t="s">
        <v>467</v>
      </c>
      <c r="E30117" s="2"/>
      <c r="F30117" s="2"/>
      <c r="G30117" s="2"/>
      <c r="H30117" s="2"/>
    </row>
    <row r="30118" spans="2:8">
      <c r="B30118" s="2" t="s">
        <v>30568</v>
      </c>
      <c r="C30118" s="2">
        <v>28</v>
      </c>
      <c r="D30118" s="2" t="s">
        <v>467</v>
      </c>
      <c r="E30118" s="2"/>
      <c r="F30118" s="2"/>
      <c r="G30118" s="2"/>
      <c r="H30118" s="2"/>
    </row>
    <row r="30119" spans="2:8">
      <c r="B30119" s="2" t="s">
        <v>30569</v>
      </c>
      <c r="C30119" s="2">
        <v>31</v>
      </c>
      <c r="D30119" s="2" t="s">
        <v>467</v>
      </c>
      <c r="E30119" s="2"/>
      <c r="F30119" s="2"/>
      <c r="G30119" s="2"/>
      <c r="H30119" s="2"/>
    </row>
    <row r="30120" spans="2:8">
      <c r="B30120" s="2" t="s">
        <v>30570</v>
      </c>
      <c r="C30120" s="2">
        <v>31</v>
      </c>
      <c r="D30120" s="2" t="s">
        <v>467</v>
      </c>
      <c r="E30120" s="2"/>
      <c r="F30120" s="2"/>
      <c r="G30120" s="2"/>
      <c r="H30120" s="2"/>
    </row>
    <row r="30121" spans="2:8">
      <c r="B30121" s="2" t="s">
        <v>30571</v>
      </c>
      <c r="C30121" s="2">
        <v>30</v>
      </c>
      <c r="D30121" s="2" t="s">
        <v>467</v>
      </c>
      <c r="E30121" s="2"/>
      <c r="F30121" s="2"/>
      <c r="G30121" s="2"/>
      <c r="H30121" s="2"/>
    </row>
    <row r="30122" spans="2:8">
      <c r="B30122" s="2" t="s">
        <v>30572</v>
      </c>
      <c r="C30122" s="2">
        <v>27</v>
      </c>
      <c r="D30122" s="2" t="s">
        <v>467</v>
      </c>
      <c r="E30122" s="2"/>
      <c r="F30122" s="2"/>
      <c r="G30122" s="2"/>
      <c r="H30122" s="2"/>
    </row>
    <row r="30123" spans="2:8">
      <c r="B30123" s="2" t="s">
        <v>30573</v>
      </c>
      <c r="C30123" s="2">
        <v>24</v>
      </c>
      <c r="D30123" s="2" t="s">
        <v>467</v>
      </c>
      <c r="E30123" s="2"/>
      <c r="F30123" s="2"/>
      <c r="G30123" s="2"/>
      <c r="H30123" s="2"/>
    </row>
    <row r="30124" spans="2:8">
      <c r="B30124" s="2" t="s">
        <v>30574</v>
      </c>
      <c r="C30124" s="2">
        <v>14</v>
      </c>
      <c r="D30124" s="2" t="s">
        <v>467</v>
      </c>
      <c r="E30124" s="2"/>
      <c r="F30124" s="2"/>
      <c r="G30124" s="2"/>
      <c r="H30124" s="2"/>
    </row>
    <row r="30125" spans="2:8">
      <c r="B30125" s="2" t="s">
        <v>30575</v>
      </c>
      <c r="C30125" s="2">
        <v>36</v>
      </c>
      <c r="D30125" s="2" t="s">
        <v>467</v>
      </c>
      <c r="E30125" s="2"/>
      <c r="F30125" s="2"/>
      <c r="G30125" s="2"/>
      <c r="H30125" s="2"/>
    </row>
    <row r="30126" spans="2:8">
      <c r="B30126" s="2" t="s">
        <v>30576</v>
      </c>
      <c r="C30126" s="2">
        <v>36</v>
      </c>
      <c r="D30126" s="2" t="s">
        <v>467</v>
      </c>
      <c r="E30126" s="2"/>
      <c r="F30126" s="2"/>
      <c r="G30126" s="2"/>
      <c r="H30126" s="2"/>
    </row>
    <row r="30127" spans="2:8">
      <c r="B30127" s="2" t="s">
        <v>30577</v>
      </c>
      <c r="C30127" s="2">
        <v>34</v>
      </c>
      <c r="D30127" s="2" t="s">
        <v>467</v>
      </c>
      <c r="E30127" s="2"/>
      <c r="F30127" s="2"/>
      <c r="G30127" s="2"/>
      <c r="H30127" s="2"/>
    </row>
    <row r="30128" spans="2:8">
      <c r="B30128" s="2" t="s">
        <v>30578</v>
      </c>
      <c r="C30128" s="2">
        <v>31</v>
      </c>
      <c r="D30128" s="2" t="s">
        <v>467</v>
      </c>
      <c r="E30128" s="2"/>
      <c r="F30128" s="2"/>
      <c r="G30128" s="2"/>
      <c r="H30128" s="2"/>
    </row>
    <row r="30129" spans="2:8">
      <c r="B30129" s="2" t="s">
        <v>30579</v>
      </c>
      <c r="C30129" s="2">
        <v>28</v>
      </c>
      <c r="D30129" s="2" t="s">
        <v>467</v>
      </c>
      <c r="E30129" s="2"/>
      <c r="F30129" s="2"/>
      <c r="G30129" s="2"/>
      <c r="H30129" s="2"/>
    </row>
    <row r="30130" spans="2:8">
      <c r="B30130" s="2" t="s">
        <v>30580</v>
      </c>
      <c r="C30130" s="2">
        <v>22</v>
      </c>
      <c r="D30130" s="2" t="s">
        <v>467</v>
      </c>
      <c r="E30130" s="2"/>
      <c r="F30130" s="2"/>
      <c r="G30130" s="2"/>
      <c r="H30130" s="2"/>
    </row>
    <row r="30131" spans="2:8">
      <c r="B30131" s="2" t="s">
        <v>30581</v>
      </c>
      <c r="C30131" s="2">
        <v>22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28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31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29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30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30586</v>
      </c>
      <c r="C30136" s="2">
        <v>31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30587</v>
      </c>
      <c r="C30137" s="2">
        <v>30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37</v>
      </c>
      <c r="D30138" s="2" t="s">
        <v>467</v>
      </c>
      <c r="E30138" s="2"/>
      <c r="F30138" s="2"/>
      <c r="G30138" s="2"/>
      <c r="H30138" s="2"/>
    </row>
    <row r="30139" spans="2:8">
      <c r="B30139" s="2" t="s">
        <v>30589</v>
      </c>
      <c r="C30139" s="2">
        <v>40</v>
      </c>
      <c r="D30139" s="2" t="s">
        <v>467</v>
      </c>
      <c r="E30139" s="2"/>
      <c r="F30139" s="2"/>
      <c r="G30139" s="2"/>
      <c r="H30139" s="2"/>
    </row>
    <row r="30140" spans="2:8">
      <c r="B30140" s="2" t="s">
        <v>30590</v>
      </c>
      <c r="C30140" s="2">
        <v>41</v>
      </c>
      <c r="D30140" s="2" t="s">
        <v>467</v>
      </c>
      <c r="E30140" s="2"/>
      <c r="F30140" s="2"/>
      <c r="G30140" s="2"/>
      <c r="H30140" s="2"/>
    </row>
    <row r="30141" spans="2:8">
      <c r="B30141" s="2" t="s">
        <v>30591</v>
      </c>
      <c r="C30141" s="2">
        <v>41</v>
      </c>
      <c r="D30141" s="2" t="s">
        <v>467</v>
      </c>
      <c r="E30141" s="2"/>
      <c r="F30141" s="2"/>
      <c r="G30141" s="2"/>
      <c r="H30141" s="2"/>
    </row>
    <row r="30142" spans="2:8">
      <c r="B30142" s="2" t="s">
        <v>30592</v>
      </c>
      <c r="C30142" s="2">
        <v>37</v>
      </c>
      <c r="D30142" s="2" t="s">
        <v>467</v>
      </c>
      <c r="E30142" s="2"/>
      <c r="F30142" s="2"/>
      <c r="G30142" s="2"/>
      <c r="H30142" s="2"/>
    </row>
    <row r="30143" spans="2:8">
      <c r="B30143" s="2" t="s">
        <v>30593</v>
      </c>
      <c r="C30143" s="2">
        <v>26</v>
      </c>
      <c r="D30143" s="2" t="s">
        <v>467</v>
      </c>
      <c r="E30143" s="2"/>
      <c r="F30143" s="2"/>
      <c r="G30143" s="2"/>
      <c r="H30143" s="2"/>
    </row>
    <row r="30144" spans="2:8">
      <c r="B30144" s="2" t="s">
        <v>30594</v>
      </c>
      <c r="C30144" s="2">
        <v>11</v>
      </c>
      <c r="D30144" s="2" t="s">
        <v>467</v>
      </c>
      <c r="E30144" s="2"/>
      <c r="F30144" s="2"/>
      <c r="G30144" s="2"/>
      <c r="H30144" s="2"/>
    </row>
    <row r="30145" spans="2:8">
      <c r="B30145" s="2" t="s">
        <v>30595</v>
      </c>
      <c r="C30145" s="2">
        <v>38</v>
      </c>
      <c r="D30145" s="2" t="s">
        <v>467</v>
      </c>
      <c r="E30145" s="2"/>
      <c r="F30145" s="2"/>
      <c r="G30145" s="2"/>
      <c r="H30145" s="2"/>
    </row>
    <row r="30146" spans="2:8">
      <c r="B30146" s="2" t="s">
        <v>30596</v>
      </c>
      <c r="C30146" s="2">
        <v>38</v>
      </c>
      <c r="D30146" s="2" t="s">
        <v>467</v>
      </c>
      <c r="E30146" s="2"/>
      <c r="F30146" s="2"/>
      <c r="G30146" s="2"/>
      <c r="H30146" s="2"/>
    </row>
    <row r="30147" spans="2:8">
      <c r="B30147" s="2" t="s">
        <v>30597</v>
      </c>
      <c r="C30147" s="2">
        <v>38</v>
      </c>
      <c r="D30147" s="2" t="s">
        <v>467</v>
      </c>
      <c r="E30147" s="2"/>
      <c r="F30147" s="2"/>
      <c r="G30147" s="2"/>
      <c r="H30147" s="2"/>
    </row>
    <row r="30148" spans="2:8">
      <c r="B30148" s="2" t="s">
        <v>30598</v>
      </c>
      <c r="C30148" s="2">
        <v>36</v>
      </c>
      <c r="D30148" s="2" t="s">
        <v>467</v>
      </c>
      <c r="E30148" s="2"/>
      <c r="F30148" s="2"/>
      <c r="G30148" s="2"/>
      <c r="H30148" s="2"/>
    </row>
    <row r="30149" spans="2:8">
      <c r="B30149" s="2" t="s">
        <v>30599</v>
      </c>
      <c r="C30149" s="2">
        <v>31</v>
      </c>
      <c r="D30149" s="2" t="s">
        <v>467</v>
      </c>
      <c r="E30149" s="2"/>
      <c r="F30149" s="2"/>
      <c r="G30149" s="2"/>
      <c r="H30149" s="2"/>
    </row>
    <row r="30150" spans="2:8">
      <c r="B30150" s="2" t="s">
        <v>30600</v>
      </c>
      <c r="C30150" s="2">
        <v>14</v>
      </c>
      <c r="D30150" s="2" t="s">
        <v>467</v>
      </c>
      <c r="E30150" s="2"/>
      <c r="F30150" s="2"/>
      <c r="G30150" s="2"/>
      <c r="H30150" s="2"/>
    </row>
    <row r="30151" spans="2:8">
      <c r="B30151" s="2" t="s">
        <v>30601</v>
      </c>
      <c r="C30151" s="2">
        <v>20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30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30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30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31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31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26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25</v>
      </c>
      <c r="D30159" s="2" t="s">
        <v>467</v>
      </c>
      <c r="E30159" s="2"/>
      <c r="F30159" s="2"/>
      <c r="G30159" s="2"/>
      <c r="H30159" s="2"/>
    </row>
    <row r="30160" spans="2:8">
      <c r="B30160" s="2" t="s">
        <v>30610</v>
      </c>
      <c r="C30160" s="2">
        <v>26</v>
      </c>
      <c r="D30160" s="2" t="s">
        <v>467</v>
      </c>
      <c r="E30160" s="2"/>
      <c r="F30160" s="2"/>
      <c r="G30160" s="2"/>
      <c r="H30160" s="2"/>
    </row>
    <row r="30161" spans="2:8">
      <c r="B30161" s="2" t="s">
        <v>30611</v>
      </c>
      <c r="C30161" s="2">
        <v>25</v>
      </c>
      <c r="D30161" s="2" t="s">
        <v>467</v>
      </c>
      <c r="E30161" s="2"/>
      <c r="F30161" s="2"/>
      <c r="G30161" s="2"/>
      <c r="H30161" s="2"/>
    </row>
    <row r="30162" spans="2:8">
      <c r="B30162" s="2" t="s">
        <v>30612</v>
      </c>
      <c r="C30162" s="2">
        <v>25</v>
      </c>
      <c r="D30162" s="2" t="s">
        <v>467</v>
      </c>
      <c r="E30162" s="2"/>
      <c r="F30162" s="2"/>
      <c r="G30162" s="2"/>
      <c r="H30162" s="2"/>
    </row>
    <row r="30163" spans="2:8">
      <c r="B30163" s="2" t="s">
        <v>30613</v>
      </c>
      <c r="C30163" s="2">
        <v>25</v>
      </c>
      <c r="D30163" s="2" t="s">
        <v>467</v>
      </c>
      <c r="E30163" s="2"/>
      <c r="F30163" s="2"/>
      <c r="G30163" s="2"/>
      <c r="H30163" s="2"/>
    </row>
    <row r="30164" spans="2:8">
      <c r="B30164" s="2" t="s">
        <v>30614</v>
      </c>
      <c r="C30164" s="2">
        <v>24</v>
      </c>
      <c r="D30164" s="2" t="s">
        <v>467</v>
      </c>
      <c r="E30164" s="2"/>
      <c r="F30164" s="2"/>
      <c r="G30164" s="2"/>
      <c r="H30164" s="2"/>
    </row>
    <row r="30165" spans="2:8">
      <c r="B30165" s="2" t="s">
        <v>30615</v>
      </c>
      <c r="C30165" s="2">
        <v>23</v>
      </c>
      <c r="D30165" s="2" t="s">
        <v>467</v>
      </c>
      <c r="E30165" s="2"/>
      <c r="F30165" s="2"/>
      <c r="G30165" s="2"/>
      <c r="H30165" s="2"/>
    </row>
    <row r="30166" spans="2:8">
      <c r="B30166" s="2" t="s">
        <v>30616</v>
      </c>
      <c r="C30166" s="2">
        <v>21</v>
      </c>
      <c r="D30166" s="2" t="s">
        <v>467</v>
      </c>
      <c r="E30166" s="2"/>
      <c r="F30166" s="2"/>
      <c r="G30166" s="2"/>
      <c r="H30166" s="2"/>
    </row>
    <row r="30167" spans="2:8">
      <c r="B30167" s="2" t="s">
        <v>30617</v>
      </c>
      <c r="C30167" s="2">
        <v>12</v>
      </c>
      <c r="D30167" s="2" t="s">
        <v>467</v>
      </c>
      <c r="E30167" s="2"/>
      <c r="F30167" s="2"/>
      <c r="G30167" s="2"/>
      <c r="H30167" s="2"/>
    </row>
    <row r="30168" spans="2:8">
      <c r="B30168" s="2" t="s">
        <v>30618</v>
      </c>
      <c r="C30168" s="2">
        <v>24</v>
      </c>
      <c r="D30168" s="2" t="s">
        <v>467</v>
      </c>
      <c r="E30168" s="2"/>
      <c r="F30168" s="2"/>
      <c r="G30168" s="2"/>
      <c r="H30168" s="2"/>
    </row>
    <row r="30169" spans="2:8">
      <c r="B30169" s="2" t="s">
        <v>30619</v>
      </c>
      <c r="C30169" s="2">
        <v>24</v>
      </c>
      <c r="D30169" s="2" t="s">
        <v>467</v>
      </c>
      <c r="E30169" s="2"/>
      <c r="F30169" s="2"/>
      <c r="G30169" s="2"/>
      <c r="H30169" s="2"/>
    </row>
    <row r="30170" spans="2:8">
      <c r="B30170" s="2" t="s">
        <v>30620</v>
      </c>
      <c r="C30170" s="2">
        <v>23</v>
      </c>
      <c r="D30170" s="2" t="s">
        <v>467</v>
      </c>
      <c r="E30170" s="2"/>
      <c r="F30170" s="2"/>
      <c r="G30170" s="2"/>
      <c r="H30170" s="2"/>
    </row>
    <row r="30171" spans="2:8">
      <c r="B30171" s="2" t="s">
        <v>30621</v>
      </c>
      <c r="C30171" s="2">
        <v>23</v>
      </c>
      <c r="D30171" s="2" t="s">
        <v>467</v>
      </c>
      <c r="E30171" s="2"/>
      <c r="F30171" s="2"/>
      <c r="G30171" s="2"/>
      <c r="H30171" s="2"/>
    </row>
    <row r="30172" spans="2:8">
      <c r="B30172" s="2" t="s">
        <v>30622</v>
      </c>
      <c r="C30172" s="2">
        <v>23</v>
      </c>
      <c r="D30172" s="2" t="s">
        <v>467</v>
      </c>
      <c r="E30172" s="2"/>
      <c r="F30172" s="2"/>
      <c r="G30172" s="2"/>
      <c r="H30172" s="2"/>
    </row>
    <row r="30173" spans="2:8">
      <c r="B30173" s="2" t="s">
        <v>30623</v>
      </c>
      <c r="C30173" s="2">
        <v>24</v>
      </c>
      <c r="D30173" s="2" t="s">
        <v>467</v>
      </c>
      <c r="E30173" s="2"/>
      <c r="F30173" s="2"/>
      <c r="G30173" s="2"/>
      <c r="H30173" s="2"/>
    </row>
    <row r="30174" spans="2:8">
      <c r="B30174" s="2" t="s">
        <v>30624</v>
      </c>
      <c r="C30174" s="2">
        <v>22</v>
      </c>
      <c r="D30174" s="2" t="s">
        <v>467</v>
      </c>
      <c r="E30174" s="2"/>
      <c r="F30174" s="2"/>
      <c r="G30174" s="2"/>
      <c r="H30174" s="2"/>
    </row>
    <row r="30175" spans="2:8">
      <c r="B30175" s="2" t="s">
        <v>30625</v>
      </c>
      <c r="C30175" s="2">
        <v>20</v>
      </c>
      <c r="D30175" s="2" t="s">
        <v>467</v>
      </c>
      <c r="E30175" s="2"/>
      <c r="F30175" s="2"/>
      <c r="G30175" s="2"/>
      <c r="H30175" s="2"/>
    </row>
    <row r="30176" spans="2:8">
      <c r="B30176" s="2" t="s">
        <v>30626</v>
      </c>
      <c r="C30176" s="2">
        <v>18</v>
      </c>
      <c r="D30176" s="2" t="s">
        <v>467</v>
      </c>
      <c r="E30176" s="2"/>
      <c r="F30176" s="2"/>
      <c r="G30176" s="2"/>
      <c r="H30176" s="2"/>
    </row>
    <row r="30177" spans="2:8">
      <c r="B30177" s="2" t="s">
        <v>30627</v>
      </c>
      <c r="C30177" s="2">
        <v>9</v>
      </c>
      <c r="D30177" s="2" t="s">
        <v>467</v>
      </c>
      <c r="E30177" s="2"/>
      <c r="F30177" s="2"/>
      <c r="G30177" s="2"/>
      <c r="H30177" s="2"/>
    </row>
    <row r="30178" spans="2:8">
      <c r="B30178" s="2" t="s">
        <v>30628</v>
      </c>
      <c r="C30178" s="2">
        <v>34</v>
      </c>
      <c r="D30178" s="2" t="s">
        <v>467</v>
      </c>
      <c r="E30178" s="2"/>
      <c r="F30178" s="2"/>
      <c r="G30178" s="2"/>
      <c r="H30178" s="2"/>
    </row>
    <row r="30179" spans="2:8">
      <c r="B30179" s="2" t="s">
        <v>30629</v>
      </c>
      <c r="C30179" s="2">
        <v>36</v>
      </c>
      <c r="D30179" s="2" t="s">
        <v>467</v>
      </c>
      <c r="E30179" s="2"/>
      <c r="F30179" s="2"/>
      <c r="G30179" s="2"/>
      <c r="H30179" s="2"/>
    </row>
    <row r="30180" spans="2:8">
      <c r="B30180" s="2" t="s">
        <v>30630</v>
      </c>
      <c r="C30180" s="2">
        <v>35</v>
      </c>
      <c r="D30180" s="2" t="s">
        <v>467</v>
      </c>
      <c r="E30180" s="2"/>
      <c r="F30180" s="2"/>
      <c r="G30180" s="2"/>
      <c r="H30180" s="2"/>
    </row>
    <row r="30181" spans="2:8">
      <c r="B30181" s="2" t="s">
        <v>30631</v>
      </c>
      <c r="C30181" s="2">
        <v>34</v>
      </c>
      <c r="D30181" s="2" t="s">
        <v>467</v>
      </c>
      <c r="E30181" s="2"/>
      <c r="F30181" s="2"/>
      <c r="G30181" s="2"/>
      <c r="H30181" s="2"/>
    </row>
    <row r="30182" spans="2:8">
      <c r="B30182" s="2" t="s">
        <v>30632</v>
      </c>
      <c r="C30182" s="2">
        <v>31</v>
      </c>
      <c r="D30182" s="2" t="s">
        <v>467</v>
      </c>
      <c r="E30182" s="2"/>
      <c r="F30182" s="2"/>
      <c r="G30182" s="2"/>
      <c r="H30182" s="2"/>
    </row>
    <row r="30183" spans="2:8">
      <c r="B30183" s="2" t="s">
        <v>30633</v>
      </c>
      <c r="C30183" s="2">
        <v>24</v>
      </c>
      <c r="D30183" s="2" t="s">
        <v>467</v>
      </c>
      <c r="E30183" s="2"/>
      <c r="F30183" s="2"/>
      <c r="G30183" s="2"/>
      <c r="H30183" s="2"/>
    </row>
    <row r="30184" spans="2:8">
      <c r="B30184" s="2" t="s">
        <v>30634</v>
      </c>
      <c r="C30184" s="2">
        <v>15</v>
      </c>
      <c r="D30184" s="2" t="s">
        <v>467</v>
      </c>
      <c r="E30184" s="2"/>
      <c r="F30184" s="2"/>
      <c r="G30184" s="2"/>
      <c r="H30184" s="2"/>
    </row>
    <row r="30185" spans="2:8">
      <c r="B30185" s="2" t="s">
        <v>30635</v>
      </c>
      <c r="C30185" s="2">
        <v>21</v>
      </c>
      <c r="D30185" s="2" t="s">
        <v>467</v>
      </c>
      <c r="E30185" s="2"/>
      <c r="F30185" s="2"/>
      <c r="G30185" s="2"/>
      <c r="H30185" s="2"/>
    </row>
    <row r="30186" spans="2:8">
      <c r="B30186" s="2" t="s">
        <v>30636</v>
      </c>
      <c r="C30186" s="2">
        <v>21</v>
      </c>
      <c r="D30186" s="2" t="s">
        <v>467</v>
      </c>
      <c r="E30186" s="2"/>
      <c r="F30186" s="2"/>
      <c r="G30186" s="2"/>
      <c r="H30186" s="2"/>
    </row>
    <row r="30187" spans="2:8">
      <c r="B30187" s="2" t="s">
        <v>30637</v>
      </c>
      <c r="C30187" s="2">
        <v>21</v>
      </c>
      <c r="D30187" s="2" t="s">
        <v>467</v>
      </c>
      <c r="E30187" s="2"/>
      <c r="F30187" s="2"/>
      <c r="G30187" s="2"/>
      <c r="H30187" s="2"/>
    </row>
    <row r="30188" spans="2:8">
      <c r="B30188" s="2" t="s">
        <v>30638</v>
      </c>
      <c r="C30188" s="2">
        <v>21</v>
      </c>
      <c r="D30188" s="2" t="s">
        <v>467</v>
      </c>
      <c r="E30188" s="2"/>
      <c r="F30188" s="2"/>
      <c r="G30188" s="2"/>
      <c r="H30188" s="2"/>
    </row>
    <row r="30189" spans="2:8">
      <c r="B30189" s="2" t="s">
        <v>30639</v>
      </c>
      <c r="C30189" s="2">
        <v>21</v>
      </c>
      <c r="D30189" s="2" t="s">
        <v>467</v>
      </c>
      <c r="E30189" s="2"/>
      <c r="F30189" s="2"/>
      <c r="G30189" s="2"/>
      <c r="H30189" s="2"/>
    </row>
    <row r="30190" spans="2:8">
      <c r="B30190" s="2" t="s">
        <v>30640</v>
      </c>
      <c r="C30190" s="2">
        <v>21</v>
      </c>
      <c r="D30190" s="2" t="s">
        <v>467</v>
      </c>
      <c r="E30190" s="2"/>
      <c r="F30190" s="2"/>
      <c r="G30190" s="2"/>
      <c r="H30190" s="2"/>
    </row>
    <row r="30191" spans="2:8">
      <c r="B30191" s="2" t="s">
        <v>30641</v>
      </c>
      <c r="C30191" s="2">
        <v>20</v>
      </c>
      <c r="D30191" s="2" t="s">
        <v>467</v>
      </c>
      <c r="E30191" s="2"/>
      <c r="F30191" s="2"/>
      <c r="G30191" s="2"/>
      <c r="H30191" s="2"/>
    </row>
    <row r="30192" spans="2:8">
      <c r="B30192" s="2" t="s">
        <v>30642</v>
      </c>
      <c r="C30192" s="2">
        <v>19</v>
      </c>
      <c r="D30192" s="2" t="s">
        <v>467</v>
      </c>
      <c r="E30192" s="2"/>
      <c r="F30192" s="2"/>
      <c r="G30192" s="2"/>
      <c r="H30192" s="2"/>
    </row>
    <row r="30193" spans="2:8">
      <c r="B30193" s="2" t="s">
        <v>30643</v>
      </c>
      <c r="C30193" s="2">
        <v>33</v>
      </c>
      <c r="D30193" s="2" t="s">
        <v>467</v>
      </c>
      <c r="E30193" s="2"/>
      <c r="F30193" s="2"/>
      <c r="G30193" s="2"/>
      <c r="H30193" s="2"/>
    </row>
    <row r="30194" spans="2:8">
      <c r="B30194" s="2" t="s">
        <v>30644</v>
      </c>
      <c r="C30194" s="2">
        <v>34</v>
      </c>
      <c r="D30194" s="2" t="s">
        <v>467</v>
      </c>
      <c r="E30194" s="2"/>
      <c r="F30194" s="2"/>
      <c r="G30194" s="2"/>
      <c r="H30194" s="2"/>
    </row>
    <row r="30195" spans="2:8">
      <c r="B30195" s="2" t="s">
        <v>30645</v>
      </c>
      <c r="C30195" s="2">
        <v>33</v>
      </c>
      <c r="D30195" s="2" t="s">
        <v>467</v>
      </c>
      <c r="E30195" s="2"/>
      <c r="F30195" s="2"/>
      <c r="G30195" s="2"/>
      <c r="H30195" s="2"/>
    </row>
    <row r="30196" spans="2:8">
      <c r="B30196" s="2" t="s">
        <v>30646</v>
      </c>
      <c r="C30196" s="2">
        <v>32</v>
      </c>
      <c r="D30196" s="2" t="s">
        <v>467</v>
      </c>
      <c r="E30196" s="2"/>
      <c r="F30196" s="2"/>
      <c r="G30196" s="2"/>
      <c r="H30196" s="2"/>
    </row>
    <row r="30197" spans="2:8">
      <c r="B30197" s="2" t="s">
        <v>30647</v>
      </c>
      <c r="C30197" s="2">
        <v>31</v>
      </c>
      <c r="D30197" s="2" t="s">
        <v>467</v>
      </c>
      <c r="E30197" s="2"/>
      <c r="F30197" s="2"/>
      <c r="G30197" s="2"/>
      <c r="H30197" s="2"/>
    </row>
    <row r="30198" spans="2:8">
      <c r="B30198" s="2" t="s">
        <v>30648</v>
      </c>
      <c r="C30198" s="2">
        <v>27</v>
      </c>
      <c r="D30198" s="2" t="s">
        <v>467</v>
      </c>
      <c r="E30198" s="2"/>
      <c r="F30198" s="2"/>
      <c r="G30198" s="2"/>
      <c r="H30198" s="2"/>
    </row>
    <row r="30199" spans="2:8">
      <c r="B30199" s="2" t="s">
        <v>30649</v>
      </c>
      <c r="C30199" s="2">
        <v>18</v>
      </c>
      <c r="D30199" s="2" t="s">
        <v>467</v>
      </c>
      <c r="E30199" s="2"/>
      <c r="F30199" s="2"/>
      <c r="G30199" s="2"/>
      <c r="H30199" s="2"/>
    </row>
    <row r="30200" spans="2:8">
      <c r="B30200" s="2" t="s">
        <v>30650</v>
      </c>
      <c r="C30200" s="2">
        <v>8</v>
      </c>
      <c r="D30200" s="2" t="s">
        <v>467</v>
      </c>
      <c r="E30200" s="2"/>
      <c r="F30200" s="2"/>
      <c r="G30200" s="2"/>
      <c r="H30200" s="2"/>
    </row>
    <row r="30201" spans="2:8">
      <c r="B30201" s="2" t="s">
        <v>30651</v>
      </c>
      <c r="C30201" s="2">
        <v>27</v>
      </c>
      <c r="D30201" s="2" t="s">
        <v>467</v>
      </c>
      <c r="E30201" s="2"/>
      <c r="F30201" s="2"/>
      <c r="G30201" s="2"/>
      <c r="H30201" s="2"/>
    </row>
    <row r="30202" spans="2:8">
      <c r="B30202" s="2" t="s">
        <v>30652</v>
      </c>
      <c r="C30202" s="2">
        <v>31</v>
      </c>
      <c r="D30202" s="2" t="s">
        <v>467</v>
      </c>
      <c r="E30202" s="2"/>
      <c r="F30202" s="2"/>
      <c r="G30202" s="2"/>
      <c r="H30202" s="2"/>
    </row>
    <row r="30203" spans="2:8">
      <c r="B30203" s="2" t="s">
        <v>30653</v>
      </c>
      <c r="C30203" s="2">
        <v>31</v>
      </c>
      <c r="D30203" s="2" t="s">
        <v>467</v>
      </c>
      <c r="E30203" s="2"/>
      <c r="F30203" s="2"/>
      <c r="G30203" s="2"/>
      <c r="H30203" s="2"/>
    </row>
    <row r="30204" spans="2:8">
      <c r="B30204" s="2" t="s">
        <v>30654</v>
      </c>
      <c r="C30204" s="2">
        <v>30</v>
      </c>
      <c r="D30204" s="2" t="s">
        <v>467</v>
      </c>
      <c r="E30204" s="2"/>
      <c r="F30204" s="2"/>
      <c r="G30204" s="2"/>
      <c r="H30204" s="2"/>
    </row>
    <row r="30205" spans="2:8">
      <c r="B30205" s="2" t="s">
        <v>30655</v>
      </c>
      <c r="C30205" s="2">
        <v>28</v>
      </c>
      <c r="D30205" s="2" t="s">
        <v>467</v>
      </c>
      <c r="E30205" s="2"/>
      <c r="F30205" s="2"/>
      <c r="G30205" s="2"/>
      <c r="H30205" s="2"/>
    </row>
    <row r="30206" spans="2:8">
      <c r="B30206" s="2" t="s">
        <v>30656</v>
      </c>
      <c r="C30206" s="2">
        <v>25</v>
      </c>
      <c r="D30206" s="2" t="s">
        <v>467</v>
      </c>
      <c r="E30206" s="2"/>
      <c r="F30206" s="2"/>
      <c r="G30206" s="2"/>
      <c r="H30206" s="2"/>
    </row>
    <row r="30207" spans="2:8">
      <c r="B30207" s="2" t="s">
        <v>30657</v>
      </c>
      <c r="C30207" s="2">
        <v>21</v>
      </c>
      <c r="D30207" s="2" t="s">
        <v>467</v>
      </c>
      <c r="E30207" s="2"/>
      <c r="F30207" s="2"/>
      <c r="G30207" s="2"/>
      <c r="H30207" s="2"/>
    </row>
    <row r="30208" spans="2:8">
      <c r="B30208" s="2" t="s">
        <v>30658</v>
      </c>
      <c r="C30208" s="2">
        <v>15</v>
      </c>
      <c r="D30208" s="2" t="s">
        <v>467</v>
      </c>
      <c r="E30208" s="2"/>
      <c r="F30208" s="2"/>
      <c r="G30208" s="2"/>
      <c r="H30208" s="2"/>
    </row>
    <row r="30209" spans="2:8">
      <c r="B30209" s="2" t="s">
        <v>30659</v>
      </c>
      <c r="C30209" s="2">
        <v>17</v>
      </c>
      <c r="D30209" s="2" t="s">
        <v>467</v>
      </c>
      <c r="E30209" s="2"/>
      <c r="F30209" s="2"/>
      <c r="G30209" s="2"/>
      <c r="H30209" s="2"/>
    </row>
    <row r="30210" spans="2:8">
      <c r="B30210" s="2" t="s">
        <v>30660</v>
      </c>
      <c r="C30210" s="2">
        <v>18</v>
      </c>
      <c r="D30210" s="2" t="s">
        <v>467</v>
      </c>
      <c r="E30210" s="2"/>
      <c r="F30210" s="2"/>
      <c r="G30210" s="2"/>
      <c r="H30210" s="2"/>
    </row>
    <row r="30211" spans="2:8">
      <c r="B30211" s="2" t="s">
        <v>30661</v>
      </c>
      <c r="C30211" s="2">
        <v>18</v>
      </c>
      <c r="D30211" s="2" t="s">
        <v>467</v>
      </c>
      <c r="E30211" s="2"/>
      <c r="F30211" s="2"/>
      <c r="G30211" s="2"/>
      <c r="H30211" s="2"/>
    </row>
    <row r="30212" spans="2:8">
      <c r="B30212" s="2" t="s">
        <v>30662</v>
      </c>
      <c r="C30212" s="2">
        <v>18</v>
      </c>
      <c r="D30212" s="2" t="s">
        <v>467</v>
      </c>
      <c r="E30212" s="2"/>
      <c r="F30212" s="2"/>
      <c r="G30212" s="2"/>
      <c r="H30212" s="2"/>
    </row>
    <row r="30213" spans="2:8">
      <c r="B30213" s="2" t="s">
        <v>30663</v>
      </c>
      <c r="C30213" s="2">
        <v>18</v>
      </c>
      <c r="D30213" s="2" t="s">
        <v>467</v>
      </c>
      <c r="E30213" s="2"/>
      <c r="F30213" s="2"/>
      <c r="G30213" s="2"/>
      <c r="H30213" s="2"/>
    </row>
    <row r="30214" spans="2:8">
      <c r="B30214" s="2" t="s">
        <v>30664</v>
      </c>
      <c r="C30214" s="2">
        <v>18</v>
      </c>
      <c r="D30214" s="2" t="s">
        <v>467</v>
      </c>
      <c r="E30214" s="2"/>
      <c r="F30214" s="2"/>
      <c r="G30214" s="2"/>
      <c r="H30214" s="2"/>
    </row>
    <row r="30215" spans="2:8">
      <c r="B30215" s="2" t="s">
        <v>30665</v>
      </c>
      <c r="C30215" s="2">
        <v>17</v>
      </c>
      <c r="D30215" s="2" t="s">
        <v>467</v>
      </c>
      <c r="E30215" s="2"/>
      <c r="F30215" s="2"/>
      <c r="G30215" s="2"/>
      <c r="H30215" s="2"/>
    </row>
    <row r="30216" spans="2:8">
      <c r="B30216" s="2" t="s">
        <v>30666</v>
      </c>
      <c r="C30216" s="2">
        <v>16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22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22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21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21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21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21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29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29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25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20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27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31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32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30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30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29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32</v>
      </c>
      <c r="D30239" s="2" t="s">
        <v>467</v>
      </c>
      <c r="E30239" s="2"/>
      <c r="F30239" s="2"/>
      <c r="G30239" s="2"/>
      <c r="H30239" s="2"/>
    </row>
    <row r="30240" spans="2:8">
      <c r="B30240" s="2" t="s">
        <v>30690</v>
      </c>
      <c r="C30240" s="2">
        <v>34</v>
      </c>
      <c r="D30240" s="2" t="s">
        <v>467</v>
      </c>
      <c r="E30240" s="2"/>
      <c r="F30240" s="2"/>
      <c r="G30240" s="2"/>
      <c r="H30240" s="2"/>
    </row>
    <row r="30241" spans="2:8">
      <c r="B30241" s="2" t="s">
        <v>30691</v>
      </c>
      <c r="C30241" s="2">
        <v>36</v>
      </c>
      <c r="D30241" s="2" t="s">
        <v>467</v>
      </c>
      <c r="E30241" s="2"/>
      <c r="F30241" s="2"/>
      <c r="G30241" s="2"/>
      <c r="H30241" s="2"/>
    </row>
    <row r="30242" spans="2:8">
      <c r="B30242" s="2" t="s">
        <v>30692</v>
      </c>
      <c r="C30242" s="2">
        <v>35</v>
      </c>
      <c r="D30242" s="2" t="s">
        <v>467</v>
      </c>
      <c r="E30242" s="2"/>
      <c r="F30242" s="2"/>
      <c r="G30242" s="2"/>
      <c r="H30242" s="2"/>
    </row>
    <row r="30243" spans="2:8">
      <c r="B30243" s="2" t="s">
        <v>30693</v>
      </c>
      <c r="C30243" s="2">
        <v>33</v>
      </c>
      <c r="D30243" s="2" t="s">
        <v>467</v>
      </c>
      <c r="E30243" s="2"/>
      <c r="F30243" s="2"/>
      <c r="G30243" s="2"/>
      <c r="H30243" s="2"/>
    </row>
    <row r="30244" spans="2:8">
      <c r="B30244" s="2" t="s">
        <v>30694</v>
      </c>
      <c r="C30244" s="2">
        <v>28</v>
      </c>
      <c r="D30244" s="2" t="s">
        <v>467</v>
      </c>
      <c r="E30244" s="2"/>
      <c r="F30244" s="2"/>
      <c r="G30244" s="2"/>
      <c r="H30244" s="2"/>
    </row>
    <row r="30245" spans="2:8">
      <c r="B30245" s="2" t="s">
        <v>30695</v>
      </c>
      <c r="C30245" s="2">
        <v>21</v>
      </c>
      <c r="D30245" s="2" t="s">
        <v>467</v>
      </c>
      <c r="E30245" s="2"/>
      <c r="F30245" s="2"/>
      <c r="G30245" s="2"/>
      <c r="H30245" s="2"/>
    </row>
    <row r="30246" spans="2:8">
      <c r="B30246" s="2" t="s">
        <v>30696</v>
      </c>
      <c r="C30246" s="2">
        <v>27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33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34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23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10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24</v>
      </c>
      <c r="D30251" s="2" t="s">
        <v>467</v>
      </c>
      <c r="E30251" s="2"/>
      <c r="F30251" s="2"/>
      <c r="G30251" s="2"/>
      <c r="H30251" s="2"/>
    </row>
    <row r="30252" spans="2:8">
      <c r="B30252" s="2" t="s">
        <v>30702</v>
      </c>
      <c r="C30252" s="2">
        <v>30</v>
      </c>
      <c r="D30252" s="2" t="s">
        <v>467</v>
      </c>
      <c r="E30252" s="2"/>
      <c r="F30252" s="2"/>
      <c r="G30252" s="2"/>
      <c r="H30252" s="2"/>
    </row>
    <row r="30253" spans="2:8">
      <c r="B30253" s="2" t="s">
        <v>30703</v>
      </c>
      <c r="C30253" s="2">
        <v>34</v>
      </c>
      <c r="D30253" s="2" t="s">
        <v>467</v>
      </c>
      <c r="E30253" s="2"/>
      <c r="F30253" s="2"/>
      <c r="G30253" s="2"/>
      <c r="H30253" s="2"/>
    </row>
    <row r="30254" spans="2:8">
      <c r="B30254" s="2" t="s">
        <v>30704</v>
      </c>
      <c r="C30254" s="2">
        <v>33</v>
      </c>
      <c r="D30254" s="2" t="s">
        <v>467</v>
      </c>
      <c r="E30254" s="2"/>
      <c r="F30254" s="2"/>
      <c r="G30254" s="2"/>
      <c r="H30254" s="2"/>
    </row>
    <row r="30255" spans="2:8">
      <c r="B30255" s="2" t="s">
        <v>30705</v>
      </c>
      <c r="C30255" s="2">
        <v>28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24</v>
      </c>
      <c r="D30256" s="2" t="s">
        <v>467</v>
      </c>
      <c r="E30256" s="2"/>
      <c r="F30256" s="2"/>
      <c r="G30256" s="2"/>
      <c r="H30256" s="2"/>
    </row>
    <row r="30257" spans="2:8">
      <c r="B30257" s="2" t="s">
        <v>30707</v>
      </c>
      <c r="C30257" s="2">
        <v>16</v>
      </c>
      <c r="D30257" s="2" t="s">
        <v>467</v>
      </c>
      <c r="E30257" s="2"/>
      <c r="F30257" s="2"/>
      <c r="G30257" s="2"/>
      <c r="H30257" s="2"/>
    </row>
    <row r="30258" spans="2:8">
      <c r="B30258" s="2" t="s">
        <v>30708</v>
      </c>
      <c r="C30258" s="2">
        <v>29</v>
      </c>
      <c r="D30258" s="2" t="s">
        <v>467</v>
      </c>
      <c r="E30258" s="2"/>
      <c r="F30258" s="2"/>
      <c r="G30258" s="2"/>
      <c r="H30258" s="2"/>
    </row>
    <row r="30259" spans="2:8">
      <c r="B30259" s="2" t="s">
        <v>30709</v>
      </c>
      <c r="C30259" s="2">
        <v>35</v>
      </c>
      <c r="D30259" s="2" t="s">
        <v>467</v>
      </c>
      <c r="E30259" s="2"/>
      <c r="F30259" s="2"/>
      <c r="G30259" s="2"/>
      <c r="H30259" s="2"/>
    </row>
    <row r="30260" spans="2:8">
      <c r="B30260" s="2" t="s">
        <v>30710</v>
      </c>
      <c r="C30260" s="2">
        <v>34</v>
      </c>
      <c r="D30260" s="2" t="s">
        <v>467</v>
      </c>
      <c r="E30260" s="2"/>
      <c r="F30260" s="2"/>
      <c r="G30260" s="2"/>
      <c r="H30260" s="2"/>
    </row>
    <row r="30261" spans="2:8">
      <c r="B30261" s="2" t="s">
        <v>30711</v>
      </c>
      <c r="C30261" s="2">
        <v>33</v>
      </c>
      <c r="D30261" s="2" t="s">
        <v>467</v>
      </c>
      <c r="E30261" s="2"/>
      <c r="F30261" s="2"/>
      <c r="G30261" s="2"/>
      <c r="H30261" s="2"/>
    </row>
    <row r="30262" spans="2:8">
      <c r="B30262" s="2" t="s">
        <v>30712</v>
      </c>
      <c r="C30262" s="2">
        <v>32</v>
      </c>
      <c r="D30262" s="2" t="s">
        <v>467</v>
      </c>
      <c r="E30262" s="2"/>
      <c r="F30262" s="2"/>
      <c r="G30262" s="2"/>
      <c r="H30262" s="2"/>
    </row>
    <row r="30263" spans="2:8">
      <c r="B30263" s="2" t="s">
        <v>30713</v>
      </c>
      <c r="C30263" s="2">
        <v>25</v>
      </c>
      <c r="D30263" s="2" t="s">
        <v>467</v>
      </c>
      <c r="E30263" s="2"/>
      <c r="F30263" s="2"/>
      <c r="G30263" s="2"/>
      <c r="H30263" s="2"/>
    </row>
    <row r="30264" spans="2:8">
      <c r="B30264" s="2" t="s">
        <v>30714</v>
      </c>
      <c r="C30264" s="2">
        <v>25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24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25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23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16</v>
      </c>
      <c r="D30268" s="2" t="s">
        <v>467</v>
      </c>
      <c r="E30268" s="2"/>
      <c r="F30268" s="2"/>
      <c r="G30268" s="2"/>
      <c r="H30268" s="2"/>
    </row>
    <row r="30269" spans="2:8">
      <c r="B30269" s="2" t="s">
        <v>30719</v>
      </c>
      <c r="C30269" s="2">
        <v>18</v>
      </c>
      <c r="D30269" s="2" t="s">
        <v>467</v>
      </c>
      <c r="E30269" s="2"/>
      <c r="F30269" s="2"/>
      <c r="G30269" s="2"/>
      <c r="H30269" s="2"/>
    </row>
    <row r="30270" spans="2:8">
      <c r="B30270" s="2" t="s">
        <v>30720</v>
      </c>
      <c r="C30270" s="2">
        <v>22</v>
      </c>
      <c r="D30270" s="2" t="s">
        <v>467</v>
      </c>
      <c r="E30270" s="2"/>
      <c r="F30270" s="2"/>
      <c r="G30270" s="2"/>
      <c r="H30270" s="2"/>
    </row>
    <row r="30271" spans="2:8">
      <c r="B30271" s="2" t="s">
        <v>30721</v>
      </c>
      <c r="C30271" s="2">
        <v>25</v>
      </c>
      <c r="D30271" s="2" t="s">
        <v>467</v>
      </c>
      <c r="E30271" s="2"/>
      <c r="F30271" s="2"/>
      <c r="G30271" s="2"/>
      <c r="H30271" s="2"/>
    </row>
    <row r="30272" spans="2:8">
      <c r="B30272" s="2" t="s">
        <v>30722</v>
      </c>
      <c r="C30272" s="2">
        <v>26</v>
      </c>
      <c r="D30272" s="2" t="s">
        <v>467</v>
      </c>
      <c r="E30272" s="2"/>
      <c r="F30272" s="2"/>
      <c r="G30272" s="2"/>
      <c r="H30272" s="2"/>
    </row>
    <row r="30273" spans="2:8">
      <c r="B30273" s="2" t="s">
        <v>30723</v>
      </c>
      <c r="C30273" s="2">
        <v>21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30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33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35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19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31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30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18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19</v>
      </c>
      <c r="D30283" s="2" t="s">
        <v>467</v>
      </c>
      <c r="E30283" s="2"/>
      <c r="F30283" s="2"/>
      <c r="G30283" s="2"/>
      <c r="H30283" s="2"/>
    </row>
    <row r="30284" spans="2:8">
      <c r="B30284" s="2" t="s">
        <v>30734</v>
      </c>
      <c r="C30284" s="2">
        <v>23</v>
      </c>
      <c r="D30284" s="2" t="s">
        <v>467</v>
      </c>
      <c r="E30284" s="2"/>
      <c r="F30284" s="2"/>
      <c r="G30284" s="2"/>
      <c r="H30284" s="2"/>
    </row>
    <row r="30285" spans="2:8">
      <c r="B30285" s="2" t="s">
        <v>30735</v>
      </c>
      <c r="C30285" s="2">
        <v>25</v>
      </c>
      <c r="D30285" s="2" t="s">
        <v>467</v>
      </c>
      <c r="E30285" s="2"/>
      <c r="F30285" s="2"/>
      <c r="G30285" s="2"/>
      <c r="H30285" s="2"/>
    </row>
    <row r="30286" spans="2:8">
      <c r="B30286" s="2" t="s">
        <v>30736</v>
      </c>
      <c r="C30286" s="2">
        <v>23</v>
      </c>
      <c r="D30286" s="2" t="s">
        <v>467</v>
      </c>
      <c r="E30286" s="2"/>
      <c r="F30286" s="2"/>
      <c r="G30286" s="2"/>
      <c r="H30286" s="2"/>
    </row>
    <row r="30287" spans="2:8">
      <c r="B30287" s="2" t="s">
        <v>30737</v>
      </c>
      <c r="C30287" s="2">
        <v>15</v>
      </c>
      <c r="D30287" s="2" t="s">
        <v>467</v>
      </c>
      <c r="E30287" s="2"/>
      <c r="F30287" s="2"/>
      <c r="G30287" s="2"/>
      <c r="H30287" s="2"/>
    </row>
    <row r="30288" spans="2:8">
      <c r="B30288" s="2" t="s">
        <v>30738</v>
      </c>
      <c r="C30288" s="2">
        <v>32</v>
      </c>
      <c r="D30288" s="2" t="s">
        <v>467</v>
      </c>
      <c r="E30288" s="2"/>
      <c r="F30288" s="2"/>
      <c r="G30288" s="2"/>
      <c r="H30288" s="2"/>
    </row>
    <row r="30289" spans="2:8">
      <c r="B30289" s="2" t="s">
        <v>30739</v>
      </c>
      <c r="C30289" s="2">
        <v>32</v>
      </c>
      <c r="D30289" s="2" t="s">
        <v>467</v>
      </c>
      <c r="E30289" s="2"/>
      <c r="F30289" s="2"/>
      <c r="G30289" s="2"/>
      <c r="H30289" s="2"/>
    </row>
    <row r="30290" spans="2:8">
      <c r="B30290" s="2" t="s">
        <v>30740</v>
      </c>
      <c r="C30290" s="2">
        <v>30</v>
      </c>
      <c r="D30290" s="2" t="s">
        <v>467</v>
      </c>
      <c r="E30290" s="2"/>
      <c r="F30290" s="2"/>
      <c r="G30290" s="2"/>
      <c r="H30290" s="2"/>
    </row>
    <row r="30291" spans="2:8">
      <c r="B30291" s="2" t="s">
        <v>30741</v>
      </c>
      <c r="C30291" s="2">
        <v>28</v>
      </c>
      <c r="D30291" s="2" t="s">
        <v>467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467</v>
      </c>
      <c r="E30292" s="2"/>
      <c r="F30292" s="2"/>
      <c r="G30292" s="2"/>
      <c r="H30292" s="2"/>
    </row>
    <row r="30293" spans="2:8">
      <c r="B30293" s="2" t="s">
        <v>30743</v>
      </c>
      <c r="C30293" s="2">
        <v>22</v>
      </c>
      <c r="D30293" s="2" t="s">
        <v>467</v>
      </c>
      <c r="E30293" s="2"/>
      <c r="F30293" s="2"/>
      <c r="G30293" s="2"/>
      <c r="H30293" s="2"/>
    </row>
    <row r="30294" spans="2:8">
      <c r="B30294" s="2" t="s">
        <v>30744</v>
      </c>
      <c r="C30294" s="2">
        <v>20</v>
      </c>
      <c r="D30294" s="2" t="s">
        <v>467</v>
      </c>
      <c r="E30294" s="2"/>
      <c r="F30294" s="2"/>
      <c r="G30294" s="2"/>
      <c r="H30294" s="2"/>
    </row>
    <row r="30295" spans="2:8">
      <c r="B30295" s="2" t="s">
        <v>30745</v>
      </c>
      <c r="C30295" s="2">
        <v>15</v>
      </c>
      <c r="D30295" s="2" t="s">
        <v>467</v>
      </c>
      <c r="E30295" s="2"/>
      <c r="F30295" s="2"/>
      <c r="G30295" s="2"/>
      <c r="H30295" s="2"/>
    </row>
    <row r="30296" spans="2:8">
      <c r="B30296" s="2" t="s">
        <v>30746</v>
      </c>
      <c r="C30296" s="2">
        <v>21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26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30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33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34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33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33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29</v>
      </c>
      <c r="D30303" s="2" t="s">
        <v>467</v>
      </c>
      <c r="E30303" s="2"/>
      <c r="F30303" s="2"/>
      <c r="G30303" s="2"/>
      <c r="H30303" s="2"/>
    </row>
    <row r="30304" spans="2:8">
      <c r="B30304" s="2" t="s">
        <v>30754</v>
      </c>
      <c r="C30304" s="2">
        <v>33</v>
      </c>
      <c r="D30304" s="2" t="s">
        <v>467</v>
      </c>
      <c r="E30304" s="2"/>
      <c r="F30304" s="2"/>
      <c r="G30304" s="2"/>
      <c r="H30304" s="2"/>
    </row>
    <row r="30305" spans="2:8">
      <c r="B30305" s="2" t="s">
        <v>30755</v>
      </c>
      <c r="C30305" s="2">
        <v>38</v>
      </c>
      <c r="D30305" s="2" t="s">
        <v>467</v>
      </c>
      <c r="E30305" s="2"/>
      <c r="F30305" s="2"/>
      <c r="G30305" s="2"/>
      <c r="H30305" s="2"/>
    </row>
    <row r="30306" spans="2:8">
      <c r="B30306" s="2" t="s">
        <v>30756</v>
      </c>
      <c r="C30306" s="2">
        <v>40</v>
      </c>
      <c r="D30306" s="2" t="s">
        <v>467</v>
      </c>
      <c r="E30306" s="2"/>
      <c r="F30306" s="2"/>
      <c r="G30306" s="2"/>
      <c r="H30306" s="2"/>
    </row>
    <row r="30307" spans="2:8">
      <c r="B30307" s="2" t="s">
        <v>30757</v>
      </c>
      <c r="C30307" s="2">
        <v>38</v>
      </c>
      <c r="D30307" s="2" t="s">
        <v>467</v>
      </c>
      <c r="E30307" s="2"/>
      <c r="F30307" s="2"/>
      <c r="G30307" s="2"/>
      <c r="H30307" s="2"/>
    </row>
    <row r="30308" spans="2:8">
      <c r="B30308" s="2" t="s">
        <v>30758</v>
      </c>
      <c r="C30308" s="2">
        <v>29</v>
      </c>
      <c r="D30308" s="2" t="s">
        <v>467</v>
      </c>
      <c r="E30308" s="2"/>
      <c r="F30308" s="2"/>
      <c r="G30308" s="2"/>
      <c r="H30308" s="2"/>
    </row>
    <row r="30309" spans="2:8">
      <c r="B30309" s="2" t="s">
        <v>30759</v>
      </c>
      <c r="C30309" s="2">
        <v>12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13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11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9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7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19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19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37</v>
      </c>
      <c r="D30316" s="2" t="s">
        <v>467</v>
      </c>
      <c r="E30316" s="2"/>
      <c r="F30316" s="2"/>
      <c r="G30316" s="2"/>
      <c r="H30316" s="2"/>
    </row>
    <row r="30317" spans="2:8">
      <c r="B30317" s="2" t="s">
        <v>30767</v>
      </c>
      <c r="C30317" s="2">
        <v>39</v>
      </c>
      <c r="D30317" s="2" t="s">
        <v>467</v>
      </c>
      <c r="E30317" s="2"/>
      <c r="F30317" s="2"/>
      <c r="G30317" s="2"/>
      <c r="H30317" s="2"/>
    </row>
    <row r="30318" spans="2:8">
      <c r="B30318" s="2" t="s">
        <v>30768</v>
      </c>
      <c r="C30318" s="2">
        <v>41</v>
      </c>
      <c r="D30318" s="2" t="s">
        <v>467</v>
      </c>
      <c r="E30318" s="2"/>
      <c r="F30318" s="2"/>
      <c r="G30318" s="2"/>
      <c r="H30318" s="2"/>
    </row>
    <row r="30319" spans="2:8">
      <c r="B30319" s="2" t="s">
        <v>30769</v>
      </c>
      <c r="C30319" s="2">
        <v>41</v>
      </c>
      <c r="D30319" s="2" t="s">
        <v>467</v>
      </c>
      <c r="E30319" s="2"/>
      <c r="F30319" s="2"/>
      <c r="G30319" s="2"/>
      <c r="H30319" s="2"/>
    </row>
    <row r="30320" spans="2:8">
      <c r="B30320" s="2" t="s">
        <v>30770</v>
      </c>
      <c r="C30320" s="2">
        <v>32</v>
      </c>
      <c r="D30320" s="2" t="s">
        <v>467</v>
      </c>
      <c r="E30320" s="2"/>
      <c r="F30320" s="2"/>
      <c r="G30320" s="2"/>
      <c r="H30320" s="2"/>
    </row>
    <row r="30321" spans="2:8">
      <c r="B30321" s="2" t="s">
        <v>30771</v>
      </c>
      <c r="C30321" s="2">
        <v>18</v>
      </c>
      <c r="D30321" s="2" t="s">
        <v>467</v>
      </c>
      <c r="E30321" s="2"/>
      <c r="F30321" s="2"/>
      <c r="G30321" s="2"/>
      <c r="H30321" s="2"/>
    </row>
    <row r="30322" spans="2:8">
      <c r="B30322" s="2" t="s">
        <v>30772</v>
      </c>
      <c r="C30322" s="2">
        <v>33</v>
      </c>
      <c r="D30322" s="2" t="s">
        <v>467</v>
      </c>
      <c r="E30322" s="2"/>
      <c r="F30322" s="2"/>
      <c r="G30322" s="2"/>
      <c r="H30322" s="2"/>
    </row>
    <row r="30323" spans="2:8">
      <c r="B30323" s="2" t="s">
        <v>30773</v>
      </c>
      <c r="C30323" s="2">
        <v>33</v>
      </c>
      <c r="D30323" s="2" t="s">
        <v>467</v>
      </c>
      <c r="E30323" s="2"/>
      <c r="F30323" s="2"/>
      <c r="G30323" s="2"/>
      <c r="H30323" s="2"/>
    </row>
    <row r="30324" spans="2:8">
      <c r="B30324" s="2" t="s">
        <v>30774</v>
      </c>
      <c r="C30324" s="2">
        <v>32</v>
      </c>
      <c r="D30324" s="2" t="s">
        <v>467</v>
      </c>
      <c r="E30324" s="2"/>
      <c r="F30324" s="2"/>
      <c r="G30324" s="2"/>
      <c r="H30324" s="2"/>
    </row>
    <row r="30325" spans="2:8">
      <c r="B30325" s="2" t="s">
        <v>30775</v>
      </c>
      <c r="C30325" s="2">
        <v>30</v>
      </c>
      <c r="D30325" s="2" t="s">
        <v>467</v>
      </c>
      <c r="E30325" s="2"/>
      <c r="F30325" s="2"/>
      <c r="G30325" s="2"/>
      <c r="H30325" s="2"/>
    </row>
    <row r="30326" spans="2:8">
      <c r="B30326" s="2" t="s">
        <v>30776</v>
      </c>
      <c r="C30326" s="2">
        <v>29</v>
      </c>
      <c r="D30326" s="2" t="s">
        <v>467</v>
      </c>
      <c r="E30326" s="2"/>
      <c r="F30326" s="2"/>
      <c r="G30326" s="2"/>
      <c r="H30326" s="2"/>
    </row>
    <row r="30327" spans="2:8">
      <c r="B30327" s="2" t="s">
        <v>30777</v>
      </c>
      <c r="C30327" s="2">
        <v>26</v>
      </c>
      <c r="D30327" s="2" t="s">
        <v>467</v>
      </c>
      <c r="E30327" s="2"/>
      <c r="F30327" s="2"/>
      <c r="G30327" s="2"/>
      <c r="H30327" s="2"/>
    </row>
    <row r="30328" spans="2:8">
      <c r="B30328" s="2" t="s">
        <v>30778</v>
      </c>
      <c r="C30328" s="2">
        <v>15</v>
      </c>
      <c r="D30328" s="2" t="s">
        <v>467</v>
      </c>
      <c r="E30328" s="2"/>
      <c r="F30328" s="2"/>
      <c r="G30328" s="2"/>
      <c r="H30328" s="2"/>
    </row>
    <row r="30329" spans="2:8">
      <c r="B30329" s="2" t="s">
        <v>30779</v>
      </c>
      <c r="C30329" s="2">
        <v>32</v>
      </c>
      <c r="D30329" s="2" t="s">
        <v>467</v>
      </c>
      <c r="E30329" s="2"/>
      <c r="F30329" s="2"/>
      <c r="G30329" s="2"/>
      <c r="H30329" s="2"/>
    </row>
    <row r="30330" spans="2:8">
      <c r="B30330" s="2" t="s">
        <v>30780</v>
      </c>
      <c r="C30330" s="2">
        <v>33</v>
      </c>
      <c r="D30330" s="2" t="s">
        <v>467</v>
      </c>
      <c r="E30330" s="2"/>
      <c r="F30330" s="2"/>
      <c r="G30330" s="2"/>
      <c r="H30330" s="2"/>
    </row>
    <row r="30331" spans="2:8">
      <c r="B30331" s="2" t="s">
        <v>30781</v>
      </c>
      <c r="C30331" s="2">
        <v>34</v>
      </c>
      <c r="D30331" s="2" t="s">
        <v>467</v>
      </c>
      <c r="E30331" s="2"/>
      <c r="F30331" s="2"/>
      <c r="G30331" s="2"/>
      <c r="H30331" s="2"/>
    </row>
    <row r="30332" spans="2:8">
      <c r="B30332" s="2" t="s">
        <v>30782</v>
      </c>
      <c r="C30332" s="2">
        <v>34</v>
      </c>
      <c r="D30332" s="2" t="s">
        <v>467</v>
      </c>
      <c r="E30332" s="2"/>
      <c r="F30332" s="2"/>
      <c r="G30332" s="2"/>
      <c r="H30332" s="2"/>
    </row>
    <row r="30333" spans="2:8">
      <c r="B30333" s="2" t="s">
        <v>30783</v>
      </c>
      <c r="C30333" s="2">
        <v>31</v>
      </c>
      <c r="D30333" s="2" t="s">
        <v>467</v>
      </c>
      <c r="E30333" s="2"/>
      <c r="F30333" s="2"/>
      <c r="G30333" s="2"/>
      <c r="H30333" s="2"/>
    </row>
    <row r="30334" spans="2:8">
      <c r="B30334" s="2" t="s">
        <v>30784</v>
      </c>
      <c r="C30334" s="2">
        <v>27</v>
      </c>
      <c r="D30334" s="2" t="s">
        <v>467</v>
      </c>
      <c r="E30334" s="2"/>
      <c r="F30334" s="2"/>
      <c r="G30334" s="2"/>
      <c r="H30334" s="2"/>
    </row>
    <row r="30335" spans="2:8">
      <c r="B30335" s="2" t="s">
        <v>30785</v>
      </c>
      <c r="C30335" s="2">
        <v>22</v>
      </c>
      <c r="D30335" s="2" t="s">
        <v>467</v>
      </c>
      <c r="E30335" s="2"/>
      <c r="F30335" s="2"/>
      <c r="G30335" s="2"/>
      <c r="H30335" s="2"/>
    </row>
    <row r="30336" spans="2:8">
      <c r="B30336" s="2" t="s">
        <v>30786</v>
      </c>
      <c r="C30336" s="2">
        <v>24</v>
      </c>
      <c r="D30336" s="2" t="s">
        <v>467</v>
      </c>
      <c r="E30336" s="2"/>
      <c r="F30336" s="2"/>
      <c r="G30336" s="2"/>
      <c r="H30336" s="2"/>
    </row>
    <row r="30337" spans="2:8">
      <c r="B30337" s="2" t="s">
        <v>30787</v>
      </c>
      <c r="C30337" s="2">
        <v>24</v>
      </c>
      <c r="D30337" s="2" t="s">
        <v>467</v>
      </c>
      <c r="E30337" s="2"/>
      <c r="F30337" s="2"/>
      <c r="G30337" s="2"/>
      <c r="H30337" s="2"/>
    </row>
    <row r="30338" spans="2:8">
      <c r="B30338" s="2" t="s">
        <v>30788</v>
      </c>
      <c r="C30338" s="2">
        <v>24</v>
      </c>
      <c r="D30338" s="2" t="s">
        <v>467</v>
      </c>
      <c r="E30338" s="2"/>
      <c r="F30338" s="2"/>
      <c r="G30338" s="2"/>
      <c r="H30338" s="2"/>
    </row>
    <row r="30339" spans="2:8">
      <c r="B30339" s="2" t="s">
        <v>30789</v>
      </c>
      <c r="C30339" s="2">
        <v>23</v>
      </c>
      <c r="D30339" s="2" t="s">
        <v>467</v>
      </c>
      <c r="E30339" s="2"/>
      <c r="F30339" s="2"/>
      <c r="G30339" s="2"/>
      <c r="H30339" s="2"/>
    </row>
    <row r="30340" spans="2:8">
      <c r="B30340" s="2" t="s">
        <v>30790</v>
      </c>
      <c r="C30340" s="2">
        <v>23</v>
      </c>
      <c r="D30340" s="2" t="s">
        <v>467</v>
      </c>
      <c r="E30340" s="2"/>
      <c r="F30340" s="2"/>
      <c r="G30340" s="2"/>
      <c r="H30340" s="2"/>
    </row>
    <row r="30341" spans="2:8">
      <c r="B30341" s="2" t="s">
        <v>30791</v>
      </c>
      <c r="C30341" s="2">
        <v>23</v>
      </c>
      <c r="D30341" s="2" t="s">
        <v>467</v>
      </c>
      <c r="E30341" s="2"/>
      <c r="F30341" s="2"/>
      <c r="G30341" s="2"/>
      <c r="H30341" s="2"/>
    </row>
    <row r="30342" spans="2:8">
      <c r="B30342" s="2" t="s">
        <v>30792</v>
      </c>
      <c r="C30342" s="2">
        <v>22</v>
      </c>
      <c r="D30342" s="2" t="s">
        <v>467</v>
      </c>
      <c r="E30342" s="2"/>
      <c r="F30342" s="2"/>
      <c r="G30342" s="2"/>
      <c r="H30342" s="2"/>
    </row>
    <row r="30343" spans="2:8">
      <c r="B30343" s="2" t="s">
        <v>30793</v>
      </c>
      <c r="C30343" s="2">
        <v>21</v>
      </c>
      <c r="D30343" s="2" t="s">
        <v>467</v>
      </c>
      <c r="E30343" s="2"/>
      <c r="F30343" s="2"/>
      <c r="G30343" s="2"/>
      <c r="H30343" s="2"/>
    </row>
    <row r="30344" spans="2:8">
      <c r="B30344" s="2" t="s">
        <v>30794</v>
      </c>
      <c r="C30344" s="2">
        <v>19</v>
      </c>
      <c r="D30344" s="2" t="s">
        <v>467</v>
      </c>
      <c r="E30344" s="2"/>
      <c r="F30344" s="2"/>
      <c r="G30344" s="2"/>
      <c r="H30344" s="2"/>
    </row>
    <row r="30345" spans="2:8">
      <c r="B30345" s="2" t="s">
        <v>30795</v>
      </c>
      <c r="C30345" s="2">
        <v>15</v>
      </c>
      <c r="D30345" s="2" t="s">
        <v>467</v>
      </c>
      <c r="E30345" s="2"/>
      <c r="F30345" s="2"/>
      <c r="G30345" s="2"/>
      <c r="H30345" s="2"/>
    </row>
    <row r="30346" spans="2:8">
      <c r="B30346" s="2" t="s">
        <v>30796</v>
      </c>
      <c r="C30346" s="2">
        <v>26</v>
      </c>
      <c r="D30346" s="2" t="s">
        <v>467</v>
      </c>
      <c r="E30346" s="2"/>
      <c r="F30346" s="2"/>
      <c r="G30346" s="2"/>
      <c r="H30346" s="2"/>
    </row>
    <row r="30347" spans="2:8">
      <c r="B30347" s="2" t="s">
        <v>30797</v>
      </c>
      <c r="C30347" s="2">
        <v>29</v>
      </c>
      <c r="D30347" s="2" t="s">
        <v>467</v>
      </c>
      <c r="E30347" s="2"/>
      <c r="F30347" s="2"/>
      <c r="G30347" s="2"/>
      <c r="H30347" s="2"/>
    </row>
    <row r="30348" spans="2:8">
      <c r="B30348" s="2" t="s">
        <v>30798</v>
      </c>
      <c r="C30348" s="2">
        <v>31</v>
      </c>
      <c r="D30348" s="2" t="s">
        <v>467</v>
      </c>
      <c r="E30348" s="2"/>
      <c r="F30348" s="2"/>
      <c r="G30348" s="2"/>
      <c r="H30348" s="2"/>
    </row>
    <row r="30349" spans="2:8">
      <c r="B30349" s="2" t="s">
        <v>30799</v>
      </c>
      <c r="C30349" s="2">
        <v>41</v>
      </c>
      <c r="D30349" s="2" t="s">
        <v>467</v>
      </c>
      <c r="E30349" s="2"/>
      <c r="F30349" s="2"/>
      <c r="G30349" s="2"/>
      <c r="H30349" s="2"/>
    </row>
    <row r="30350" spans="2:8">
      <c r="B30350" s="2" t="s">
        <v>30800</v>
      </c>
      <c r="C30350" s="2">
        <v>33</v>
      </c>
      <c r="D30350" s="2" t="s">
        <v>467</v>
      </c>
      <c r="E30350" s="2"/>
      <c r="F30350" s="2"/>
      <c r="G30350" s="2"/>
      <c r="H30350" s="2"/>
    </row>
    <row r="30351" spans="2:8">
      <c r="B30351" s="2" t="s">
        <v>30801</v>
      </c>
      <c r="C30351" s="2">
        <v>23</v>
      </c>
      <c r="D30351" s="2" t="s">
        <v>467</v>
      </c>
      <c r="E30351" s="2"/>
      <c r="F30351" s="2"/>
      <c r="G30351" s="2"/>
      <c r="H30351" s="2"/>
    </row>
    <row r="30352" spans="2:8">
      <c r="B30352" s="2" t="s">
        <v>30802</v>
      </c>
      <c r="C30352" s="2">
        <v>13</v>
      </c>
      <c r="D30352" s="2" t="s">
        <v>467</v>
      </c>
      <c r="E30352" s="2"/>
      <c r="F30352" s="2"/>
      <c r="G30352" s="2"/>
      <c r="H30352" s="2"/>
    </row>
    <row r="30353" spans="2:8">
      <c r="B30353" s="2" t="s">
        <v>30803</v>
      </c>
      <c r="C30353" s="2">
        <v>28</v>
      </c>
      <c r="D30353" s="2" t="s">
        <v>467</v>
      </c>
      <c r="E30353" s="2"/>
      <c r="F30353" s="2"/>
      <c r="G30353" s="2"/>
      <c r="H30353" s="2"/>
    </row>
    <row r="30354" spans="2:8">
      <c r="B30354" s="2" t="s">
        <v>30804</v>
      </c>
      <c r="C30354" s="2">
        <v>29</v>
      </c>
      <c r="D30354" s="2" t="s">
        <v>467</v>
      </c>
      <c r="E30354" s="2"/>
      <c r="F30354" s="2"/>
      <c r="G30354" s="2"/>
      <c r="H30354" s="2"/>
    </row>
    <row r="30355" spans="2:8">
      <c r="B30355" s="2" t="s">
        <v>30805</v>
      </c>
      <c r="C30355" s="2">
        <v>29</v>
      </c>
      <c r="D30355" s="2" t="s">
        <v>467</v>
      </c>
      <c r="E30355" s="2"/>
      <c r="F30355" s="2"/>
      <c r="G30355" s="2"/>
      <c r="H30355" s="2"/>
    </row>
    <row r="30356" spans="2:8">
      <c r="B30356" s="2" t="s">
        <v>30806</v>
      </c>
      <c r="C30356" s="2">
        <v>28</v>
      </c>
      <c r="D30356" s="2" t="s">
        <v>467</v>
      </c>
      <c r="E30356" s="2"/>
      <c r="F30356" s="2"/>
      <c r="G30356" s="2"/>
      <c r="H30356" s="2"/>
    </row>
    <row r="30357" spans="2:8">
      <c r="B30357" s="2" t="s">
        <v>30807</v>
      </c>
      <c r="C30357" s="2">
        <v>26</v>
      </c>
      <c r="D30357" s="2" t="s">
        <v>467</v>
      </c>
      <c r="E30357" s="2"/>
      <c r="F30357" s="2"/>
      <c r="G30357" s="2"/>
      <c r="H30357" s="2"/>
    </row>
    <row r="30358" spans="2:8">
      <c r="B30358" s="2" t="s">
        <v>30808</v>
      </c>
      <c r="C30358" s="2">
        <v>24</v>
      </c>
      <c r="D30358" s="2" t="s">
        <v>467</v>
      </c>
      <c r="E30358" s="2"/>
      <c r="F30358" s="2"/>
      <c r="G30358" s="2"/>
      <c r="H30358" s="2"/>
    </row>
    <row r="30359" spans="2:8">
      <c r="B30359" s="2" t="s">
        <v>30809</v>
      </c>
      <c r="C30359" s="2">
        <v>23</v>
      </c>
      <c r="D30359" s="2" t="s">
        <v>467</v>
      </c>
      <c r="E30359" s="2"/>
      <c r="F30359" s="2"/>
      <c r="G30359" s="2"/>
      <c r="H30359" s="2"/>
    </row>
    <row r="30360" spans="2:8">
      <c r="B30360" s="2" t="s">
        <v>30810</v>
      </c>
      <c r="C30360" s="2">
        <v>19</v>
      </c>
      <c r="D30360" s="2" t="s">
        <v>467</v>
      </c>
      <c r="E30360" s="2"/>
      <c r="F30360" s="2"/>
      <c r="G30360" s="2"/>
      <c r="H30360" s="2"/>
    </row>
    <row r="30361" spans="2:8">
      <c r="B30361" s="2" t="s">
        <v>30811</v>
      </c>
      <c r="C30361" s="2">
        <v>12</v>
      </c>
      <c r="D30361" s="2" t="s">
        <v>467</v>
      </c>
      <c r="E30361" s="2"/>
      <c r="F30361" s="2"/>
      <c r="G30361" s="2"/>
      <c r="H30361" s="2"/>
    </row>
    <row r="30362" spans="2:8">
      <c r="B30362" s="2" t="s">
        <v>30812</v>
      </c>
      <c r="C30362" s="2">
        <v>7</v>
      </c>
      <c r="D30362" s="2" t="s">
        <v>467</v>
      </c>
      <c r="E30362" s="2"/>
      <c r="F30362" s="2"/>
      <c r="G30362" s="2"/>
      <c r="H30362" s="2"/>
    </row>
    <row r="30363" spans="2:8">
      <c r="B30363" s="2" t="s">
        <v>30813</v>
      </c>
      <c r="C30363" s="2">
        <v>13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12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28</v>
      </c>
      <c r="D30365" s="2" t="s">
        <v>467</v>
      </c>
      <c r="E30365" s="2"/>
      <c r="F30365" s="2"/>
      <c r="G30365" s="2"/>
      <c r="H30365" s="2"/>
    </row>
    <row r="30366" spans="2:8">
      <c r="B30366" s="2" t="s">
        <v>30816</v>
      </c>
      <c r="C30366" s="2">
        <v>31</v>
      </c>
      <c r="D30366" s="2" t="s">
        <v>467</v>
      </c>
      <c r="E30366" s="2"/>
      <c r="F30366" s="2"/>
      <c r="G30366" s="2"/>
      <c r="H30366" s="2"/>
    </row>
    <row r="30367" spans="2:8">
      <c r="B30367" s="2" t="s">
        <v>30817</v>
      </c>
      <c r="C30367" s="2">
        <v>31</v>
      </c>
      <c r="D30367" s="2" t="s">
        <v>467</v>
      </c>
      <c r="E30367" s="2"/>
      <c r="F30367" s="2"/>
      <c r="G30367" s="2"/>
      <c r="H30367" s="2"/>
    </row>
    <row r="30368" spans="2:8">
      <c r="B30368" s="2" t="s">
        <v>30818</v>
      </c>
      <c r="C30368" s="2">
        <v>30</v>
      </c>
      <c r="D30368" s="2" t="s">
        <v>467</v>
      </c>
      <c r="E30368" s="2"/>
      <c r="F30368" s="2"/>
      <c r="G30368" s="2"/>
      <c r="H30368" s="2"/>
    </row>
    <row r="30369" spans="2:8">
      <c r="B30369" s="2" t="s">
        <v>30819</v>
      </c>
      <c r="C30369" s="2">
        <v>29</v>
      </c>
      <c r="D30369" s="2" t="s">
        <v>467</v>
      </c>
      <c r="E30369" s="2"/>
      <c r="F30369" s="2"/>
      <c r="G30369" s="2"/>
      <c r="H30369" s="2"/>
    </row>
    <row r="30370" spans="2:8">
      <c r="B30370" s="2" t="s">
        <v>30820</v>
      </c>
      <c r="C30370" s="2">
        <v>27</v>
      </c>
      <c r="D30370" s="2" t="s">
        <v>467</v>
      </c>
      <c r="E30370" s="2"/>
      <c r="F30370" s="2"/>
      <c r="G30370" s="2"/>
      <c r="H30370" s="2"/>
    </row>
    <row r="30371" spans="2:8">
      <c r="B30371" s="2" t="s">
        <v>30821</v>
      </c>
      <c r="C30371" s="2">
        <v>25</v>
      </c>
      <c r="D30371" s="2" t="s">
        <v>467</v>
      </c>
      <c r="E30371" s="2"/>
      <c r="F30371" s="2"/>
      <c r="G30371" s="2"/>
      <c r="H30371" s="2"/>
    </row>
    <row r="30372" spans="2:8">
      <c r="B30372" s="2" t="s">
        <v>30822</v>
      </c>
      <c r="C30372" s="2">
        <v>29</v>
      </c>
      <c r="D30372" s="2" t="s">
        <v>467</v>
      </c>
      <c r="E30372" s="2"/>
      <c r="F30372" s="2"/>
      <c r="G30372" s="2"/>
      <c r="H30372" s="2"/>
    </row>
    <row r="30373" spans="2:8">
      <c r="B30373" s="2" t="s">
        <v>30823</v>
      </c>
      <c r="C30373" s="2">
        <v>28</v>
      </c>
      <c r="D30373" s="2" t="s">
        <v>467</v>
      </c>
      <c r="E30373" s="2"/>
      <c r="F30373" s="2"/>
      <c r="G30373" s="2"/>
      <c r="H30373" s="2"/>
    </row>
    <row r="30374" spans="2:8">
      <c r="B30374" s="2" t="s">
        <v>30824</v>
      </c>
      <c r="C30374" s="2">
        <v>25</v>
      </c>
      <c r="D30374" s="2" t="s">
        <v>467</v>
      </c>
      <c r="E30374" s="2"/>
      <c r="F30374" s="2"/>
      <c r="G30374" s="2"/>
      <c r="H30374" s="2"/>
    </row>
    <row r="30375" spans="2:8">
      <c r="B30375" s="2" t="s">
        <v>30825</v>
      </c>
      <c r="C30375" s="2">
        <v>23</v>
      </c>
      <c r="D30375" s="2" t="s">
        <v>467</v>
      </c>
      <c r="E30375" s="2"/>
      <c r="F30375" s="2"/>
      <c r="G30375" s="2"/>
      <c r="H30375" s="2"/>
    </row>
    <row r="30376" spans="2:8">
      <c r="B30376" s="2" t="s">
        <v>30826</v>
      </c>
      <c r="C30376" s="2">
        <v>20</v>
      </c>
      <c r="D30376" s="2" t="s">
        <v>467</v>
      </c>
      <c r="E30376" s="2"/>
      <c r="F30376" s="2"/>
      <c r="G30376" s="2"/>
      <c r="H30376" s="2"/>
    </row>
    <row r="30377" spans="2:8">
      <c r="B30377" s="2" t="s">
        <v>30827</v>
      </c>
      <c r="C30377" s="2">
        <v>14</v>
      </c>
      <c r="D30377" s="2" t="s">
        <v>467</v>
      </c>
      <c r="E30377" s="2"/>
      <c r="F30377" s="2"/>
      <c r="G30377" s="2"/>
      <c r="H30377" s="2"/>
    </row>
    <row r="30378" spans="2:8">
      <c r="B30378" s="2" t="s">
        <v>30828</v>
      </c>
      <c r="C30378" s="2">
        <v>18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24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30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30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30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31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29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22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24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24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24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33</v>
      </c>
      <c r="D30392" s="2" t="s">
        <v>467</v>
      </c>
      <c r="E30392" s="2"/>
      <c r="F30392" s="2"/>
      <c r="G30392" s="2"/>
      <c r="H30392" s="2"/>
    </row>
    <row r="30393" spans="2:8">
      <c r="B30393" s="2" t="s">
        <v>30843</v>
      </c>
      <c r="C30393" s="2">
        <v>34</v>
      </c>
      <c r="D30393" s="2" t="s">
        <v>467</v>
      </c>
      <c r="E30393" s="2"/>
      <c r="F30393" s="2"/>
      <c r="G30393" s="2"/>
      <c r="H30393" s="2"/>
    </row>
    <row r="30394" spans="2:8">
      <c r="B30394" s="2" t="s">
        <v>30844</v>
      </c>
      <c r="C30394" s="2">
        <v>34</v>
      </c>
      <c r="D30394" s="2" t="s">
        <v>467</v>
      </c>
      <c r="E30394" s="2"/>
      <c r="F30394" s="2"/>
      <c r="G30394" s="2"/>
      <c r="H30394" s="2"/>
    </row>
    <row r="30395" spans="2:8">
      <c r="B30395" s="2" t="s">
        <v>30845</v>
      </c>
      <c r="C30395" s="2">
        <v>32</v>
      </c>
      <c r="D30395" s="2" t="s">
        <v>467</v>
      </c>
      <c r="E30395" s="2"/>
      <c r="F30395" s="2"/>
      <c r="G30395" s="2"/>
      <c r="H30395" s="2"/>
    </row>
    <row r="30396" spans="2:8">
      <c r="B30396" s="2" t="s">
        <v>30846</v>
      </c>
      <c r="C30396" s="2">
        <v>30</v>
      </c>
      <c r="D30396" s="2" t="s">
        <v>467</v>
      </c>
      <c r="E30396" s="2"/>
      <c r="F30396" s="2"/>
      <c r="G30396" s="2"/>
      <c r="H30396" s="2"/>
    </row>
    <row r="30397" spans="2:8">
      <c r="B30397" s="2" t="s">
        <v>30847</v>
      </c>
      <c r="C30397" s="2">
        <v>25</v>
      </c>
      <c r="D30397" s="2" t="s">
        <v>467</v>
      </c>
      <c r="E30397" s="2"/>
      <c r="F30397" s="2"/>
      <c r="G30397" s="2"/>
      <c r="H30397" s="2"/>
    </row>
    <row r="30398" spans="2:8">
      <c r="B30398" s="2" t="s">
        <v>30848</v>
      </c>
      <c r="C30398" s="2">
        <v>14</v>
      </c>
      <c r="D30398" s="2" t="s">
        <v>467</v>
      </c>
      <c r="E30398" s="2"/>
      <c r="F30398" s="2"/>
      <c r="G30398" s="2"/>
      <c r="H30398" s="2"/>
    </row>
    <row r="30399" spans="2:8">
      <c r="B30399" s="2" t="s">
        <v>30849</v>
      </c>
      <c r="C30399" s="2">
        <v>7</v>
      </c>
      <c r="D30399" s="2" t="s">
        <v>467</v>
      </c>
      <c r="E30399" s="2"/>
      <c r="F30399" s="2"/>
      <c r="G30399" s="2"/>
      <c r="H30399" s="2"/>
    </row>
    <row r="30400" spans="2:8">
      <c r="B30400" s="2" t="s">
        <v>30850</v>
      </c>
      <c r="C30400" s="2">
        <v>33</v>
      </c>
      <c r="D30400" s="2" t="s">
        <v>467</v>
      </c>
      <c r="E30400" s="2"/>
      <c r="F30400" s="2"/>
      <c r="G30400" s="2"/>
      <c r="H30400" s="2"/>
    </row>
    <row r="30401" spans="2:8">
      <c r="B30401" s="2" t="s">
        <v>30851</v>
      </c>
      <c r="C30401" s="2">
        <v>35</v>
      </c>
      <c r="D30401" s="2" t="s">
        <v>467</v>
      </c>
      <c r="E30401" s="2"/>
      <c r="F30401" s="2"/>
      <c r="G30401" s="2"/>
      <c r="H30401" s="2"/>
    </row>
    <row r="30402" spans="2:8">
      <c r="B30402" s="2" t="s">
        <v>30852</v>
      </c>
      <c r="C30402" s="2">
        <v>34</v>
      </c>
      <c r="D30402" s="2" t="s">
        <v>467</v>
      </c>
      <c r="E30402" s="2"/>
      <c r="F30402" s="2"/>
      <c r="G30402" s="2"/>
      <c r="H30402" s="2"/>
    </row>
    <row r="30403" spans="2:8">
      <c r="B30403" s="2" t="s">
        <v>30853</v>
      </c>
      <c r="C30403" s="2">
        <v>33</v>
      </c>
      <c r="D30403" s="2" t="s">
        <v>467</v>
      </c>
      <c r="E30403" s="2"/>
      <c r="F30403" s="2"/>
      <c r="G30403" s="2"/>
      <c r="H30403" s="2"/>
    </row>
    <row r="30404" spans="2:8">
      <c r="B30404" s="2" t="s">
        <v>30854</v>
      </c>
      <c r="C30404" s="2">
        <v>32</v>
      </c>
      <c r="D30404" s="2" t="s">
        <v>467</v>
      </c>
      <c r="E30404" s="2"/>
      <c r="F30404" s="2"/>
      <c r="G30404" s="2"/>
      <c r="H30404" s="2"/>
    </row>
    <row r="30405" spans="2:8">
      <c r="B30405" s="2" t="s">
        <v>30855</v>
      </c>
      <c r="C30405" s="2">
        <v>29</v>
      </c>
      <c r="D30405" s="2" t="s">
        <v>467</v>
      </c>
      <c r="E30405" s="2"/>
      <c r="F30405" s="2"/>
      <c r="G30405" s="2"/>
      <c r="H30405" s="2"/>
    </row>
    <row r="30406" spans="2:8">
      <c r="B30406" s="2" t="s">
        <v>30856</v>
      </c>
      <c r="C30406" s="2">
        <v>20</v>
      </c>
      <c r="D30406" s="2" t="s">
        <v>467</v>
      </c>
      <c r="E30406" s="2"/>
      <c r="F30406" s="2"/>
      <c r="G30406" s="2"/>
      <c r="H30406" s="2"/>
    </row>
    <row r="30407" spans="2:8">
      <c r="B30407" s="2" t="s">
        <v>30857</v>
      </c>
      <c r="C30407" s="2">
        <v>10</v>
      </c>
      <c r="D30407" s="2" t="s">
        <v>467</v>
      </c>
      <c r="E30407" s="2"/>
      <c r="F30407" s="2"/>
      <c r="G30407" s="2"/>
      <c r="H30407" s="2"/>
    </row>
    <row r="30408" spans="2:8">
      <c r="B30408" s="2" t="s">
        <v>30858</v>
      </c>
      <c r="C30408" s="2">
        <v>31</v>
      </c>
      <c r="D30408" s="2" t="s">
        <v>467</v>
      </c>
      <c r="E30408" s="2"/>
      <c r="F30408" s="2"/>
      <c r="G30408" s="2"/>
      <c r="H30408" s="2"/>
    </row>
    <row r="30409" spans="2:8">
      <c r="B30409" s="2" t="s">
        <v>30859</v>
      </c>
      <c r="C30409" s="2">
        <v>33</v>
      </c>
      <c r="D30409" s="2" t="s">
        <v>467</v>
      </c>
      <c r="E30409" s="2"/>
      <c r="F30409" s="2"/>
      <c r="G30409" s="2"/>
      <c r="H30409" s="2"/>
    </row>
    <row r="30410" spans="2:8">
      <c r="B30410" s="2" t="s">
        <v>30860</v>
      </c>
      <c r="C30410" s="2">
        <v>33</v>
      </c>
      <c r="D30410" s="2" t="s">
        <v>467</v>
      </c>
      <c r="E30410" s="2"/>
      <c r="F30410" s="2"/>
      <c r="G30410" s="2"/>
      <c r="H30410" s="2"/>
    </row>
    <row r="30411" spans="2:8">
      <c r="B30411" s="2" t="s">
        <v>30861</v>
      </c>
      <c r="C30411" s="2">
        <v>34</v>
      </c>
      <c r="D30411" s="2" t="s">
        <v>467</v>
      </c>
      <c r="E30411" s="2"/>
      <c r="F30411" s="2"/>
      <c r="G30411" s="2"/>
      <c r="H30411" s="2"/>
    </row>
    <row r="30412" spans="2:8">
      <c r="B30412" s="2" t="s">
        <v>30862</v>
      </c>
      <c r="C30412" s="2">
        <v>33</v>
      </c>
      <c r="D30412" s="2" t="s">
        <v>467</v>
      </c>
      <c r="E30412" s="2"/>
      <c r="F30412" s="2"/>
      <c r="G30412" s="2"/>
      <c r="H30412" s="2"/>
    </row>
    <row r="30413" spans="2:8">
      <c r="B30413" s="2" t="s">
        <v>30863</v>
      </c>
      <c r="C30413" s="2">
        <v>29</v>
      </c>
      <c r="D30413" s="2" t="s">
        <v>467</v>
      </c>
      <c r="E30413" s="2"/>
      <c r="F30413" s="2"/>
      <c r="G30413" s="2"/>
      <c r="H30413" s="2"/>
    </row>
    <row r="30414" spans="2:8">
      <c r="B30414" s="2" t="s">
        <v>30864</v>
      </c>
      <c r="C30414" s="2">
        <v>20</v>
      </c>
      <c r="D30414" s="2" t="s">
        <v>467</v>
      </c>
      <c r="E30414" s="2"/>
      <c r="F30414" s="2"/>
      <c r="G30414" s="2"/>
      <c r="H30414" s="2"/>
    </row>
    <row r="30415" spans="2:8">
      <c r="B30415" s="2" t="s">
        <v>30865</v>
      </c>
      <c r="C30415" s="2">
        <v>9</v>
      </c>
      <c r="D30415" s="2" t="s">
        <v>467</v>
      </c>
      <c r="E30415" s="2"/>
      <c r="F30415" s="2"/>
      <c r="G30415" s="2"/>
      <c r="H30415" s="2"/>
    </row>
    <row r="30416" spans="2:8">
      <c r="B30416" s="2" t="s">
        <v>30866</v>
      </c>
      <c r="C30416" s="2">
        <v>35</v>
      </c>
      <c r="D30416" s="2" t="s">
        <v>467</v>
      </c>
      <c r="E30416" s="2"/>
      <c r="F30416" s="2"/>
      <c r="G30416" s="2"/>
      <c r="H30416" s="2"/>
    </row>
    <row r="30417" spans="2:8">
      <c r="B30417" s="2" t="s">
        <v>30867</v>
      </c>
      <c r="C30417" s="2">
        <v>34</v>
      </c>
      <c r="D30417" s="2" t="s">
        <v>467</v>
      </c>
      <c r="E30417" s="2"/>
      <c r="F30417" s="2"/>
      <c r="G30417" s="2"/>
      <c r="H30417" s="2"/>
    </row>
    <row r="30418" spans="2:8">
      <c r="B30418" s="2" t="s">
        <v>30868</v>
      </c>
      <c r="C30418" s="2">
        <v>32</v>
      </c>
      <c r="D30418" s="2" t="s">
        <v>467</v>
      </c>
      <c r="E30418" s="2"/>
      <c r="F30418" s="2"/>
      <c r="G30418" s="2"/>
      <c r="H30418" s="2"/>
    </row>
    <row r="30419" spans="2:8">
      <c r="B30419" s="2" t="s">
        <v>30869</v>
      </c>
      <c r="C30419" s="2">
        <v>29</v>
      </c>
      <c r="D30419" s="2" t="s">
        <v>467</v>
      </c>
      <c r="E30419" s="2"/>
      <c r="F30419" s="2"/>
      <c r="G30419" s="2"/>
      <c r="H30419" s="2"/>
    </row>
    <row r="30420" spans="2:8">
      <c r="B30420" s="2" t="s">
        <v>30870</v>
      </c>
      <c r="C30420" s="2">
        <v>28</v>
      </c>
      <c r="D30420" s="2" t="s">
        <v>467</v>
      </c>
      <c r="E30420" s="2"/>
      <c r="F30420" s="2"/>
      <c r="G30420" s="2"/>
      <c r="H30420" s="2"/>
    </row>
    <row r="30421" spans="2:8">
      <c r="B30421" s="2" t="s">
        <v>30871</v>
      </c>
      <c r="C30421" s="2">
        <v>25</v>
      </c>
      <c r="D30421" s="2" t="s">
        <v>467</v>
      </c>
      <c r="E30421" s="2"/>
      <c r="F30421" s="2"/>
      <c r="G30421" s="2"/>
      <c r="H30421" s="2"/>
    </row>
    <row r="30422" spans="2:8">
      <c r="B30422" s="2" t="s">
        <v>30872</v>
      </c>
      <c r="C30422" s="2">
        <v>14</v>
      </c>
      <c r="D30422" s="2" t="s">
        <v>467</v>
      </c>
      <c r="E30422" s="2"/>
      <c r="F30422" s="2"/>
      <c r="G30422" s="2"/>
      <c r="H30422" s="2"/>
    </row>
    <row r="30423" spans="2:8">
      <c r="B30423" s="2" t="s">
        <v>30873</v>
      </c>
      <c r="C30423" s="2">
        <v>29</v>
      </c>
      <c r="D30423" s="2" t="s">
        <v>467</v>
      </c>
      <c r="E30423" s="2"/>
      <c r="F30423" s="2"/>
      <c r="G30423" s="2"/>
      <c r="H30423" s="2"/>
    </row>
    <row r="30424" spans="2:8">
      <c r="B30424" s="2" t="s">
        <v>30874</v>
      </c>
      <c r="C30424" s="2">
        <v>30</v>
      </c>
      <c r="D30424" s="2" t="s">
        <v>467</v>
      </c>
      <c r="E30424" s="2"/>
      <c r="F30424" s="2"/>
      <c r="G30424" s="2"/>
      <c r="H30424" s="2"/>
    </row>
    <row r="30425" spans="2:8">
      <c r="B30425" s="2" t="s">
        <v>30875</v>
      </c>
      <c r="C30425" s="2">
        <v>31</v>
      </c>
      <c r="D30425" s="2" t="s">
        <v>467</v>
      </c>
      <c r="E30425" s="2"/>
      <c r="F30425" s="2"/>
      <c r="G30425" s="2"/>
      <c r="H30425" s="2"/>
    </row>
    <row r="30426" spans="2:8">
      <c r="B30426" s="2" t="s">
        <v>30876</v>
      </c>
      <c r="C30426" s="2">
        <v>30</v>
      </c>
      <c r="D30426" s="2" t="s">
        <v>467</v>
      </c>
      <c r="E30426" s="2"/>
      <c r="F30426" s="2"/>
      <c r="G30426" s="2"/>
      <c r="H30426" s="2"/>
    </row>
    <row r="30427" spans="2:8">
      <c r="B30427" s="2" t="s">
        <v>30877</v>
      </c>
      <c r="C30427" s="2">
        <v>29</v>
      </c>
      <c r="D30427" s="2" t="s">
        <v>467</v>
      </c>
      <c r="E30427" s="2"/>
      <c r="F30427" s="2"/>
      <c r="G30427" s="2"/>
      <c r="H30427" s="2"/>
    </row>
    <row r="30428" spans="2:8">
      <c r="B30428" s="2" t="s">
        <v>30878</v>
      </c>
      <c r="C30428" s="2">
        <v>28</v>
      </c>
      <c r="D30428" s="2" t="s">
        <v>467</v>
      </c>
      <c r="E30428" s="2"/>
      <c r="F30428" s="2"/>
      <c r="G30428" s="2"/>
      <c r="H30428" s="2"/>
    </row>
    <row r="30429" spans="2:8">
      <c r="B30429" s="2" t="s">
        <v>30879</v>
      </c>
      <c r="C30429" s="2">
        <v>15</v>
      </c>
      <c r="D30429" s="2" t="s">
        <v>467</v>
      </c>
      <c r="E30429" s="2"/>
      <c r="F30429" s="2"/>
      <c r="G30429" s="2"/>
      <c r="H30429" s="2"/>
    </row>
    <row r="30430" spans="2:8">
      <c r="B30430" s="2" t="s">
        <v>30880</v>
      </c>
      <c r="C30430" s="2">
        <v>10</v>
      </c>
      <c r="D30430" s="2" t="s">
        <v>467</v>
      </c>
      <c r="E30430" s="2"/>
      <c r="F30430" s="2"/>
      <c r="G30430" s="2"/>
      <c r="H30430" s="2"/>
    </row>
    <row r="30431" spans="2:8">
      <c r="B30431" s="2" t="s">
        <v>30881</v>
      </c>
      <c r="C30431" s="2">
        <v>16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18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18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20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17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13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42</v>
      </c>
      <c r="D30438" s="2" t="s">
        <v>467</v>
      </c>
      <c r="E30438" s="2"/>
      <c r="F30438" s="2"/>
      <c r="G30438" s="2"/>
      <c r="H30438" s="2"/>
    </row>
    <row r="30439" spans="2:8">
      <c r="B30439" s="2" t="s">
        <v>30889</v>
      </c>
      <c r="C30439" s="2">
        <v>38</v>
      </c>
      <c r="D30439" s="2" t="s">
        <v>467</v>
      </c>
      <c r="E30439" s="2"/>
      <c r="F30439" s="2"/>
      <c r="G30439" s="2"/>
      <c r="H30439" s="2"/>
    </row>
    <row r="30440" spans="2:8">
      <c r="B30440" s="2" t="s">
        <v>30890</v>
      </c>
      <c r="C30440" s="2">
        <v>34</v>
      </c>
      <c r="D30440" s="2" t="s">
        <v>467</v>
      </c>
      <c r="E30440" s="2"/>
      <c r="F30440" s="2"/>
      <c r="G30440" s="2"/>
      <c r="H30440" s="2"/>
    </row>
    <row r="30441" spans="2:8">
      <c r="B30441" s="2" t="s">
        <v>30891</v>
      </c>
      <c r="C30441" s="2">
        <v>30</v>
      </c>
      <c r="D30441" s="2" t="s">
        <v>467</v>
      </c>
      <c r="E30441" s="2"/>
      <c r="F30441" s="2"/>
      <c r="G30441" s="2"/>
      <c r="H30441" s="2"/>
    </row>
    <row r="30442" spans="2:8">
      <c r="B30442" s="2" t="s">
        <v>30892</v>
      </c>
      <c r="C30442" s="2">
        <v>22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25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5</v>
      </c>
      <c r="D30444" s="2" t="s">
        <v>467</v>
      </c>
      <c r="E30444" s="2"/>
      <c r="F30444" s="2"/>
      <c r="G30444" s="2"/>
      <c r="H30444" s="2"/>
    </row>
    <row r="30445" spans="2:8">
      <c r="B30445" s="2" t="s">
        <v>30895</v>
      </c>
      <c r="C30445" s="2">
        <v>33</v>
      </c>
      <c r="D30445" s="2" t="s">
        <v>467</v>
      </c>
      <c r="E30445" s="2"/>
      <c r="F30445" s="2"/>
      <c r="G30445" s="2"/>
      <c r="H30445" s="2"/>
    </row>
    <row r="30446" spans="2:8">
      <c r="B30446" s="2" t="s">
        <v>30896</v>
      </c>
      <c r="C30446" s="2">
        <v>36</v>
      </c>
      <c r="D30446" s="2" t="s">
        <v>467</v>
      </c>
      <c r="E30446" s="2"/>
      <c r="F30446" s="2"/>
      <c r="G30446" s="2"/>
      <c r="H30446" s="2"/>
    </row>
    <row r="30447" spans="2:8">
      <c r="B30447" s="2" t="s">
        <v>30897</v>
      </c>
      <c r="C30447" s="2">
        <v>35</v>
      </c>
      <c r="D30447" s="2" t="s">
        <v>467</v>
      </c>
      <c r="E30447" s="2"/>
      <c r="F30447" s="2"/>
      <c r="G30447" s="2"/>
      <c r="H30447" s="2"/>
    </row>
    <row r="30448" spans="2:8">
      <c r="B30448" s="2" t="s">
        <v>30898</v>
      </c>
      <c r="C30448" s="2">
        <v>33</v>
      </c>
      <c r="D30448" s="2" t="s">
        <v>467</v>
      </c>
      <c r="E30448" s="2"/>
      <c r="F30448" s="2"/>
      <c r="G30448" s="2"/>
      <c r="H30448" s="2"/>
    </row>
    <row r="30449" spans="2:8">
      <c r="B30449" s="2" t="s">
        <v>30899</v>
      </c>
      <c r="C30449" s="2">
        <v>30</v>
      </c>
      <c r="D30449" s="2" t="s">
        <v>467</v>
      </c>
      <c r="E30449" s="2"/>
      <c r="F30449" s="2"/>
      <c r="G30449" s="2"/>
      <c r="H30449" s="2"/>
    </row>
    <row r="30450" spans="2:8">
      <c r="B30450" s="2" t="s">
        <v>30900</v>
      </c>
      <c r="C30450" s="2">
        <v>25</v>
      </c>
      <c r="D30450" s="2" t="s">
        <v>467</v>
      </c>
      <c r="E30450" s="2"/>
      <c r="F30450" s="2"/>
      <c r="G30450" s="2"/>
      <c r="H30450" s="2"/>
    </row>
    <row r="30451" spans="2:8">
      <c r="B30451" s="2" t="s">
        <v>30901</v>
      </c>
      <c r="C30451" s="2">
        <v>15</v>
      </c>
      <c r="D30451" s="2" t="s">
        <v>467</v>
      </c>
      <c r="E30451" s="2"/>
      <c r="F30451" s="2"/>
      <c r="G30451" s="2"/>
      <c r="H30451" s="2"/>
    </row>
    <row r="30452" spans="2:8">
      <c r="B30452" s="2" t="s">
        <v>30902</v>
      </c>
      <c r="C30452" s="2">
        <v>25</v>
      </c>
      <c r="D30452" s="2" t="s">
        <v>467</v>
      </c>
      <c r="E30452" s="2"/>
      <c r="F30452" s="2"/>
      <c r="G30452" s="2"/>
      <c r="H30452" s="2"/>
    </row>
    <row r="30453" spans="2:8">
      <c r="B30453" s="2" t="s">
        <v>30903</v>
      </c>
      <c r="C30453" s="2">
        <v>28</v>
      </c>
      <c r="D30453" s="2" t="s">
        <v>467</v>
      </c>
      <c r="E30453" s="2"/>
      <c r="F30453" s="2"/>
      <c r="G30453" s="2"/>
      <c r="H30453" s="2"/>
    </row>
    <row r="30454" spans="2:8">
      <c r="B30454" s="2" t="s">
        <v>30904</v>
      </c>
      <c r="C30454" s="2">
        <v>28</v>
      </c>
      <c r="D30454" s="2" t="s">
        <v>467</v>
      </c>
      <c r="E30454" s="2"/>
      <c r="F30454" s="2"/>
      <c r="G30454" s="2"/>
      <c r="H30454" s="2"/>
    </row>
    <row r="30455" spans="2:8">
      <c r="B30455" s="2" t="s">
        <v>30905</v>
      </c>
      <c r="C30455" s="2">
        <v>28</v>
      </c>
      <c r="D30455" s="2" t="s">
        <v>467</v>
      </c>
      <c r="E30455" s="2"/>
      <c r="F30455" s="2"/>
      <c r="G30455" s="2"/>
      <c r="H30455" s="2"/>
    </row>
    <row r="30456" spans="2:8">
      <c r="B30456" s="2" t="s">
        <v>30906</v>
      </c>
      <c r="C30456" s="2">
        <v>28</v>
      </c>
      <c r="D30456" s="2" t="s">
        <v>467</v>
      </c>
      <c r="E30456" s="2"/>
      <c r="F30456" s="2"/>
      <c r="G30456" s="2"/>
      <c r="H30456" s="2"/>
    </row>
    <row r="30457" spans="2:8">
      <c r="B30457" s="2" t="s">
        <v>30907</v>
      </c>
      <c r="C30457" s="2">
        <v>27</v>
      </c>
      <c r="D30457" s="2" t="s">
        <v>467</v>
      </c>
      <c r="E30457" s="2"/>
      <c r="F30457" s="2"/>
      <c r="G30457" s="2"/>
      <c r="H30457" s="2"/>
    </row>
    <row r="30458" spans="2:8">
      <c r="B30458" s="2" t="s">
        <v>30908</v>
      </c>
      <c r="C30458" s="2">
        <v>24</v>
      </c>
      <c r="D30458" s="2" t="s">
        <v>467</v>
      </c>
      <c r="E30458" s="2"/>
      <c r="F30458" s="2"/>
      <c r="G30458" s="2"/>
      <c r="H30458" s="2"/>
    </row>
    <row r="30459" spans="2:8">
      <c r="B30459" s="2" t="s">
        <v>30909</v>
      </c>
      <c r="C30459" s="2">
        <v>16</v>
      </c>
      <c r="D30459" s="2" t="s">
        <v>467</v>
      </c>
      <c r="E30459" s="2"/>
      <c r="F30459" s="2"/>
      <c r="G30459" s="2"/>
      <c r="H30459" s="2"/>
    </row>
    <row r="30460" spans="2:8">
      <c r="B30460" s="2" t="s">
        <v>30910</v>
      </c>
      <c r="C30460" s="2">
        <v>11</v>
      </c>
      <c r="D30460" s="2" t="s">
        <v>467</v>
      </c>
      <c r="E30460" s="2"/>
      <c r="F30460" s="2"/>
      <c r="G30460" s="2"/>
      <c r="H30460" s="2"/>
    </row>
    <row r="30461" spans="2:8">
      <c r="B30461" s="2" t="s">
        <v>30911</v>
      </c>
      <c r="C30461" s="2">
        <v>6</v>
      </c>
      <c r="D30461" s="2" t="s">
        <v>467</v>
      </c>
      <c r="E30461" s="2"/>
      <c r="F30461" s="2"/>
      <c r="G30461" s="2"/>
      <c r="H30461" s="2"/>
    </row>
    <row r="30462" spans="2:8">
      <c r="B30462" s="2" t="s">
        <v>30912</v>
      </c>
      <c r="C30462" s="2">
        <v>22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34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30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23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18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22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23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27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29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28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27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25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32</v>
      </c>
      <c r="D30479" s="2" t="s">
        <v>467</v>
      </c>
      <c r="E30479" s="2"/>
      <c r="F30479" s="2"/>
      <c r="G30479" s="2"/>
      <c r="H30479" s="2"/>
    </row>
    <row r="30480" spans="2:8">
      <c r="B30480" s="2" t="s">
        <v>30930</v>
      </c>
      <c r="C30480" s="2">
        <v>36</v>
      </c>
      <c r="D30480" s="2" t="s">
        <v>467</v>
      </c>
      <c r="E30480" s="2"/>
      <c r="F30480" s="2"/>
      <c r="G30480" s="2"/>
      <c r="H30480" s="2"/>
    </row>
    <row r="30481" spans="2:8">
      <c r="B30481" s="2" t="s">
        <v>30931</v>
      </c>
      <c r="C30481" s="2">
        <v>37</v>
      </c>
      <c r="D30481" s="2" t="s">
        <v>467</v>
      </c>
      <c r="E30481" s="2"/>
      <c r="F30481" s="2"/>
      <c r="G30481" s="2"/>
      <c r="H30481" s="2"/>
    </row>
    <row r="30482" spans="2:8">
      <c r="B30482" s="2" t="s">
        <v>30932</v>
      </c>
      <c r="C30482" s="2">
        <v>35</v>
      </c>
      <c r="D30482" s="2" t="s">
        <v>467</v>
      </c>
      <c r="E30482" s="2"/>
      <c r="F30482" s="2"/>
      <c r="G30482" s="2"/>
      <c r="H30482" s="2"/>
    </row>
    <row r="30483" spans="2:8">
      <c r="B30483" s="2" t="s">
        <v>30933</v>
      </c>
      <c r="C30483" s="2">
        <v>32</v>
      </c>
      <c r="D30483" s="2" t="s">
        <v>467</v>
      </c>
      <c r="E30483" s="2"/>
      <c r="F30483" s="2"/>
      <c r="G30483" s="2"/>
      <c r="H30483" s="2"/>
    </row>
    <row r="30484" spans="2:8">
      <c r="B30484" s="2" t="s">
        <v>30934</v>
      </c>
      <c r="C30484" s="2">
        <v>24</v>
      </c>
      <c r="D30484" s="2" t="s">
        <v>467</v>
      </c>
      <c r="E30484" s="2"/>
      <c r="F30484" s="2"/>
      <c r="G30484" s="2"/>
      <c r="H30484" s="2"/>
    </row>
    <row r="30485" spans="2:8">
      <c r="B30485" s="2" t="s">
        <v>30935</v>
      </c>
      <c r="C30485" s="2">
        <v>12</v>
      </c>
      <c r="D30485" s="2" t="s">
        <v>467</v>
      </c>
      <c r="E30485" s="2"/>
      <c r="F30485" s="2"/>
      <c r="G30485" s="2"/>
      <c r="H30485" s="2"/>
    </row>
    <row r="30486" spans="2:8">
      <c r="B30486" s="2" t="s">
        <v>30936</v>
      </c>
      <c r="C30486" s="2">
        <v>37</v>
      </c>
      <c r="D30486" s="2" t="s">
        <v>467</v>
      </c>
      <c r="E30486" s="2"/>
      <c r="F30486" s="2"/>
      <c r="G30486" s="2"/>
      <c r="H30486" s="2"/>
    </row>
    <row r="30487" spans="2:8">
      <c r="B30487" s="2" t="s">
        <v>30937</v>
      </c>
      <c r="C30487" s="2">
        <v>38</v>
      </c>
      <c r="D30487" s="2" t="s">
        <v>467</v>
      </c>
      <c r="E30487" s="2"/>
      <c r="F30487" s="2"/>
      <c r="G30487" s="2"/>
      <c r="H30487" s="2"/>
    </row>
    <row r="30488" spans="2:8">
      <c r="B30488" s="2" t="s">
        <v>30938</v>
      </c>
      <c r="C30488" s="2">
        <v>37</v>
      </c>
      <c r="D30488" s="2" t="s">
        <v>467</v>
      </c>
      <c r="E30488" s="2"/>
      <c r="F30488" s="2"/>
      <c r="G30488" s="2"/>
      <c r="H30488" s="2"/>
    </row>
    <row r="30489" spans="2:8">
      <c r="B30489" s="2" t="s">
        <v>30939</v>
      </c>
      <c r="C30489" s="2">
        <v>35</v>
      </c>
      <c r="D30489" s="2" t="s">
        <v>467</v>
      </c>
      <c r="E30489" s="2"/>
      <c r="F30489" s="2"/>
      <c r="G30489" s="2"/>
      <c r="H30489" s="2"/>
    </row>
    <row r="30490" spans="2:8">
      <c r="B30490" s="2" t="s">
        <v>30940</v>
      </c>
      <c r="C30490" s="2">
        <v>33</v>
      </c>
      <c r="D30490" s="2" t="s">
        <v>467</v>
      </c>
      <c r="E30490" s="2"/>
      <c r="F30490" s="2"/>
      <c r="G30490" s="2"/>
      <c r="H30490" s="2"/>
    </row>
    <row r="30491" spans="2:8">
      <c r="B30491" s="2" t="s">
        <v>30941</v>
      </c>
      <c r="C30491" s="2">
        <v>26</v>
      </c>
      <c r="D30491" s="2" t="s">
        <v>467</v>
      </c>
      <c r="E30491" s="2"/>
      <c r="F30491" s="2"/>
      <c r="G30491" s="2"/>
      <c r="H30491" s="2"/>
    </row>
    <row r="30492" spans="2:8">
      <c r="B30492" s="2" t="s">
        <v>30942</v>
      </c>
      <c r="C30492" s="2">
        <v>18</v>
      </c>
      <c r="D30492" s="2" t="s">
        <v>467</v>
      </c>
      <c r="E30492" s="2"/>
      <c r="F30492" s="2"/>
      <c r="G30492" s="2"/>
      <c r="H30492" s="2"/>
    </row>
    <row r="30493" spans="2:8">
      <c r="B30493" s="2" t="s">
        <v>30943</v>
      </c>
      <c r="C30493" s="2">
        <v>23</v>
      </c>
      <c r="D30493" s="2" t="s">
        <v>467</v>
      </c>
      <c r="E30493" s="2"/>
      <c r="F30493" s="2"/>
      <c r="G30493" s="2"/>
      <c r="H30493" s="2"/>
    </row>
    <row r="30494" spans="2:8">
      <c r="B30494" s="2" t="s">
        <v>30944</v>
      </c>
      <c r="C30494" s="2">
        <v>25</v>
      </c>
      <c r="D30494" s="2" t="s">
        <v>467</v>
      </c>
      <c r="E30494" s="2"/>
      <c r="F30494" s="2"/>
      <c r="G30494" s="2"/>
      <c r="H30494" s="2"/>
    </row>
    <row r="30495" spans="2:8">
      <c r="B30495" s="2" t="s">
        <v>30945</v>
      </c>
      <c r="C30495" s="2">
        <v>26</v>
      </c>
      <c r="D30495" s="2" t="s">
        <v>467</v>
      </c>
      <c r="E30495" s="2"/>
      <c r="F30495" s="2"/>
      <c r="G30495" s="2"/>
      <c r="H30495" s="2"/>
    </row>
    <row r="30496" spans="2:8">
      <c r="B30496" s="2" t="s">
        <v>30946</v>
      </c>
      <c r="C30496" s="2">
        <v>27</v>
      </c>
      <c r="D30496" s="2" t="s">
        <v>467</v>
      </c>
      <c r="E30496" s="2"/>
      <c r="F30496" s="2"/>
      <c r="G30496" s="2"/>
      <c r="H30496" s="2"/>
    </row>
    <row r="30497" spans="2:8">
      <c r="B30497" s="2" t="s">
        <v>30947</v>
      </c>
      <c r="C30497" s="2">
        <v>24</v>
      </c>
      <c r="D30497" s="2" t="s">
        <v>467</v>
      </c>
      <c r="E30497" s="2"/>
      <c r="F30497" s="2"/>
      <c r="G30497" s="2"/>
      <c r="H30497" s="2"/>
    </row>
    <row r="30498" spans="2:8">
      <c r="B30498" s="2" t="s">
        <v>30948</v>
      </c>
      <c r="C30498" s="2">
        <v>23</v>
      </c>
      <c r="D30498" s="2" t="s">
        <v>467</v>
      </c>
      <c r="E30498" s="2"/>
      <c r="F30498" s="2"/>
      <c r="G30498" s="2"/>
      <c r="H30498" s="2"/>
    </row>
    <row r="30499" spans="2:8">
      <c r="B30499" s="2" t="s">
        <v>30949</v>
      </c>
      <c r="C30499" s="2">
        <v>25</v>
      </c>
      <c r="D30499" s="2" t="s">
        <v>467</v>
      </c>
      <c r="E30499" s="2"/>
      <c r="F30499" s="2"/>
      <c r="G30499" s="2"/>
      <c r="H30499" s="2"/>
    </row>
    <row r="30500" spans="2:8">
      <c r="B30500" s="2" t="s">
        <v>30950</v>
      </c>
      <c r="C30500" s="2">
        <v>22</v>
      </c>
      <c r="D30500" s="2" t="s">
        <v>467</v>
      </c>
      <c r="E30500" s="2"/>
      <c r="F30500" s="2"/>
      <c r="G30500" s="2"/>
      <c r="H30500" s="2"/>
    </row>
    <row r="30501" spans="2:8">
      <c r="B30501" s="2" t="s">
        <v>30951</v>
      </c>
      <c r="C30501" s="2">
        <v>20</v>
      </c>
      <c r="D30501" s="2" t="s">
        <v>467</v>
      </c>
      <c r="E30501" s="2"/>
      <c r="F30501" s="2"/>
      <c r="G30501" s="2"/>
      <c r="H30501" s="2"/>
    </row>
    <row r="30502" spans="2:8">
      <c r="B30502" s="2" t="s">
        <v>30952</v>
      </c>
      <c r="C30502" s="2">
        <v>17</v>
      </c>
      <c r="D30502" s="2" t="s">
        <v>467</v>
      </c>
      <c r="E30502" s="2"/>
      <c r="F30502" s="2"/>
      <c r="G30502" s="2"/>
      <c r="H30502" s="2"/>
    </row>
    <row r="30503" spans="2:8">
      <c r="B30503" s="2" t="s">
        <v>30953</v>
      </c>
      <c r="C30503" s="2">
        <v>35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34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35</v>
      </c>
      <c r="D30505" s="2" t="s">
        <v>467</v>
      </c>
      <c r="E30505" s="2"/>
      <c r="F30505" s="2"/>
      <c r="G30505" s="2"/>
      <c r="H30505" s="2"/>
    </row>
    <row r="30506" spans="2:8">
      <c r="B30506" s="2" t="s">
        <v>30956</v>
      </c>
      <c r="C30506" s="2">
        <v>37</v>
      </c>
      <c r="D30506" s="2" t="s">
        <v>467</v>
      </c>
      <c r="E30506" s="2"/>
      <c r="F30506" s="2"/>
      <c r="G30506" s="2"/>
      <c r="H30506" s="2"/>
    </row>
    <row r="30507" spans="2:8">
      <c r="B30507" s="2" t="s">
        <v>30957</v>
      </c>
      <c r="C30507" s="2">
        <v>37</v>
      </c>
      <c r="D30507" s="2" t="s">
        <v>467</v>
      </c>
      <c r="E30507" s="2"/>
      <c r="F30507" s="2"/>
      <c r="G30507" s="2"/>
      <c r="H30507" s="2"/>
    </row>
    <row r="30508" spans="2:8">
      <c r="B30508" s="2" t="s">
        <v>30958</v>
      </c>
      <c r="C30508" s="2">
        <v>37</v>
      </c>
      <c r="D30508" s="2" t="s">
        <v>467</v>
      </c>
      <c r="E30508" s="2"/>
      <c r="F30508" s="2"/>
      <c r="G30508" s="2"/>
      <c r="H30508" s="2"/>
    </row>
    <row r="30509" spans="2:8">
      <c r="B30509" s="2" t="s">
        <v>30959</v>
      </c>
      <c r="C30509" s="2">
        <v>35</v>
      </c>
      <c r="D30509" s="2" t="s">
        <v>467</v>
      </c>
      <c r="E30509" s="2"/>
      <c r="F30509" s="2"/>
      <c r="G30509" s="2"/>
      <c r="H30509" s="2"/>
    </row>
    <row r="30510" spans="2:8">
      <c r="B30510" s="2" t="s">
        <v>30960</v>
      </c>
      <c r="C30510" s="2">
        <v>26</v>
      </c>
      <c r="D30510" s="2" t="s">
        <v>467</v>
      </c>
      <c r="E30510" s="2"/>
      <c r="F30510" s="2"/>
      <c r="G30510" s="2"/>
      <c r="H30510" s="2"/>
    </row>
    <row r="30511" spans="2:8">
      <c r="B30511" s="2" t="s">
        <v>30961</v>
      </c>
      <c r="C30511" s="2">
        <v>15</v>
      </c>
      <c r="D30511" s="2" t="s">
        <v>467</v>
      </c>
      <c r="E30511" s="2"/>
      <c r="F30511" s="2"/>
      <c r="G30511" s="2"/>
      <c r="H30511" s="2"/>
    </row>
    <row r="30512" spans="2:8">
      <c r="B30512" s="2" t="s">
        <v>30962</v>
      </c>
      <c r="C30512" s="2">
        <v>22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29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30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33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34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32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15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31</v>
      </c>
      <c r="D30520" s="2" t="s">
        <v>467</v>
      </c>
      <c r="E30520" s="2"/>
      <c r="F30520" s="2"/>
      <c r="G30520" s="2"/>
      <c r="H30520" s="2"/>
    </row>
    <row r="30521" spans="2:8">
      <c r="B30521" s="2" t="s">
        <v>30971</v>
      </c>
      <c r="C30521" s="2">
        <v>35</v>
      </c>
      <c r="D30521" s="2" t="s">
        <v>467</v>
      </c>
      <c r="E30521" s="2"/>
      <c r="F30521" s="2"/>
      <c r="G30521" s="2"/>
      <c r="H30521" s="2"/>
    </row>
    <row r="30522" spans="2:8">
      <c r="B30522" s="2" t="s">
        <v>30972</v>
      </c>
      <c r="C30522" s="2">
        <v>37</v>
      </c>
      <c r="D30522" s="2" t="s">
        <v>467</v>
      </c>
      <c r="E30522" s="2"/>
      <c r="F30522" s="2"/>
      <c r="G30522" s="2"/>
      <c r="H30522" s="2"/>
    </row>
    <row r="30523" spans="2:8">
      <c r="B30523" s="2" t="s">
        <v>30973</v>
      </c>
      <c r="C30523" s="2">
        <v>36</v>
      </c>
      <c r="D30523" s="2" t="s">
        <v>467</v>
      </c>
      <c r="E30523" s="2"/>
      <c r="F30523" s="2"/>
      <c r="G30523" s="2"/>
      <c r="H30523" s="2"/>
    </row>
    <row r="30524" spans="2:8">
      <c r="B30524" s="2" t="s">
        <v>30974</v>
      </c>
      <c r="C30524" s="2">
        <v>35</v>
      </c>
      <c r="D30524" s="2" t="s">
        <v>467</v>
      </c>
      <c r="E30524" s="2"/>
      <c r="F30524" s="2"/>
      <c r="G30524" s="2"/>
      <c r="H30524" s="2"/>
    </row>
    <row r="30525" spans="2:8">
      <c r="B30525" s="2" t="s">
        <v>30975</v>
      </c>
      <c r="C30525" s="2">
        <v>30</v>
      </c>
      <c r="D30525" s="2" t="s">
        <v>467</v>
      </c>
      <c r="E30525" s="2"/>
      <c r="F30525" s="2"/>
      <c r="G30525" s="2"/>
      <c r="H30525" s="2"/>
    </row>
    <row r="30526" spans="2:8">
      <c r="B30526" s="2" t="s">
        <v>30976</v>
      </c>
      <c r="C30526" s="2">
        <v>21</v>
      </c>
      <c r="D30526" s="2" t="s">
        <v>467</v>
      </c>
      <c r="E30526" s="2"/>
      <c r="F30526" s="2"/>
      <c r="G30526" s="2"/>
      <c r="H30526" s="2"/>
    </row>
    <row r="30527" spans="2:8">
      <c r="B30527" s="2" t="s">
        <v>30977</v>
      </c>
      <c r="C30527" s="2">
        <v>9</v>
      </c>
      <c r="D30527" s="2" t="s">
        <v>467</v>
      </c>
      <c r="E30527" s="2"/>
      <c r="F30527" s="2"/>
      <c r="G30527" s="2"/>
      <c r="H30527" s="2"/>
    </row>
    <row r="30528" spans="2:8">
      <c r="B30528" s="2" t="s">
        <v>30978</v>
      </c>
      <c r="C30528" s="2">
        <v>17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20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23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26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27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27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27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28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26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27</v>
      </c>
      <c r="D30537" s="2" t="s">
        <v>467</v>
      </c>
      <c r="E30537" s="2"/>
      <c r="F30537" s="2"/>
      <c r="G30537" s="2"/>
      <c r="H30537" s="2"/>
    </row>
    <row r="30538" spans="2:8">
      <c r="B30538" s="2" t="s">
        <v>30988</v>
      </c>
      <c r="C30538" s="2">
        <v>30</v>
      </c>
      <c r="D30538" s="2" t="s">
        <v>467</v>
      </c>
      <c r="E30538" s="2"/>
      <c r="F30538" s="2"/>
      <c r="G30538" s="2"/>
      <c r="H30538" s="2"/>
    </row>
    <row r="30539" spans="2:8">
      <c r="B30539" s="2" t="s">
        <v>30989</v>
      </c>
      <c r="C30539" s="2">
        <v>31</v>
      </c>
      <c r="D30539" s="2" t="s">
        <v>467</v>
      </c>
      <c r="E30539" s="2"/>
      <c r="F30539" s="2"/>
      <c r="G30539" s="2"/>
      <c r="H30539" s="2"/>
    </row>
    <row r="30540" spans="2:8">
      <c r="B30540" s="2" t="s">
        <v>30990</v>
      </c>
      <c r="C30540" s="2">
        <v>31</v>
      </c>
      <c r="D30540" s="2" t="s">
        <v>467</v>
      </c>
      <c r="E30540" s="2"/>
      <c r="F30540" s="2"/>
      <c r="G30540" s="2"/>
      <c r="H30540" s="2"/>
    </row>
    <row r="30541" spans="2:8">
      <c r="B30541" s="2" t="s">
        <v>30991</v>
      </c>
      <c r="C30541" s="2">
        <v>27</v>
      </c>
      <c r="D30541" s="2" t="s">
        <v>467</v>
      </c>
      <c r="E30541" s="2"/>
      <c r="F30541" s="2"/>
      <c r="G30541" s="2"/>
      <c r="H30541" s="2"/>
    </row>
    <row r="30542" spans="2:8">
      <c r="B30542" s="2" t="s">
        <v>30992</v>
      </c>
      <c r="C30542" s="2">
        <v>24</v>
      </c>
      <c r="D30542" s="2" t="s">
        <v>467</v>
      </c>
      <c r="E30542" s="2"/>
      <c r="F30542" s="2"/>
      <c r="G30542" s="2"/>
      <c r="H30542" s="2"/>
    </row>
    <row r="30543" spans="2:8">
      <c r="B30543" s="2" t="s">
        <v>30993</v>
      </c>
      <c r="C30543" s="2">
        <v>21</v>
      </c>
      <c r="D30543" s="2" t="s">
        <v>467</v>
      </c>
      <c r="E30543" s="2"/>
      <c r="F30543" s="2"/>
      <c r="G30543" s="2"/>
      <c r="H30543" s="2"/>
    </row>
    <row r="30544" spans="2:8">
      <c r="B30544" s="2" t="s">
        <v>30994</v>
      </c>
      <c r="C30544" s="2">
        <v>13</v>
      </c>
      <c r="D30544" s="2" t="s">
        <v>467</v>
      </c>
      <c r="E30544" s="2"/>
      <c r="F30544" s="2"/>
      <c r="G30544" s="2"/>
      <c r="H30544" s="2"/>
    </row>
    <row r="30545" spans="2:8">
      <c r="B30545" s="2" t="s">
        <v>30995</v>
      </c>
      <c r="C30545" s="2">
        <v>38</v>
      </c>
      <c r="D30545" s="2" t="s">
        <v>467</v>
      </c>
      <c r="E30545" s="2"/>
      <c r="F30545" s="2"/>
      <c r="G30545" s="2"/>
      <c r="H30545" s="2"/>
    </row>
    <row r="30546" spans="2:8">
      <c r="B30546" s="2" t="s">
        <v>30996</v>
      </c>
      <c r="C30546" s="2">
        <v>40</v>
      </c>
      <c r="D30546" s="2" t="s">
        <v>467</v>
      </c>
      <c r="E30546" s="2"/>
      <c r="F30546" s="2"/>
      <c r="G30546" s="2"/>
      <c r="H30546" s="2"/>
    </row>
    <row r="30547" spans="2:8">
      <c r="B30547" s="2" t="s">
        <v>30997</v>
      </c>
      <c r="C30547" s="2">
        <v>40</v>
      </c>
      <c r="D30547" s="2" t="s">
        <v>467</v>
      </c>
      <c r="E30547" s="2"/>
      <c r="F30547" s="2"/>
      <c r="G30547" s="2"/>
      <c r="H30547" s="2"/>
    </row>
    <row r="30548" spans="2:8">
      <c r="B30548" s="2" t="s">
        <v>30998</v>
      </c>
      <c r="C30548" s="2">
        <v>38</v>
      </c>
      <c r="D30548" s="2" t="s">
        <v>467</v>
      </c>
      <c r="E30548" s="2"/>
      <c r="F30548" s="2"/>
      <c r="G30548" s="2"/>
      <c r="H30548" s="2"/>
    </row>
    <row r="30549" spans="2:8">
      <c r="B30549" s="2" t="s">
        <v>30999</v>
      </c>
      <c r="C30549" s="2">
        <v>34</v>
      </c>
      <c r="D30549" s="2" t="s">
        <v>467</v>
      </c>
      <c r="E30549" s="2"/>
      <c r="F30549" s="2"/>
      <c r="G30549" s="2"/>
      <c r="H30549" s="2"/>
    </row>
    <row r="30550" spans="2:8">
      <c r="B30550" s="2" t="s">
        <v>31000</v>
      </c>
      <c r="C30550" s="2">
        <v>24</v>
      </c>
      <c r="D30550" s="2" t="s">
        <v>467</v>
      </c>
      <c r="E30550" s="2"/>
      <c r="F30550" s="2"/>
      <c r="G30550" s="2"/>
      <c r="H30550" s="2"/>
    </row>
    <row r="30551" spans="2:8">
      <c r="B30551" s="2" t="s">
        <v>31001</v>
      </c>
      <c r="C30551" s="2">
        <v>13</v>
      </c>
      <c r="D30551" s="2" t="s">
        <v>467</v>
      </c>
      <c r="E30551" s="2"/>
      <c r="F30551" s="2"/>
      <c r="G30551" s="2"/>
      <c r="H30551" s="2"/>
    </row>
    <row r="30552" spans="2:8">
      <c r="B30552" s="2" t="s">
        <v>31002</v>
      </c>
      <c r="C30552" s="2">
        <v>46</v>
      </c>
      <c r="D30552" s="2" t="s">
        <v>467</v>
      </c>
      <c r="E30552" s="2"/>
      <c r="F30552" s="2"/>
      <c r="G30552" s="2"/>
      <c r="H30552" s="2"/>
    </row>
    <row r="30553" spans="2:8">
      <c r="B30553" s="2" t="s">
        <v>31003</v>
      </c>
      <c r="C30553" s="2">
        <v>44</v>
      </c>
      <c r="D30553" s="2" t="s">
        <v>467</v>
      </c>
      <c r="E30553" s="2"/>
      <c r="F30553" s="2"/>
      <c r="G30553" s="2"/>
      <c r="H30553" s="2"/>
    </row>
    <row r="30554" spans="2:8">
      <c r="B30554" s="2" t="s">
        <v>31004</v>
      </c>
      <c r="C30554" s="2">
        <v>41</v>
      </c>
      <c r="D30554" s="2" t="s">
        <v>467</v>
      </c>
      <c r="E30554" s="2"/>
      <c r="F30554" s="2"/>
      <c r="G30554" s="2"/>
      <c r="H30554" s="2"/>
    </row>
    <row r="30555" spans="2:8">
      <c r="B30555" s="2" t="s">
        <v>31005</v>
      </c>
      <c r="C30555" s="2">
        <v>37</v>
      </c>
      <c r="D30555" s="2" t="s">
        <v>467</v>
      </c>
      <c r="E30555" s="2"/>
      <c r="F30555" s="2"/>
      <c r="G30555" s="2"/>
      <c r="H30555" s="2"/>
    </row>
    <row r="30556" spans="2:8">
      <c r="B30556" s="2" t="s">
        <v>31006</v>
      </c>
      <c r="C30556" s="2">
        <v>27</v>
      </c>
      <c r="D30556" s="2" t="s">
        <v>467</v>
      </c>
      <c r="E30556" s="2"/>
      <c r="F30556" s="2"/>
      <c r="G30556" s="2"/>
      <c r="H30556" s="2"/>
    </row>
    <row r="30557" spans="2:8">
      <c r="B30557" s="2" t="s">
        <v>31007</v>
      </c>
      <c r="C30557" s="2">
        <v>18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24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27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28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27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27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25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32</v>
      </c>
      <c r="D30564" s="2" t="s">
        <v>467</v>
      </c>
      <c r="E30564" s="2"/>
      <c r="F30564" s="2"/>
      <c r="G30564" s="2"/>
      <c r="H30564" s="2"/>
    </row>
    <row r="30565" spans="2:8">
      <c r="B30565" s="2" t="s">
        <v>31015</v>
      </c>
      <c r="C30565" s="2">
        <v>33</v>
      </c>
      <c r="D30565" s="2" t="s">
        <v>467</v>
      </c>
      <c r="E30565" s="2"/>
      <c r="F30565" s="2"/>
      <c r="G30565" s="2"/>
      <c r="H30565" s="2"/>
    </row>
    <row r="30566" spans="2:8">
      <c r="B30566" s="2" t="s">
        <v>31016</v>
      </c>
      <c r="C30566" s="2">
        <v>32</v>
      </c>
      <c r="D30566" s="2" t="s">
        <v>467</v>
      </c>
      <c r="E30566" s="2"/>
      <c r="F30566" s="2"/>
      <c r="G30566" s="2"/>
      <c r="H30566" s="2"/>
    </row>
    <row r="30567" spans="2:8">
      <c r="B30567" s="2" t="s">
        <v>31017</v>
      </c>
      <c r="C30567" s="2">
        <v>30</v>
      </c>
      <c r="D30567" s="2" t="s">
        <v>467</v>
      </c>
      <c r="E30567" s="2"/>
      <c r="F30567" s="2"/>
      <c r="G30567" s="2"/>
      <c r="H30567" s="2"/>
    </row>
    <row r="30568" spans="2:8">
      <c r="B30568" s="2" t="s">
        <v>31018</v>
      </c>
      <c r="C30568" s="2">
        <v>28</v>
      </c>
      <c r="D30568" s="2" t="s">
        <v>467</v>
      </c>
      <c r="E30568" s="2"/>
      <c r="F30568" s="2"/>
      <c r="G30568" s="2"/>
      <c r="H30568" s="2"/>
    </row>
    <row r="30569" spans="2:8">
      <c r="B30569" s="2" t="s">
        <v>31019</v>
      </c>
      <c r="C30569" s="2">
        <v>25</v>
      </c>
      <c r="D30569" s="2" t="s">
        <v>467</v>
      </c>
      <c r="E30569" s="2"/>
      <c r="F30569" s="2"/>
      <c r="G30569" s="2"/>
      <c r="H30569" s="2"/>
    </row>
    <row r="30570" spans="2:8">
      <c r="B30570" s="2" t="s">
        <v>31020</v>
      </c>
      <c r="C30570" s="2">
        <v>18</v>
      </c>
      <c r="D30570" s="2" t="s">
        <v>467</v>
      </c>
      <c r="E30570" s="2"/>
      <c r="F30570" s="2"/>
      <c r="G30570" s="2"/>
      <c r="H30570" s="2"/>
    </row>
    <row r="30571" spans="2:8">
      <c r="B30571" s="2" t="s">
        <v>31021</v>
      </c>
      <c r="C30571" s="2">
        <v>10</v>
      </c>
      <c r="D30571" s="2" t="s">
        <v>467</v>
      </c>
      <c r="E30571" s="2"/>
      <c r="F30571" s="2"/>
      <c r="G30571" s="2"/>
      <c r="H30571" s="2"/>
    </row>
    <row r="30572" spans="2:8">
      <c r="B30572" s="2" t="s">
        <v>31022</v>
      </c>
      <c r="C30572" s="2">
        <v>19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23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24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26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26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39</v>
      </c>
      <c r="D30580" s="2" t="s">
        <v>467</v>
      </c>
      <c r="E30580" s="2"/>
      <c r="F30580" s="2"/>
      <c r="G30580" s="2"/>
      <c r="H30580" s="2"/>
    </row>
    <row r="30581" spans="2:8">
      <c r="B30581" s="2" t="s">
        <v>31031</v>
      </c>
      <c r="C30581" s="2">
        <v>41</v>
      </c>
      <c r="D30581" s="2" t="s">
        <v>467</v>
      </c>
      <c r="E30581" s="2"/>
      <c r="F30581" s="2"/>
      <c r="G30581" s="2"/>
      <c r="H30581" s="2"/>
    </row>
    <row r="30582" spans="2:8">
      <c r="B30582" s="2" t="s">
        <v>31032</v>
      </c>
      <c r="C30582" s="2">
        <v>40</v>
      </c>
      <c r="D30582" s="2" t="s">
        <v>467</v>
      </c>
      <c r="E30582" s="2"/>
      <c r="F30582" s="2"/>
      <c r="G30582" s="2"/>
      <c r="H30582" s="2"/>
    </row>
    <row r="30583" spans="2:8">
      <c r="B30583" s="2" t="s">
        <v>31033</v>
      </c>
      <c r="C30583" s="2">
        <v>38</v>
      </c>
      <c r="D30583" s="2" t="s">
        <v>467</v>
      </c>
      <c r="E30583" s="2"/>
      <c r="F30583" s="2"/>
      <c r="G30583" s="2"/>
      <c r="H30583" s="2"/>
    </row>
    <row r="30584" spans="2:8">
      <c r="B30584" s="2" t="s">
        <v>31034</v>
      </c>
      <c r="C30584" s="2">
        <v>33</v>
      </c>
      <c r="D30584" s="2" t="s">
        <v>467</v>
      </c>
      <c r="E30584" s="2"/>
      <c r="F30584" s="2"/>
      <c r="G30584" s="2"/>
      <c r="H30584" s="2"/>
    </row>
    <row r="30585" spans="2:8">
      <c r="B30585" s="2" t="s">
        <v>31035</v>
      </c>
      <c r="C30585" s="2">
        <v>23</v>
      </c>
      <c r="D30585" s="2" t="s">
        <v>467</v>
      </c>
      <c r="E30585" s="2"/>
      <c r="F30585" s="2"/>
      <c r="G30585" s="2"/>
      <c r="H30585" s="2"/>
    </row>
    <row r="30586" spans="2:8">
      <c r="B30586" s="2" t="s">
        <v>31036</v>
      </c>
      <c r="C30586" s="2">
        <v>12</v>
      </c>
      <c r="D30586" s="2" t="s">
        <v>467</v>
      </c>
      <c r="E30586" s="2"/>
      <c r="F30586" s="2"/>
      <c r="G30586" s="2"/>
      <c r="H30586" s="2"/>
    </row>
    <row r="30587" spans="2:8">
      <c r="B30587" s="2" t="s">
        <v>31037</v>
      </c>
      <c r="C30587" s="2">
        <v>40</v>
      </c>
      <c r="D30587" s="2" t="s">
        <v>467</v>
      </c>
      <c r="E30587" s="2"/>
      <c r="F30587" s="2"/>
      <c r="G30587" s="2"/>
      <c r="H30587" s="2"/>
    </row>
    <row r="30588" spans="2:8">
      <c r="B30588" s="2" t="s">
        <v>31038</v>
      </c>
      <c r="C30588" s="2">
        <v>40</v>
      </c>
      <c r="D30588" s="2" t="s">
        <v>467</v>
      </c>
      <c r="E30588" s="2"/>
      <c r="F30588" s="2"/>
      <c r="G30588" s="2"/>
      <c r="H30588" s="2"/>
    </row>
    <row r="30589" spans="2:8">
      <c r="B30589" s="2" t="s">
        <v>31039</v>
      </c>
      <c r="C30589" s="2">
        <v>39</v>
      </c>
      <c r="D30589" s="2" t="s">
        <v>467</v>
      </c>
      <c r="E30589" s="2"/>
      <c r="F30589" s="2"/>
      <c r="G30589" s="2"/>
      <c r="H30589" s="2"/>
    </row>
    <row r="30590" spans="2:8">
      <c r="B30590" s="2" t="s">
        <v>31040</v>
      </c>
      <c r="C30590" s="2">
        <v>33</v>
      </c>
      <c r="D30590" s="2" t="s">
        <v>467</v>
      </c>
      <c r="E30590" s="2"/>
      <c r="F30590" s="2"/>
      <c r="G30590" s="2"/>
      <c r="H30590" s="2"/>
    </row>
    <row r="30591" spans="2:8">
      <c r="B30591" s="2" t="s">
        <v>31041</v>
      </c>
      <c r="C30591" s="2">
        <v>26</v>
      </c>
      <c r="D30591" s="2" t="s">
        <v>467</v>
      </c>
      <c r="E30591" s="2"/>
      <c r="F30591" s="2"/>
      <c r="G30591" s="2"/>
      <c r="H30591" s="2"/>
    </row>
    <row r="30592" spans="2:8">
      <c r="B30592" s="2" t="s">
        <v>31042</v>
      </c>
      <c r="C30592" s="2">
        <v>19</v>
      </c>
      <c r="D30592" s="2" t="s">
        <v>467</v>
      </c>
      <c r="E30592" s="2"/>
      <c r="F30592" s="2"/>
      <c r="G30592" s="2"/>
      <c r="H30592" s="2"/>
    </row>
    <row r="30593" spans="2:8">
      <c r="B30593" s="2" t="s">
        <v>31043</v>
      </c>
      <c r="C30593" s="2">
        <v>10</v>
      </c>
      <c r="D30593" s="2" t="s">
        <v>467</v>
      </c>
      <c r="E30593" s="2"/>
      <c r="F30593" s="2"/>
      <c r="G30593" s="2"/>
      <c r="H30593" s="2"/>
    </row>
    <row r="30594" spans="2:8">
      <c r="B30594" s="2" t="s">
        <v>31044</v>
      </c>
      <c r="C30594" s="2">
        <v>41</v>
      </c>
      <c r="D30594" s="2" t="s">
        <v>467</v>
      </c>
      <c r="E30594" s="2"/>
      <c r="F30594" s="2"/>
      <c r="G30594" s="2"/>
      <c r="H30594" s="2"/>
    </row>
    <row r="30595" spans="2:8">
      <c r="B30595" s="2" t="s">
        <v>31045</v>
      </c>
      <c r="C30595" s="2">
        <v>42</v>
      </c>
      <c r="D30595" s="2" t="s">
        <v>467</v>
      </c>
      <c r="E30595" s="2"/>
      <c r="F30595" s="2"/>
      <c r="G30595" s="2"/>
      <c r="H30595" s="2"/>
    </row>
    <row r="30596" spans="2:8">
      <c r="B30596" s="2" t="s">
        <v>31046</v>
      </c>
      <c r="C30596" s="2">
        <v>40</v>
      </c>
      <c r="D30596" s="2" t="s">
        <v>467</v>
      </c>
      <c r="E30596" s="2"/>
      <c r="F30596" s="2"/>
      <c r="G30596" s="2"/>
      <c r="H30596" s="2"/>
    </row>
    <row r="30597" spans="2:8">
      <c r="B30597" s="2" t="s">
        <v>31047</v>
      </c>
      <c r="C30597" s="2">
        <v>38</v>
      </c>
      <c r="D30597" s="2" t="s">
        <v>467</v>
      </c>
      <c r="E30597" s="2"/>
      <c r="F30597" s="2"/>
      <c r="G30597" s="2"/>
      <c r="H30597" s="2"/>
    </row>
    <row r="30598" spans="2:8">
      <c r="B30598" s="2" t="s">
        <v>31048</v>
      </c>
      <c r="C30598" s="2">
        <v>33</v>
      </c>
      <c r="D30598" s="2" t="s">
        <v>467</v>
      </c>
      <c r="E30598" s="2"/>
      <c r="F30598" s="2"/>
      <c r="G30598" s="2"/>
      <c r="H30598" s="2"/>
    </row>
    <row r="30599" spans="2:8">
      <c r="B30599" s="2" t="s">
        <v>31049</v>
      </c>
      <c r="C30599" s="2">
        <v>24</v>
      </c>
      <c r="D30599" s="2" t="s">
        <v>467</v>
      </c>
      <c r="E30599" s="2"/>
      <c r="F30599" s="2"/>
      <c r="G30599" s="2"/>
      <c r="H30599" s="2"/>
    </row>
    <row r="30600" spans="2:8">
      <c r="B30600" s="2" t="s">
        <v>31050</v>
      </c>
      <c r="C30600" s="2">
        <v>15</v>
      </c>
      <c r="D30600" s="2" t="s">
        <v>467</v>
      </c>
      <c r="E30600" s="2"/>
      <c r="F30600" s="2"/>
      <c r="G30600" s="2"/>
      <c r="H30600" s="2"/>
    </row>
    <row r="30601" spans="2:8">
      <c r="B30601" s="2" t="s">
        <v>31051</v>
      </c>
      <c r="C30601" s="2">
        <v>22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25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31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36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34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31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28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25</v>
      </c>
      <c r="D30608" s="2" t="s">
        <v>467</v>
      </c>
      <c r="E30608" s="2"/>
      <c r="F30608" s="2"/>
      <c r="G30608" s="2"/>
      <c r="H30608" s="2"/>
    </row>
    <row r="30609" spans="2:8">
      <c r="B30609" s="2" t="s">
        <v>31059</v>
      </c>
      <c r="C30609" s="2">
        <v>26</v>
      </c>
      <c r="D30609" s="2" t="s">
        <v>467</v>
      </c>
      <c r="E30609" s="2"/>
      <c r="F30609" s="2"/>
      <c r="G30609" s="2"/>
      <c r="H30609" s="2"/>
    </row>
    <row r="30610" spans="2:8">
      <c r="B30610" s="2" t="s">
        <v>31060</v>
      </c>
      <c r="C30610" s="2">
        <v>26</v>
      </c>
      <c r="D30610" s="2" t="s">
        <v>467</v>
      </c>
      <c r="E30610" s="2"/>
      <c r="F30610" s="2"/>
      <c r="G30610" s="2"/>
      <c r="H30610" s="2"/>
    </row>
    <row r="30611" spans="2:8">
      <c r="B30611" s="2" t="s">
        <v>31061</v>
      </c>
      <c r="C30611" s="2">
        <v>25</v>
      </c>
      <c r="D30611" s="2" t="s">
        <v>467</v>
      </c>
      <c r="E30611" s="2"/>
      <c r="F30611" s="2"/>
      <c r="G30611" s="2"/>
      <c r="H30611" s="2"/>
    </row>
    <row r="30612" spans="2:8">
      <c r="B30612" s="2" t="s">
        <v>31062</v>
      </c>
      <c r="C30612" s="2">
        <v>25</v>
      </c>
      <c r="D30612" s="2" t="s">
        <v>467</v>
      </c>
      <c r="E30612" s="2"/>
      <c r="F30612" s="2"/>
      <c r="G30612" s="2"/>
      <c r="H30612" s="2"/>
    </row>
    <row r="30613" spans="2:8">
      <c r="B30613" s="2" t="s">
        <v>31063</v>
      </c>
      <c r="C30613" s="2">
        <v>24</v>
      </c>
      <c r="D30613" s="2" t="s">
        <v>467</v>
      </c>
      <c r="E30613" s="2"/>
      <c r="F30613" s="2"/>
      <c r="G30613" s="2"/>
      <c r="H30613" s="2"/>
    </row>
    <row r="30614" spans="2:8">
      <c r="B30614" s="2" t="s">
        <v>31064</v>
      </c>
      <c r="C30614" s="2">
        <v>23</v>
      </c>
      <c r="D30614" s="2" t="s">
        <v>467</v>
      </c>
      <c r="E30614" s="2"/>
      <c r="F30614" s="2"/>
      <c r="G30614" s="2"/>
      <c r="H30614" s="2"/>
    </row>
    <row r="30615" spans="2:8">
      <c r="B30615" s="2" t="s">
        <v>31065</v>
      </c>
      <c r="C30615" s="2">
        <v>18</v>
      </c>
      <c r="D30615" s="2" t="s">
        <v>467</v>
      </c>
      <c r="E30615" s="2"/>
      <c r="F30615" s="2"/>
      <c r="G30615" s="2"/>
      <c r="H30615" s="2"/>
    </row>
    <row r="30616" spans="2:8">
      <c r="B30616" s="2" t="s">
        <v>31066</v>
      </c>
      <c r="C30616" s="2">
        <v>15</v>
      </c>
      <c r="D30616" s="2" t="s">
        <v>467</v>
      </c>
      <c r="E30616" s="2"/>
      <c r="F30616" s="2"/>
      <c r="G30616" s="2"/>
      <c r="H30616" s="2"/>
    </row>
    <row r="30617" spans="2:8">
      <c r="B30617" s="2" t="s">
        <v>31067</v>
      </c>
      <c r="C30617" s="2">
        <v>9</v>
      </c>
      <c r="D30617" s="2" t="s">
        <v>467</v>
      </c>
      <c r="E30617" s="2"/>
      <c r="F30617" s="2"/>
      <c r="G30617" s="2"/>
      <c r="H30617" s="2"/>
    </row>
    <row r="30618" spans="2:8">
      <c r="B30618" s="2" t="s">
        <v>31068</v>
      </c>
      <c r="C30618" s="2">
        <v>44</v>
      </c>
      <c r="D30618" s="2" t="s">
        <v>467</v>
      </c>
      <c r="E30618" s="2"/>
      <c r="F30618" s="2"/>
      <c r="G30618" s="2"/>
      <c r="H30618" s="2"/>
    </row>
    <row r="30619" spans="2:8">
      <c r="B30619" s="2" t="s">
        <v>31069</v>
      </c>
      <c r="C30619" s="2">
        <v>44</v>
      </c>
      <c r="D30619" s="2" t="s">
        <v>467</v>
      </c>
      <c r="E30619" s="2"/>
      <c r="F30619" s="2"/>
      <c r="G30619" s="2"/>
      <c r="H30619" s="2"/>
    </row>
    <row r="30620" spans="2:8">
      <c r="B30620" s="2" t="s">
        <v>31070</v>
      </c>
      <c r="C30620" s="2">
        <v>43</v>
      </c>
      <c r="D30620" s="2" t="s">
        <v>467</v>
      </c>
      <c r="E30620" s="2"/>
      <c r="F30620" s="2"/>
      <c r="G30620" s="2"/>
      <c r="H30620" s="2"/>
    </row>
    <row r="30621" spans="2:8">
      <c r="B30621" s="2" t="s">
        <v>31071</v>
      </c>
      <c r="C30621" s="2">
        <v>37</v>
      </c>
      <c r="D30621" s="2" t="s">
        <v>467</v>
      </c>
      <c r="E30621" s="2"/>
      <c r="F30621" s="2"/>
      <c r="G30621" s="2"/>
      <c r="H30621" s="2"/>
    </row>
    <row r="30622" spans="2:8">
      <c r="B30622" s="2" t="s">
        <v>31072</v>
      </c>
      <c r="C30622" s="2">
        <v>29</v>
      </c>
      <c r="D30622" s="2" t="s">
        <v>467</v>
      </c>
      <c r="E30622" s="2"/>
      <c r="F30622" s="2"/>
      <c r="G30622" s="2"/>
      <c r="H30622" s="2"/>
    </row>
    <row r="30623" spans="2:8">
      <c r="B30623" s="2" t="s">
        <v>31073</v>
      </c>
      <c r="C30623" s="2">
        <v>16</v>
      </c>
      <c r="D30623" s="2" t="s">
        <v>467</v>
      </c>
      <c r="E30623" s="2"/>
      <c r="F30623" s="2"/>
      <c r="G30623" s="2"/>
      <c r="H30623" s="2"/>
    </row>
    <row r="30624" spans="2:8">
      <c r="B30624" s="2" t="s">
        <v>31074</v>
      </c>
      <c r="C30624" s="2">
        <v>31</v>
      </c>
      <c r="D30624" s="2" t="s">
        <v>467</v>
      </c>
      <c r="E30624" s="2"/>
      <c r="F30624" s="2"/>
      <c r="G30624" s="2"/>
      <c r="H30624" s="2"/>
    </row>
    <row r="30625" spans="2:8">
      <c r="B30625" s="2" t="s">
        <v>31075</v>
      </c>
      <c r="C30625" s="2">
        <v>31</v>
      </c>
      <c r="D30625" s="2" t="s">
        <v>467</v>
      </c>
      <c r="E30625" s="2"/>
      <c r="F30625" s="2"/>
      <c r="G30625" s="2"/>
      <c r="H30625" s="2"/>
    </row>
    <row r="30626" spans="2:8">
      <c r="B30626" s="2" t="s">
        <v>31076</v>
      </c>
      <c r="C30626" s="2">
        <v>30</v>
      </c>
      <c r="D30626" s="2" t="s">
        <v>467</v>
      </c>
      <c r="E30626" s="2"/>
      <c r="F30626" s="2"/>
      <c r="G30626" s="2"/>
      <c r="H30626" s="2"/>
    </row>
    <row r="30627" spans="2:8">
      <c r="B30627" s="2" t="s">
        <v>31077</v>
      </c>
      <c r="C30627" s="2">
        <v>29</v>
      </c>
      <c r="D30627" s="2" t="s">
        <v>467</v>
      </c>
      <c r="E30627" s="2"/>
      <c r="F30627" s="2"/>
      <c r="G30627" s="2"/>
      <c r="H30627" s="2"/>
    </row>
    <row r="30628" spans="2:8">
      <c r="B30628" s="2" t="s">
        <v>31078</v>
      </c>
      <c r="C30628" s="2">
        <v>27</v>
      </c>
      <c r="D30628" s="2" t="s">
        <v>467</v>
      </c>
      <c r="E30628" s="2"/>
      <c r="F30628" s="2"/>
      <c r="G30628" s="2"/>
      <c r="H30628" s="2"/>
    </row>
    <row r="30629" spans="2:8">
      <c r="B30629" s="2" t="s">
        <v>31079</v>
      </c>
      <c r="C30629" s="2">
        <v>25</v>
      </c>
      <c r="D30629" s="2" t="s">
        <v>467</v>
      </c>
      <c r="E30629" s="2"/>
      <c r="F30629" s="2"/>
      <c r="G30629" s="2"/>
      <c r="H30629" s="2"/>
    </row>
    <row r="30630" spans="2:8">
      <c r="B30630" s="2" t="s">
        <v>31080</v>
      </c>
      <c r="C30630" s="2">
        <v>23</v>
      </c>
      <c r="D30630" s="2" t="s">
        <v>467</v>
      </c>
      <c r="E30630" s="2"/>
      <c r="F30630" s="2"/>
      <c r="G30630" s="2"/>
      <c r="H30630" s="2"/>
    </row>
    <row r="30631" spans="2:8">
      <c r="B30631" s="2" t="s">
        <v>31081</v>
      </c>
      <c r="C30631" s="2">
        <v>19</v>
      </c>
      <c r="D30631" s="2" t="s">
        <v>467</v>
      </c>
      <c r="E30631" s="2"/>
      <c r="F30631" s="2"/>
      <c r="G30631" s="2"/>
      <c r="H30631" s="2"/>
    </row>
    <row r="30632" spans="2:8">
      <c r="B30632" s="2" t="s">
        <v>31082</v>
      </c>
      <c r="C30632" s="2">
        <v>12</v>
      </c>
      <c r="D30632" s="2" t="s">
        <v>467</v>
      </c>
      <c r="E30632" s="2"/>
      <c r="F30632" s="2"/>
      <c r="G30632" s="2"/>
      <c r="H30632" s="2"/>
    </row>
    <row r="30633" spans="2:8">
      <c r="B30633" s="2" t="s">
        <v>31083</v>
      </c>
      <c r="C30633" s="2">
        <v>23</v>
      </c>
      <c r="D30633" s="2" t="s">
        <v>467</v>
      </c>
      <c r="E30633" s="2"/>
      <c r="F30633" s="2"/>
      <c r="G30633" s="2"/>
      <c r="H30633" s="2"/>
    </row>
    <row r="30634" spans="2:8">
      <c r="B30634" s="2" t="s">
        <v>31084</v>
      </c>
      <c r="C30634" s="2">
        <v>25</v>
      </c>
      <c r="D30634" s="2" t="s">
        <v>467</v>
      </c>
      <c r="E30634" s="2"/>
      <c r="F30634" s="2"/>
      <c r="G30634" s="2"/>
      <c r="H30634" s="2"/>
    </row>
    <row r="30635" spans="2:8">
      <c r="B30635" s="2" t="s">
        <v>31085</v>
      </c>
      <c r="C30635" s="2">
        <v>25</v>
      </c>
      <c r="D30635" s="2" t="s">
        <v>467</v>
      </c>
      <c r="E30635" s="2"/>
      <c r="F30635" s="2"/>
      <c r="G30635" s="2"/>
      <c r="H30635" s="2"/>
    </row>
    <row r="30636" spans="2:8">
      <c r="B30636" s="2" t="s">
        <v>31086</v>
      </c>
      <c r="C30636" s="2">
        <v>25</v>
      </c>
      <c r="D30636" s="2" t="s">
        <v>467</v>
      </c>
      <c r="E30636" s="2"/>
      <c r="F30636" s="2"/>
      <c r="G30636" s="2"/>
      <c r="H30636" s="2"/>
    </row>
    <row r="30637" spans="2:8">
      <c r="B30637" s="2" t="s">
        <v>31087</v>
      </c>
      <c r="C30637" s="2">
        <v>24</v>
      </c>
      <c r="D30637" s="2" t="s">
        <v>467</v>
      </c>
      <c r="E30637" s="2"/>
      <c r="F30637" s="2"/>
      <c r="G30637" s="2"/>
      <c r="H30637" s="2"/>
    </row>
    <row r="30638" spans="2:8">
      <c r="B30638" s="2" t="s">
        <v>31088</v>
      </c>
      <c r="C30638" s="2">
        <v>23</v>
      </c>
      <c r="D30638" s="2" t="s">
        <v>467</v>
      </c>
      <c r="E30638" s="2"/>
      <c r="F30638" s="2"/>
      <c r="G30638" s="2"/>
      <c r="H30638" s="2"/>
    </row>
    <row r="30639" spans="2:8">
      <c r="B30639" s="2" t="s">
        <v>31089</v>
      </c>
      <c r="C30639" s="2">
        <v>21</v>
      </c>
      <c r="D30639" s="2" t="s">
        <v>467</v>
      </c>
      <c r="E30639" s="2"/>
      <c r="F30639" s="2"/>
      <c r="G30639" s="2"/>
      <c r="H30639" s="2"/>
    </row>
    <row r="30640" spans="2:8">
      <c r="B30640" s="2" t="s">
        <v>31090</v>
      </c>
      <c r="C30640" s="2">
        <v>19</v>
      </c>
      <c r="D30640" s="2" t="s">
        <v>467</v>
      </c>
      <c r="E30640" s="2"/>
      <c r="F30640" s="2"/>
      <c r="G30640" s="2"/>
      <c r="H30640" s="2"/>
    </row>
    <row r="30641" spans="2:8">
      <c r="B30641" s="2" t="s">
        <v>31091</v>
      </c>
      <c r="C30641" s="2">
        <v>14</v>
      </c>
      <c r="D30641" s="2" t="s">
        <v>467</v>
      </c>
      <c r="E30641" s="2"/>
      <c r="F30641" s="2"/>
      <c r="G30641" s="2"/>
      <c r="H30641" s="2"/>
    </row>
    <row r="30642" spans="2:8">
      <c r="B30642" s="2" t="s">
        <v>31092</v>
      </c>
      <c r="C30642" s="2">
        <v>6</v>
      </c>
      <c r="D30642" s="2" t="s">
        <v>467</v>
      </c>
      <c r="E30642" s="2"/>
      <c r="F30642" s="2"/>
      <c r="G30642" s="2"/>
      <c r="H30642" s="2"/>
    </row>
    <row r="30643" spans="2:8">
      <c r="B30643" s="2" t="s">
        <v>31093</v>
      </c>
      <c r="C30643" s="2">
        <v>25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28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34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37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38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38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36</v>
      </c>
      <c r="D30649" s="2" t="s">
        <v>467</v>
      </c>
      <c r="E30649" s="2"/>
      <c r="F30649" s="2"/>
      <c r="G30649" s="2"/>
      <c r="H30649" s="2"/>
    </row>
    <row r="30650" spans="2:8">
      <c r="B30650" s="2" t="s">
        <v>31100</v>
      </c>
      <c r="C30650" s="2">
        <v>39</v>
      </c>
      <c r="D30650" s="2" t="s">
        <v>467</v>
      </c>
      <c r="E30650" s="2"/>
      <c r="F30650" s="2"/>
      <c r="G30650" s="2"/>
      <c r="H30650" s="2"/>
    </row>
    <row r="30651" spans="2:8">
      <c r="B30651" s="2" t="s">
        <v>31101</v>
      </c>
      <c r="C30651" s="2">
        <v>40</v>
      </c>
      <c r="D30651" s="2" t="s">
        <v>467</v>
      </c>
      <c r="E30651" s="2"/>
      <c r="F30651" s="2"/>
      <c r="G30651" s="2"/>
      <c r="H30651" s="2"/>
    </row>
    <row r="30652" spans="2:8">
      <c r="B30652" s="2" t="s">
        <v>31102</v>
      </c>
      <c r="C30652" s="2">
        <v>38</v>
      </c>
      <c r="D30652" s="2" t="s">
        <v>467</v>
      </c>
      <c r="E30652" s="2"/>
      <c r="F30652" s="2"/>
      <c r="G30652" s="2"/>
      <c r="H30652" s="2"/>
    </row>
    <row r="30653" spans="2:8">
      <c r="B30653" s="2" t="s">
        <v>31103</v>
      </c>
      <c r="C30653" s="2">
        <v>28</v>
      </c>
      <c r="D30653" s="2" t="s">
        <v>467</v>
      </c>
      <c r="E30653" s="2"/>
      <c r="F30653" s="2"/>
      <c r="G30653" s="2"/>
      <c r="H30653" s="2"/>
    </row>
    <row r="30654" spans="2:8">
      <c r="B30654" s="2" t="s">
        <v>31104</v>
      </c>
      <c r="C30654" s="2">
        <v>16</v>
      </c>
      <c r="D30654" s="2" t="s">
        <v>467</v>
      </c>
      <c r="E30654" s="2"/>
      <c r="F30654" s="2"/>
      <c r="G30654" s="2"/>
      <c r="H30654" s="2"/>
    </row>
    <row r="30655" spans="2:8">
      <c r="B30655" s="2" t="s">
        <v>31105</v>
      </c>
      <c r="C30655" s="2">
        <v>15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22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28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29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28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25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23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19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27</v>
      </c>
      <c r="D30663" s="2" t="s">
        <v>467</v>
      </c>
      <c r="E30663" s="2"/>
      <c r="F30663" s="2"/>
      <c r="G30663" s="2"/>
      <c r="H30663" s="2"/>
    </row>
    <row r="30664" spans="2:8">
      <c r="B30664" s="2" t="s">
        <v>31114</v>
      </c>
      <c r="C30664" s="2">
        <v>33</v>
      </c>
      <c r="D30664" s="2" t="s">
        <v>467</v>
      </c>
      <c r="E30664" s="2"/>
      <c r="F30664" s="2"/>
      <c r="G30664" s="2"/>
      <c r="H30664" s="2"/>
    </row>
    <row r="30665" spans="2:8">
      <c r="B30665" s="2" t="s">
        <v>31115</v>
      </c>
      <c r="C30665" s="2">
        <v>36</v>
      </c>
      <c r="D30665" s="2" t="s">
        <v>467</v>
      </c>
      <c r="E30665" s="2"/>
      <c r="F30665" s="2"/>
      <c r="G30665" s="2"/>
      <c r="H30665" s="2"/>
    </row>
    <row r="30666" spans="2:8">
      <c r="B30666" s="2" t="s">
        <v>31116</v>
      </c>
      <c r="C30666" s="2">
        <v>39</v>
      </c>
      <c r="D30666" s="2" t="s">
        <v>467</v>
      </c>
      <c r="E30666" s="2"/>
      <c r="F30666" s="2"/>
      <c r="G30666" s="2"/>
      <c r="H30666" s="2"/>
    </row>
    <row r="30667" spans="2:8">
      <c r="B30667" s="2" t="s">
        <v>31117</v>
      </c>
      <c r="C30667" s="2">
        <v>37</v>
      </c>
      <c r="D30667" s="2" t="s">
        <v>467</v>
      </c>
      <c r="E30667" s="2"/>
      <c r="F30667" s="2"/>
      <c r="G30667" s="2"/>
      <c r="H30667" s="2"/>
    </row>
    <row r="30668" spans="2:8">
      <c r="B30668" s="2" t="s">
        <v>31118</v>
      </c>
      <c r="C30668" s="2">
        <v>27</v>
      </c>
      <c r="D30668" s="2" t="s">
        <v>467</v>
      </c>
      <c r="E30668" s="2"/>
      <c r="F30668" s="2"/>
      <c r="G30668" s="2"/>
      <c r="H30668" s="2"/>
    </row>
    <row r="30669" spans="2:8">
      <c r="B30669" s="2" t="s">
        <v>31119</v>
      </c>
      <c r="C30669" s="2">
        <v>9</v>
      </c>
      <c r="D30669" s="2" t="s">
        <v>467</v>
      </c>
      <c r="E30669" s="2"/>
      <c r="F30669" s="2"/>
      <c r="G30669" s="2"/>
      <c r="H30669" s="2"/>
    </row>
    <row r="30670" spans="2:8">
      <c r="B30670" s="2" t="s">
        <v>31120</v>
      </c>
      <c r="C30670" s="2">
        <v>11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14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14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12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12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15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17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14</v>
      </c>
      <c r="D30677" s="2" t="s">
        <v>467</v>
      </c>
      <c r="E30677" s="2"/>
      <c r="F30677" s="2"/>
      <c r="G30677" s="2"/>
      <c r="H30677" s="2"/>
    </row>
    <row r="30678" spans="2:8">
      <c r="B30678" s="2" t="s">
        <v>31128</v>
      </c>
      <c r="C30678" s="2">
        <v>14</v>
      </c>
      <c r="D30678" s="2" t="s">
        <v>467</v>
      </c>
      <c r="E30678" s="2"/>
      <c r="F30678" s="2"/>
      <c r="G30678" s="2"/>
      <c r="H30678" s="2"/>
    </row>
    <row r="30679" spans="2:8">
      <c r="B30679" s="2" t="s">
        <v>31129</v>
      </c>
      <c r="C30679" s="2">
        <v>13</v>
      </c>
      <c r="D30679" s="2" t="s">
        <v>467</v>
      </c>
      <c r="E30679" s="2"/>
      <c r="F30679" s="2"/>
      <c r="G30679" s="2"/>
      <c r="H30679" s="2"/>
    </row>
    <row r="30680" spans="2:8">
      <c r="B30680" s="2" t="s">
        <v>31130</v>
      </c>
      <c r="C30680" s="2">
        <v>21</v>
      </c>
      <c r="D30680" s="2" t="s">
        <v>467</v>
      </c>
      <c r="E30680" s="2"/>
      <c r="F30680" s="2"/>
      <c r="G30680" s="2"/>
      <c r="H30680" s="2"/>
    </row>
    <row r="30681" spans="2:8">
      <c r="B30681" s="2" t="s">
        <v>31131</v>
      </c>
      <c r="C30681" s="2">
        <v>26</v>
      </c>
      <c r="D30681" s="2" t="s">
        <v>467</v>
      </c>
      <c r="E30681" s="2"/>
      <c r="F30681" s="2"/>
      <c r="G30681" s="2"/>
      <c r="H30681" s="2"/>
    </row>
    <row r="30682" spans="2:8">
      <c r="B30682" s="2" t="s">
        <v>31132</v>
      </c>
      <c r="C30682" s="2">
        <v>26</v>
      </c>
      <c r="D30682" s="2" t="s">
        <v>467</v>
      </c>
      <c r="E30682" s="2"/>
      <c r="F30682" s="2"/>
      <c r="G30682" s="2"/>
      <c r="H30682" s="2"/>
    </row>
    <row r="30683" spans="2:8">
      <c r="B30683" s="2" t="s">
        <v>31133</v>
      </c>
      <c r="C30683" s="2">
        <v>26</v>
      </c>
      <c r="D30683" s="2" t="s">
        <v>467</v>
      </c>
      <c r="E30683" s="2"/>
      <c r="F30683" s="2"/>
      <c r="G30683" s="2"/>
      <c r="H30683" s="2"/>
    </row>
    <row r="30684" spans="2:8">
      <c r="B30684" s="2" t="s">
        <v>31134</v>
      </c>
      <c r="C30684" s="2">
        <v>25</v>
      </c>
      <c r="D30684" s="2" t="s">
        <v>467</v>
      </c>
      <c r="E30684" s="2"/>
      <c r="F30684" s="2"/>
      <c r="G30684" s="2"/>
      <c r="H30684" s="2"/>
    </row>
    <row r="30685" spans="2:8">
      <c r="B30685" s="2" t="s">
        <v>31135</v>
      </c>
      <c r="C30685" s="2">
        <v>25</v>
      </c>
      <c r="D30685" s="2" t="s">
        <v>467</v>
      </c>
      <c r="E30685" s="2"/>
      <c r="F30685" s="2"/>
      <c r="G30685" s="2"/>
      <c r="H30685" s="2"/>
    </row>
    <row r="30686" spans="2:8">
      <c r="B30686" s="2" t="s">
        <v>31136</v>
      </c>
      <c r="C30686" s="2">
        <v>23</v>
      </c>
      <c r="D30686" s="2" t="s">
        <v>467</v>
      </c>
      <c r="E30686" s="2"/>
      <c r="F30686" s="2"/>
      <c r="G30686" s="2"/>
      <c r="H30686" s="2"/>
    </row>
    <row r="30687" spans="2:8">
      <c r="B30687" s="2" t="s">
        <v>31137</v>
      </c>
      <c r="C30687" s="2">
        <v>16</v>
      </c>
      <c r="D30687" s="2" t="s">
        <v>467</v>
      </c>
      <c r="E30687" s="2"/>
      <c r="F30687" s="2"/>
      <c r="G30687" s="2"/>
      <c r="H30687" s="2"/>
    </row>
    <row r="30688" spans="2:8">
      <c r="B30688" s="2" t="s">
        <v>31138</v>
      </c>
      <c r="C30688" s="2">
        <v>23</v>
      </c>
      <c r="D30688" s="2" t="s">
        <v>467</v>
      </c>
      <c r="E30688" s="2"/>
      <c r="F30688" s="2"/>
      <c r="G30688" s="2"/>
      <c r="H30688" s="2"/>
    </row>
    <row r="30689" spans="2:8">
      <c r="B30689" s="2" t="s">
        <v>31139</v>
      </c>
      <c r="C30689" s="2">
        <v>24</v>
      </c>
      <c r="D30689" s="2" t="s">
        <v>467</v>
      </c>
      <c r="E30689" s="2"/>
      <c r="F30689" s="2"/>
      <c r="G30689" s="2"/>
      <c r="H30689" s="2"/>
    </row>
    <row r="30690" spans="2:8">
      <c r="B30690" s="2" t="s">
        <v>31140</v>
      </c>
      <c r="C30690" s="2">
        <v>24</v>
      </c>
      <c r="D30690" s="2" t="s">
        <v>467</v>
      </c>
      <c r="E30690" s="2"/>
      <c r="F30690" s="2"/>
      <c r="G30690" s="2"/>
      <c r="H30690" s="2"/>
    </row>
    <row r="30691" spans="2:8">
      <c r="B30691" s="2" t="s">
        <v>31141</v>
      </c>
      <c r="C30691" s="2">
        <v>24</v>
      </c>
      <c r="D30691" s="2" t="s">
        <v>467</v>
      </c>
      <c r="E30691" s="2"/>
      <c r="F30691" s="2"/>
      <c r="G30691" s="2"/>
      <c r="H30691" s="2"/>
    </row>
    <row r="30692" spans="2:8">
      <c r="B30692" s="2" t="s">
        <v>31142</v>
      </c>
      <c r="C30692" s="2">
        <v>24</v>
      </c>
      <c r="D30692" s="2" t="s">
        <v>467</v>
      </c>
      <c r="E30692" s="2"/>
      <c r="F30692" s="2"/>
      <c r="G30692" s="2"/>
      <c r="H30692" s="2"/>
    </row>
    <row r="30693" spans="2:8">
      <c r="B30693" s="2" t="s">
        <v>31143</v>
      </c>
      <c r="C30693" s="2">
        <v>24</v>
      </c>
      <c r="D30693" s="2" t="s">
        <v>467</v>
      </c>
      <c r="E30693" s="2"/>
      <c r="F30693" s="2"/>
      <c r="G30693" s="2"/>
      <c r="H30693" s="2"/>
    </row>
    <row r="30694" spans="2:8">
      <c r="B30694" s="2" t="s">
        <v>31144</v>
      </c>
      <c r="C30694" s="2">
        <v>21</v>
      </c>
      <c r="D30694" s="2" t="s">
        <v>467</v>
      </c>
      <c r="E30694" s="2"/>
      <c r="F30694" s="2"/>
      <c r="G30694" s="2"/>
      <c r="H30694" s="2"/>
    </row>
    <row r="30695" spans="2:8">
      <c r="B30695" s="2" t="s">
        <v>31145</v>
      </c>
      <c r="C30695" s="2">
        <v>18</v>
      </c>
      <c r="D30695" s="2" t="s">
        <v>467</v>
      </c>
      <c r="E30695" s="2"/>
      <c r="F30695" s="2"/>
      <c r="G30695" s="2"/>
      <c r="H30695" s="2"/>
    </row>
    <row r="30696" spans="2:8">
      <c r="B30696" s="2" t="s">
        <v>31146</v>
      </c>
      <c r="C30696" s="2">
        <v>15</v>
      </c>
      <c r="D30696" s="2" t="s">
        <v>467</v>
      </c>
      <c r="E30696" s="2"/>
      <c r="F30696" s="2"/>
      <c r="G30696" s="2"/>
      <c r="H30696" s="2"/>
    </row>
    <row r="30697" spans="2:8">
      <c r="B30697" s="2" t="s">
        <v>31147</v>
      </c>
      <c r="C30697" s="2">
        <v>34</v>
      </c>
      <c r="D30697" s="2" t="s">
        <v>467</v>
      </c>
      <c r="E30697" s="2"/>
      <c r="F30697" s="2"/>
      <c r="G30697" s="2"/>
      <c r="H30697" s="2"/>
    </row>
    <row r="30698" spans="2:8">
      <c r="B30698" s="2" t="s">
        <v>31148</v>
      </c>
      <c r="C30698" s="2">
        <v>32</v>
      </c>
      <c r="D30698" s="2" t="s">
        <v>467</v>
      </c>
      <c r="E30698" s="2"/>
      <c r="F30698" s="2"/>
      <c r="G30698" s="2"/>
      <c r="H30698" s="2"/>
    </row>
    <row r="30699" spans="2:8">
      <c r="B30699" s="2" t="s">
        <v>31149</v>
      </c>
      <c r="C30699" s="2">
        <v>31</v>
      </c>
      <c r="D30699" s="2" t="s">
        <v>467</v>
      </c>
      <c r="E30699" s="2"/>
      <c r="F30699" s="2"/>
      <c r="G30699" s="2"/>
      <c r="H30699" s="2"/>
    </row>
    <row r="30700" spans="2:8">
      <c r="B30700" s="2" t="s">
        <v>31150</v>
      </c>
      <c r="C30700" s="2">
        <v>29</v>
      </c>
      <c r="D30700" s="2" t="s">
        <v>467</v>
      </c>
      <c r="E30700" s="2"/>
      <c r="F30700" s="2"/>
      <c r="G30700" s="2"/>
      <c r="H30700" s="2"/>
    </row>
    <row r="30701" spans="2:8">
      <c r="B30701" s="2" t="s">
        <v>31151</v>
      </c>
      <c r="C30701" s="2">
        <v>28</v>
      </c>
      <c r="D30701" s="2" t="s">
        <v>467</v>
      </c>
      <c r="E30701" s="2"/>
      <c r="F30701" s="2"/>
      <c r="G30701" s="2"/>
      <c r="H30701" s="2"/>
    </row>
    <row r="30702" spans="2:8">
      <c r="B30702" s="2" t="s">
        <v>31152</v>
      </c>
      <c r="C30702" s="2">
        <v>26</v>
      </c>
      <c r="D30702" s="2" t="s">
        <v>467</v>
      </c>
      <c r="E30702" s="2"/>
      <c r="F30702" s="2"/>
      <c r="G30702" s="2"/>
      <c r="H30702" s="2"/>
    </row>
    <row r="30703" spans="2:8">
      <c r="B30703" s="2" t="s">
        <v>31153</v>
      </c>
      <c r="C30703" s="2">
        <v>17</v>
      </c>
      <c r="D30703" s="2" t="s">
        <v>467</v>
      </c>
      <c r="E30703" s="2"/>
      <c r="F30703" s="2"/>
      <c r="G30703" s="2"/>
      <c r="H30703" s="2"/>
    </row>
    <row r="30704" spans="2:8">
      <c r="B30704" s="2" t="s">
        <v>31154</v>
      </c>
      <c r="C30704" s="2">
        <v>10</v>
      </c>
      <c r="D30704" s="2" t="s">
        <v>467</v>
      </c>
      <c r="E30704" s="2"/>
      <c r="F30704" s="2"/>
      <c r="G30704" s="2"/>
      <c r="H30704" s="2"/>
    </row>
    <row r="30705" spans="2:8">
      <c r="B30705" s="2" t="s">
        <v>31155</v>
      </c>
      <c r="C30705" s="2">
        <v>19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25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27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26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28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29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28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35</v>
      </c>
      <c r="D30712" s="2" t="s">
        <v>467</v>
      </c>
      <c r="E30712" s="2"/>
      <c r="F30712" s="2"/>
      <c r="G30712" s="2"/>
      <c r="H30712" s="2"/>
    </row>
    <row r="30713" spans="2:8">
      <c r="B30713" s="2" t="s">
        <v>31163</v>
      </c>
      <c r="C30713" s="2">
        <v>37</v>
      </c>
      <c r="D30713" s="2" t="s">
        <v>467</v>
      </c>
      <c r="E30713" s="2"/>
      <c r="F30713" s="2"/>
      <c r="G30713" s="2"/>
      <c r="H30713" s="2"/>
    </row>
    <row r="30714" spans="2:8">
      <c r="B30714" s="2" t="s">
        <v>31164</v>
      </c>
      <c r="C30714" s="2">
        <v>38</v>
      </c>
      <c r="D30714" s="2" t="s">
        <v>467</v>
      </c>
      <c r="E30714" s="2"/>
      <c r="F30714" s="2"/>
      <c r="G30714" s="2"/>
      <c r="H30714" s="2"/>
    </row>
    <row r="30715" spans="2:8">
      <c r="B30715" s="2" t="s">
        <v>31165</v>
      </c>
      <c r="C30715" s="2">
        <v>37</v>
      </c>
      <c r="D30715" s="2" t="s">
        <v>467</v>
      </c>
      <c r="E30715" s="2"/>
      <c r="F30715" s="2"/>
      <c r="G30715" s="2"/>
      <c r="H30715" s="2"/>
    </row>
    <row r="30716" spans="2:8">
      <c r="B30716" s="2" t="s">
        <v>31166</v>
      </c>
      <c r="C30716" s="2">
        <v>32</v>
      </c>
      <c r="D30716" s="2" t="s">
        <v>467</v>
      </c>
      <c r="E30716" s="2"/>
      <c r="F30716" s="2"/>
      <c r="G30716" s="2"/>
      <c r="H30716" s="2"/>
    </row>
    <row r="30717" spans="2:8">
      <c r="B30717" s="2" t="s">
        <v>31167</v>
      </c>
      <c r="C30717" s="2">
        <v>25</v>
      </c>
      <c r="D30717" s="2" t="s">
        <v>467</v>
      </c>
      <c r="E30717" s="2"/>
      <c r="F30717" s="2"/>
      <c r="G30717" s="2"/>
      <c r="H30717" s="2"/>
    </row>
    <row r="30718" spans="2:8">
      <c r="B30718" s="2" t="s">
        <v>31168</v>
      </c>
      <c r="C30718" s="2">
        <v>16</v>
      </c>
      <c r="D30718" s="2" t="s">
        <v>467</v>
      </c>
      <c r="E30718" s="2"/>
      <c r="F30718" s="2"/>
      <c r="G30718" s="2"/>
      <c r="H30718" s="2"/>
    </row>
    <row r="30719" spans="2:8">
      <c r="B30719" s="2" t="s">
        <v>31169</v>
      </c>
      <c r="C30719" s="2">
        <v>25</v>
      </c>
      <c r="D30719" s="2" t="s">
        <v>467</v>
      </c>
      <c r="E30719" s="2"/>
      <c r="F30719" s="2"/>
      <c r="G30719" s="2"/>
      <c r="H30719" s="2"/>
    </row>
    <row r="30720" spans="2:8">
      <c r="B30720" s="2" t="s">
        <v>31170</v>
      </c>
      <c r="C30720" s="2">
        <v>26</v>
      </c>
      <c r="D30720" s="2" t="s">
        <v>467</v>
      </c>
      <c r="E30720" s="2"/>
      <c r="F30720" s="2"/>
      <c r="G30720" s="2"/>
      <c r="H30720" s="2"/>
    </row>
    <row r="30721" spans="2:8">
      <c r="B30721" s="2" t="s">
        <v>31171</v>
      </c>
      <c r="C30721" s="2">
        <v>32</v>
      </c>
      <c r="D30721" s="2" t="s">
        <v>467</v>
      </c>
      <c r="E30721" s="2"/>
      <c r="F30721" s="2"/>
      <c r="G30721" s="2"/>
      <c r="H30721" s="2"/>
    </row>
    <row r="30722" spans="2:8">
      <c r="B30722" s="2" t="s">
        <v>31172</v>
      </c>
      <c r="C30722" s="2">
        <v>35</v>
      </c>
      <c r="D30722" s="2" t="s">
        <v>467</v>
      </c>
      <c r="E30722" s="2"/>
      <c r="F30722" s="2"/>
      <c r="G30722" s="2"/>
      <c r="H30722" s="2"/>
    </row>
    <row r="30723" spans="2:8">
      <c r="B30723" s="2" t="s">
        <v>31173</v>
      </c>
      <c r="C30723" s="2">
        <v>35</v>
      </c>
      <c r="D30723" s="2" t="s">
        <v>467</v>
      </c>
      <c r="E30723" s="2"/>
      <c r="F30723" s="2"/>
      <c r="G30723" s="2"/>
      <c r="H30723" s="2"/>
    </row>
    <row r="30724" spans="2:8">
      <c r="B30724" s="2" t="s">
        <v>31174</v>
      </c>
      <c r="C30724" s="2">
        <v>33</v>
      </c>
      <c r="D30724" s="2" t="s">
        <v>467</v>
      </c>
      <c r="E30724" s="2"/>
      <c r="F30724" s="2"/>
      <c r="G30724" s="2"/>
      <c r="H30724" s="2"/>
    </row>
    <row r="30725" spans="2:8">
      <c r="B30725" s="2" t="s">
        <v>31175</v>
      </c>
      <c r="C30725" s="2">
        <v>29</v>
      </c>
      <c r="D30725" s="2" t="s">
        <v>467</v>
      </c>
      <c r="E30725" s="2"/>
      <c r="F30725" s="2"/>
      <c r="G30725" s="2"/>
      <c r="H30725" s="2"/>
    </row>
    <row r="30726" spans="2:8">
      <c r="B30726" s="2" t="s">
        <v>31176</v>
      </c>
      <c r="C30726" s="2">
        <v>22</v>
      </c>
      <c r="D30726" s="2" t="s">
        <v>467</v>
      </c>
      <c r="E30726" s="2"/>
      <c r="F30726" s="2"/>
      <c r="G30726" s="2"/>
      <c r="H30726" s="2"/>
    </row>
    <row r="30727" spans="2:8">
      <c r="B30727" s="2" t="s">
        <v>31177</v>
      </c>
      <c r="C30727" s="2">
        <v>23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27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30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32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32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32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31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17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19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21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23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24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25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25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26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18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18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20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28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29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27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25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24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22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14</v>
      </c>
      <c r="D30751" s="2" t="s">
        <v>467</v>
      </c>
      <c r="E30751" s="2"/>
      <c r="F30751" s="2"/>
      <c r="G30751" s="2"/>
      <c r="H30751" s="2"/>
    </row>
    <row r="30752" spans="2:8">
      <c r="B30752" s="2" t="s">
        <v>31202</v>
      </c>
      <c r="C30752" s="2">
        <v>14</v>
      </c>
      <c r="D30752" s="2" t="s">
        <v>467</v>
      </c>
      <c r="E30752" s="2"/>
      <c r="F30752" s="2"/>
      <c r="G30752" s="2"/>
      <c r="H30752" s="2"/>
    </row>
    <row r="30753" spans="2:8">
      <c r="B30753" s="2" t="s">
        <v>31203</v>
      </c>
      <c r="C30753" s="2">
        <v>14</v>
      </c>
      <c r="D30753" s="2" t="s">
        <v>467</v>
      </c>
      <c r="E30753" s="2"/>
      <c r="F30753" s="2"/>
      <c r="G30753" s="2"/>
      <c r="H30753" s="2"/>
    </row>
    <row r="30754" spans="2:8">
      <c r="B30754" s="2" t="s">
        <v>31204</v>
      </c>
      <c r="C30754" s="2">
        <v>14</v>
      </c>
      <c r="D30754" s="2" t="s">
        <v>467</v>
      </c>
      <c r="E30754" s="2"/>
      <c r="F30754" s="2"/>
      <c r="G30754" s="2"/>
      <c r="H30754" s="2"/>
    </row>
    <row r="30755" spans="2:8">
      <c r="B30755" s="2" t="s">
        <v>31205</v>
      </c>
      <c r="C30755" s="2">
        <v>14</v>
      </c>
      <c r="D30755" s="2" t="s">
        <v>467</v>
      </c>
      <c r="E30755" s="2"/>
      <c r="F30755" s="2"/>
      <c r="G30755" s="2"/>
      <c r="H30755" s="2"/>
    </row>
    <row r="30756" spans="2:8">
      <c r="B30756" s="2" t="s">
        <v>31206</v>
      </c>
      <c r="C30756" s="2">
        <v>14</v>
      </c>
      <c r="D30756" s="2" t="s">
        <v>467</v>
      </c>
      <c r="E30756" s="2"/>
      <c r="F30756" s="2"/>
      <c r="G30756" s="2"/>
      <c r="H30756" s="2"/>
    </row>
    <row r="30757" spans="2:8">
      <c r="B30757" s="2" t="s">
        <v>31207</v>
      </c>
      <c r="C30757" s="2">
        <v>14</v>
      </c>
      <c r="D30757" s="2" t="s">
        <v>467</v>
      </c>
      <c r="E30757" s="2"/>
      <c r="F30757" s="2"/>
      <c r="G30757" s="2"/>
      <c r="H30757" s="2"/>
    </row>
    <row r="30758" spans="2:8">
      <c r="B30758" s="2" t="s">
        <v>31208</v>
      </c>
      <c r="C30758" s="2">
        <v>12</v>
      </c>
      <c r="D30758" s="2" t="s">
        <v>467</v>
      </c>
      <c r="E30758" s="2"/>
      <c r="F30758" s="2"/>
      <c r="G30758" s="2"/>
      <c r="H30758" s="2"/>
    </row>
    <row r="30759" spans="2:8">
      <c r="B30759" s="2" t="s">
        <v>31209</v>
      </c>
      <c r="C30759" s="2">
        <v>30</v>
      </c>
      <c r="D30759" s="2" t="s">
        <v>467</v>
      </c>
      <c r="E30759" s="2"/>
      <c r="F30759" s="2"/>
      <c r="G30759" s="2"/>
      <c r="H30759" s="2"/>
    </row>
    <row r="30760" spans="2:8">
      <c r="B30760" s="2" t="s">
        <v>31210</v>
      </c>
      <c r="C30760" s="2">
        <v>35</v>
      </c>
      <c r="D30760" s="2" t="s">
        <v>467</v>
      </c>
      <c r="E30760" s="2"/>
      <c r="F30760" s="2"/>
      <c r="G30760" s="2"/>
      <c r="H30760" s="2"/>
    </row>
    <row r="30761" spans="2:8">
      <c r="B30761" s="2" t="s">
        <v>31211</v>
      </c>
      <c r="C30761" s="2">
        <v>36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31212</v>
      </c>
      <c r="C30762" s="2">
        <v>36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31213</v>
      </c>
      <c r="C30763" s="2">
        <v>30</v>
      </c>
      <c r="D30763" s="2" t="s">
        <v>467</v>
      </c>
      <c r="E30763" s="2"/>
      <c r="F30763" s="2"/>
      <c r="G30763" s="2"/>
      <c r="H30763" s="2"/>
    </row>
    <row r="30764" spans="2:8">
      <c r="B30764" s="2" t="s">
        <v>31214</v>
      </c>
      <c r="C30764" s="2">
        <v>22</v>
      </c>
      <c r="D30764" s="2" t="s">
        <v>467</v>
      </c>
      <c r="E30764" s="2"/>
      <c r="F30764" s="2"/>
      <c r="G30764" s="2"/>
      <c r="H30764" s="2"/>
    </row>
    <row r="30765" spans="2:8">
      <c r="B30765" s="2" t="s">
        <v>31215</v>
      </c>
      <c r="C30765" s="2">
        <v>11</v>
      </c>
      <c r="D30765" s="2" t="s">
        <v>467</v>
      </c>
      <c r="E30765" s="2"/>
      <c r="F30765" s="2"/>
      <c r="G30765" s="2"/>
      <c r="H30765" s="2"/>
    </row>
    <row r="30766" spans="2:8">
      <c r="B30766" s="2" t="s">
        <v>31216</v>
      </c>
      <c r="C30766" s="2">
        <v>46</v>
      </c>
      <c r="D30766" s="2" t="s">
        <v>467</v>
      </c>
      <c r="E30766" s="2"/>
      <c r="F30766" s="2"/>
      <c r="G30766" s="2"/>
      <c r="H30766" s="2"/>
    </row>
    <row r="30767" spans="2:8">
      <c r="B30767" s="2" t="s">
        <v>31217</v>
      </c>
      <c r="C30767" s="2">
        <v>46</v>
      </c>
      <c r="D30767" s="2" t="s">
        <v>467</v>
      </c>
      <c r="E30767" s="2"/>
      <c r="F30767" s="2"/>
      <c r="G30767" s="2"/>
      <c r="H30767" s="2"/>
    </row>
    <row r="30768" spans="2:8">
      <c r="B30768" s="2" t="s">
        <v>31218</v>
      </c>
      <c r="C30768" s="2">
        <v>42</v>
      </c>
      <c r="D30768" s="2" t="s">
        <v>467</v>
      </c>
      <c r="E30768" s="2"/>
      <c r="F30768" s="2"/>
      <c r="G30768" s="2"/>
      <c r="H30768" s="2"/>
    </row>
    <row r="30769" spans="2:8">
      <c r="B30769" s="2" t="s">
        <v>31219</v>
      </c>
      <c r="C30769" s="2">
        <v>34</v>
      </c>
      <c r="D30769" s="2" t="s">
        <v>467</v>
      </c>
      <c r="E30769" s="2"/>
      <c r="F30769" s="2"/>
      <c r="G30769" s="2"/>
      <c r="H30769" s="2"/>
    </row>
    <row r="30770" spans="2:8">
      <c r="B30770" s="2" t="s">
        <v>31220</v>
      </c>
      <c r="C30770" s="2">
        <v>24</v>
      </c>
      <c r="D30770" s="2" t="s">
        <v>467</v>
      </c>
      <c r="E30770" s="2"/>
      <c r="F30770" s="2"/>
      <c r="G30770" s="2"/>
      <c r="H30770" s="2"/>
    </row>
    <row r="30771" spans="2:8">
      <c r="B30771" s="2" t="s">
        <v>31221</v>
      </c>
      <c r="C30771" s="2">
        <v>15</v>
      </c>
      <c r="D30771" s="2" t="s">
        <v>467</v>
      </c>
      <c r="E30771" s="2"/>
      <c r="F30771" s="2"/>
      <c r="G30771" s="2"/>
      <c r="H30771" s="2"/>
    </row>
    <row r="30772" spans="2:8">
      <c r="B30772" s="2" t="s">
        <v>31222</v>
      </c>
      <c r="C30772" s="2">
        <v>26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32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34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31225</v>
      </c>
      <c r="C30775" s="2">
        <v>34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31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28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28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31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34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17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23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28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31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36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39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38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38</v>
      </c>
      <c r="D30788" s="2" t="s">
        <v>467</v>
      </c>
      <c r="E30788" s="2"/>
      <c r="F30788" s="2"/>
      <c r="G30788" s="2"/>
      <c r="H30788" s="2"/>
    </row>
    <row r="30789" spans="2:8">
      <c r="B30789" s="2" t="s">
        <v>31239</v>
      </c>
      <c r="C30789" s="2">
        <v>40</v>
      </c>
      <c r="D30789" s="2" t="s">
        <v>467</v>
      </c>
      <c r="E30789" s="2"/>
      <c r="F30789" s="2"/>
      <c r="G30789" s="2"/>
      <c r="H30789" s="2"/>
    </row>
    <row r="30790" spans="2:8">
      <c r="B30790" s="2" t="s">
        <v>31240</v>
      </c>
      <c r="C30790" s="2">
        <v>40</v>
      </c>
      <c r="D30790" s="2" t="s">
        <v>467</v>
      </c>
      <c r="E30790" s="2"/>
      <c r="F30790" s="2"/>
      <c r="G30790" s="2"/>
      <c r="H30790" s="2"/>
    </row>
    <row r="30791" spans="2:8">
      <c r="B30791" s="2" t="s">
        <v>31241</v>
      </c>
      <c r="C30791" s="2">
        <v>38</v>
      </c>
      <c r="D30791" s="2" t="s">
        <v>467</v>
      </c>
      <c r="E30791" s="2"/>
      <c r="F30791" s="2"/>
      <c r="G30791" s="2"/>
      <c r="H30791" s="2"/>
    </row>
    <row r="30792" spans="2:8">
      <c r="B30792" s="2" t="s">
        <v>31242</v>
      </c>
      <c r="C30792" s="2">
        <v>30</v>
      </c>
      <c r="D30792" s="2" t="s">
        <v>467</v>
      </c>
      <c r="E30792" s="2"/>
      <c r="F30792" s="2"/>
      <c r="G30792" s="2"/>
      <c r="H30792" s="2"/>
    </row>
    <row r="30793" spans="2:8">
      <c r="B30793" s="2" t="s">
        <v>31243</v>
      </c>
      <c r="C30793" s="2">
        <v>19</v>
      </c>
      <c r="D30793" s="2" t="s">
        <v>467</v>
      </c>
      <c r="E30793" s="2"/>
      <c r="F30793" s="2"/>
      <c r="G30793" s="2"/>
      <c r="H30793" s="2"/>
    </row>
    <row r="30794" spans="2:8">
      <c r="B30794" s="2" t="s">
        <v>31244</v>
      </c>
      <c r="C30794" s="2">
        <v>41</v>
      </c>
      <c r="D30794" s="2" t="s">
        <v>467</v>
      </c>
      <c r="E30794" s="2"/>
      <c r="F30794" s="2"/>
      <c r="G30794" s="2"/>
      <c r="H30794" s="2"/>
    </row>
    <row r="30795" spans="2:8">
      <c r="B30795" s="2" t="s">
        <v>31245</v>
      </c>
      <c r="C30795" s="2">
        <v>46</v>
      </c>
      <c r="D30795" s="2" t="s">
        <v>467</v>
      </c>
      <c r="E30795" s="2"/>
      <c r="F30795" s="2"/>
      <c r="G30795" s="2"/>
      <c r="H30795" s="2"/>
    </row>
    <row r="30796" spans="2:8">
      <c r="B30796" s="2" t="s">
        <v>31246</v>
      </c>
      <c r="C30796" s="2">
        <v>43</v>
      </c>
      <c r="D30796" s="2" t="s">
        <v>467</v>
      </c>
      <c r="E30796" s="2"/>
      <c r="F30796" s="2"/>
      <c r="G30796" s="2"/>
      <c r="H30796" s="2"/>
    </row>
    <row r="30797" spans="2:8">
      <c r="B30797" s="2" t="s">
        <v>31247</v>
      </c>
      <c r="C30797" s="2">
        <v>39</v>
      </c>
      <c r="D30797" s="2" t="s">
        <v>467</v>
      </c>
      <c r="E30797" s="2"/>
      <c r="F30797" s="2"/>
      <c r="G30797" s="2"/>
      <c r="H30797" s="2"/>
    </row>
    <row r="30798" spans="2:8">
      <c r="B30798" s="2" t="s">
        <v>31248</v>
      </c>
      <c r="C30798" s="2">
        <v>30</v>
      </c>
      <c r="D30798" s="2" t="s">
        <v>467</v>
      </c>
      <c r="E30798" s="2"/>
      <c r="F30798" s="2"/>
      <c r="G30798" s="2"/>
      <c r="H30798" s="2"/>
    </row>
    <row r="30799" spans="2:8">
      <c r="B30799" s="2" t="s">
        <v>31249</v>
      </c>
      <c r="C30799" s="2">
        <v>22</v>
      </c>
      <c r="D30799" s="2" t="s">
        <v>467</v>
      </c>
      <c r="E30799" s="2"/>
      <c r="F30799" s="2"/>
      <c r="G30799" s="2"/>
      <c r="H30799" s="2"/>
    </row>
    <row r="30800" spans="2:8">
      <c r="B30800" s="2" t="s">
        <v>31250</v>
      </c>
      <c r="C30800" s="2">
        <v>20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24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26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27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28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29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29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29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32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37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42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37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35</v>
      </c>
      <c r="D30812" s="2" t="s">
        <v>467</v>
      </c>
      <c r="E30812" s="2"/>
      <c r="F30812" s="2"/>
      <c r="G30812" s="2"/>
      <c r="H30812" s="2"/>
    </row>
    <row r="30813" spans="2:8">
      <c r="B30813" s="2" t="s">
        <v>31263</v>
      </c>
      <c r="C30813" s="2">
        <v>35</v>
      </c>
      <c r="D30813" s="2" t="s">
        <v>467</v>
      </c>
      <c r="E30813" s="2"/>
      <c r="F30813" s="2"/>
      <c r="G30813" s="2"/>
      <c r="H30813" s="2"/>
    </row>
    <row r="30814" spans="2:8">
      <c r="B30814" s="2" t="s">
        <v>31264</v>
      </c>
      <c r="C30814" s="2">
        <v>33</v>
      </c>
      <c r="D30814" s="2" t="s">
        <v>467</v>
      </c>
      <c r="E30814" s="2"/>
      <c r="F30814" s="2"/>
      <c r="G30814" s="2"/>
      <c r="H30814" s="2"/>
    </row>
    <row r="30815" spans="2:8">
      <c r="B30815" s="2" t="s">
        <v>31265</v>
      </c>
      <c r="C30815" s="2">
        <v>32</v>
      </c>
      <c r="D30815" s="2" t="s">
        <v>467</v>
      </c>
      <c r="E30815" s="2"/>
      <c r="F30815" s="2"/>
      <c r="G30815" s="2"/>
      <c r="H30815" s="2"/>
    </row>
    <row r="30816" spans="2:8">
      <c r="B30816" s="2" t="s">
        <v>31266</v>
      </c>
      <c r="C30816" s="2">
        <v>31</v>
      </c>
      <c r="D30816" s="2" t="s">
        <v>467</v>
      </c>
      <c r="E30816" s="2"/>
      <c r="F30816" s="2"/>
      <c r="G30816" s="2"/>
      <c r="H30816" s="2"/>
    </row>
    <row r="30817" spans="2:8">
      <c r="B30817" s="2" t="s">
        <v>31267</v>
      </c>
      <c r="C30817" s="2">
        <v>26</v>
      </c>
      <c r="D30817" s="2" t="s">
        <v>467</v>
      </c>
      <c r="E30817" s="2"/>
      <c r="F30817" s="2"/>
      <c r="G30817" s="2"/>
      <c r="H30817" s="2"/>
    </row>
    <row r="30818" spans="2:8">
      <c r="B30818" s="2" t="s">
        <v>31268</v>
      </c>
      <c r="C30818" s="2">
        <v>18</v>
      </c>
      <c r="D30818" s="2" t="s">
        <v>467</v>
      </c>
      <c r="E30818" s="2"/>
      <c r="F30818" s="2"/>
      <c r="G30818" s="2"/>
      <c r="H30818" s="2"/>
    </row>
    <row r="30819" spans="2:8">
      <c r="B30819" s="2" t="s">
        <v>31269</v>
      </c>
      <c r="C30819" s="2">
        <v>22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27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30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30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28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28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26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24</v>
      </c>
      <c r="D30827" s="2" t="s">
        <v>467</v>
      </c>
      <c r="E30827" s="2"/>
      <c r="F30827" s="2"/>
      <c r="G30827" s="2"/>
      <c r="H30827" s="2"/>
    </row>
    <row r="30828" spans="2:8">
      <c r="B30828" s="2" t="s">
        <v>31278</v>
      </c>
      <c r="C30828" s="2">
        <v>26</v>
      </c>
      <c r="D30828" s="2" t="s">
        <v>467</v>
      </c>
      <c r="E30828" s="2"/>
      <c r="F30828" s="2"/>
      <c r="G30828" s="2"/>
      <c r="H30828" s="2"/>
    </row>
    <row r="30829" spans="2:8">
      <c r="B30829" s="2" t="s">
        <v>31279</v>
      </c>
      <c r="C30829" s="2">
        <v>27</v>
      </c>
      <c r="D30829" s="2" t="s">
        <v>467</v>
      </c>
      <c r="E30829" s="2"/>
      <c r="F30829" s="2"/>
      <c r="G30829" s="2"/>
      <c r="H30829" s="2"/>
    </row>
    <row r="30830" spans="2:8">
      <c r="B30830" s="2" t="s">
        <v>31280</v>
      </c>
      <c r="C30830" s="2">
        <v>27</v>
      </c>
      <c r="D30830" s="2" t="s">
        <v>467</v>
      </c>
      <c r="E30830" s="2"/>
      <c r="F30830" s="2"/>
      <c r="G30830" s="2"/>
      <c r="H30830" s="2"/>
    </row>
    <row r="30831" spans="2:8">
      <c r="B30831" s="2" t="s">
        <v>31281</v>
      </c>
      <c r="C30831" s="2">
        <v>27</v>
      </c>
      <c r="D30831" s="2" t="s">
        <v>467</v>
      </c>
      <c r="E30831" s="2"/>
      <c r="F30831" s="2"/>
      <c r="G30831" s="2"/>
      <c r="H30831" s="2"/>
    </row>
    <row r="30832" spans="2:8">
      <c r="B30832" s="2" t="s">
        <v>31282</v>
      </c>
      <c r="C30832" s="2">
        <v>26</v>
      </c>
      <c r="D30832" s="2" t="s">
        <v>467</v>
      </c>
      <c r="E30832" s="2"/>
      <c r="F30832" s="2"/>
      <c r="G30832" s="2"/>
      <c r="H30832" s="2"/>
    </row>
    <row r="30833" spans="2:8">
      <c r="B30833" s="2" t="s">
        <v>31283</v>
      </c>
      <c r="C30833" s="2">
        <v>25</v>
      </c>
      <c r="D30833" s="2" t="s">
        <v>467</v>
      </c>
      <c r="E30833" s="2"/>
      <c r="F30833" s="2"/>
      <c r="G30833" s="2"/>
      <c r="H30833" s="2"/>
    </row>
    <row r="30834" spans="2:8">
      <c r="B30834" s="2" t="s">
        <v>31284</v>
      </c>
      <c r="C30834" s="2">
        <v>20</v>
      </c>
      <c r="D30834" s="2" t="s">
        <v>467</v>
      </c>
      <c r="E30834" s="2"/>
      <c r="F30834" s="2"/>
      <c r="G30834" s="2"/>
      <c r="H30834" s="2"/>
    </row>
    <row r="30835" spans="2:8">
      <c r="B30835" s="2" t="s">
        <v>31285</v>
      </c>
      <c r="C30835" s="2">
        <v>13</v>
      </c>
      <c r="D30835" s="2" t="s">
        <v>467</v>
      </c>
      <c r="E30835" s="2"/>
      <c r="F30835" s="2"/>
      <c r="G30835" s="2"/>
      <c r="H30835" s="2"/>
    </row>
    <row r="30836" spans="2:8">
      <c r="B30836" s="2" t="s">
        <v>31286</v>
      </c>
      <c r="C30836" s="2">
        <v>32</v>
      </c>
      <c r="D30836" s="2" t="s">
        <v>467</v>
      </c>
      <c r="E30836" s="2"/>
      <c r="F30836" s="2"/>
      <c r="G30836" s="2"/>
      <c r="H30836" s="2"/>
    </row>
    <row r="30837" spans="2:8">
      <c r="B30837" s="2" t="s">
        <v>31287</v>
      </c>
      <c r="C30837" s="2">
        <v>33</v>
      </c>
      <c r="D30837" s="2" t="s">
        <v>467</v>
      </c>
      <c r="E30837" s="2"/>
      <c r="F30837" s="2"/>
      <c r="G30837" s="2"/>
      <c r="H30837" s="2"/>
    </row>
    <row r="30838" spans="2:8">
      <c r="B30838" s="2" t="s">
        <v>31288</v>
      </c>
      <c r="C30838" s="2">
        <v>34</v>
      </c>
      <c r="D30838" s="2" t="s">
        <v>467</v>
      </c>
      <c r="E30838" s="2"/>
      <c r="F30838" s="2"/>
      <c r="G30838" s="2"/>
      <c r="H30838" s="2"/>
    </row>
    <row r="30839" spans="2:8">
      <c r="B30839" s="2" t="s">
        <v>31289</v>
      </c>
      <c r="C30839" s="2">
        <v>34</v>
      </c>
      <c r="D30839" s="2" t="s">
        <v>467</v>
      </c>
      <c r="E30839" s="2"/>
      <c r="F30839" s="2"/>
      <c r="G30839" s="2"/>
      <c r="H30839" s="2"/>
    </row>
    <row r="30840" spans="2:8">
      <c r="B30840" s="2" t="s">
        <v>31290</v>
      </c>
      <c r="C30840" s="2">
        <v>31</v>
      </c>
      <c r="D30840" s="2" t="s">
        <v>467</v>
      </c>
      <c r="E30840" s="2"/>
      <c r="F30840" s="2"/>
      <c r="G30840" s="2"/>
      <c r="H30840" s="2"/>
    </row>
    <row r="30841" spans="2:8">
      <c r="B30841" s="2" t="s">
        <v>31291</v>
      </c>
      <c r="C30841" s="2">
        <v>24</v>
      </c>
      <c r="D30841" s="2" t="s">
        <v>467</v>
      </c>
      <c r="E30841" s="2"/>
      <c r="F30841" s="2"/>
      <c r="G30841" s="2"/>
      <c r="H30841" s="2"/>
    </row>
    <row r="30842" spans="2:8">
      <c r="B30842" s="2" t="s">
        <v>31292</v>
      </c>
      <c r="C30842" s="2">
        <v>17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25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24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24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25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26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27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24</v>
      </c>
      <c r="D30851" s="2" t="s">
        <v>467</v>
      </c>
      <c r="E30851" s="2"/>
      <c r="F30851" s="2"/>
      <c r="G30851" s="2"/>
      <c r="H30851" s="2"/>
    </row>
    <row r="30852" spans="2:8">
      <c r="B30852" s="2" t="s">
        <v>31302</v>
      </c>
      <c r="C30852" s="2">
        <v>26</v>
      </c>
      <c r="D30852" s="2" t="s">
        <v>467</v>
      </c>
      <c r="E30852" s="2"/>
      <c r="F30852" s="2"/>
      <c r="G30852" s="2"/>
      <c r="H30852" s="2"/>
    </row>
    <row r="30853" spans="2:8">
      <c r="B30853" s="2" t="s">
        <v>31303</v>
      </c>
      <c r="C30853" s="2">
        <v>22</v>
      </c>
      <c r="D30853" s="2" t="s">
        <v>467</v>
      </c>
      <c r="E30853" s="2"/>
      <c r="F30853" s="2"/>
      <c r="G30853" s="2"/>
      <c r="H30853" s="2"/>
    </row>
    <row r="30854" spans="2:8">
      <c r="B30854" s="2" t="s">
        <v>31304</v>
      </c>
      <c r="C30854" s="2">
        <v>25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17</v>
      </c>
      <c r="D30856" s="2" t="s">
        <v>467</v>
      </c>
      <c r="E30856" s="2"/>
      <c r="F30856" s="2"/>
      <c r="G30856" s="2"/>
      <c r="H30856" s="2"/>
    </row>
    <row r="30857" spans="2:8">
      <c r="B30857" s="2" t="s">
        <v>31307</v>
      </c>
      <c r="C30857" s="2">
        <v>13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25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25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25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24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18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27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31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33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34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33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33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27</v>
      </c>
      <c r="D30870" s="2" t="s">
        <v>467</v>
      </c>
      <c r="E30870" s="2"/>
      <c r="F30870" s="2"/>
      <c r="G30870" s="2"/>
      <c r="H30870" s="2"/>
    </row>
    <row r="30871" spans="2:8">
      <c r="B30871" s="2" t="s">
        <v>31321</v>
      </c>
      <c r="C30871" s="2">
        <v>31</v>
      </c>
      <c r="D30871" s="2" t="s">
        <v>467</v>
      </c>
      <c r="E30871" s="2"/>
      <c r="F30871" s="2"/>
      <c r="G30871" s="2"/>
      <c r="H30871" s="2"/>
    </row>
    <row r="30872" spans="2:8">
      <c r="B30872" s="2" t="s">
        <v>31322</v>
      </c>
      <c r="C30872" s="2">
        <v>33</v>
      </c>
      <c r="D30872" s="2" t="s">
        <v>467</v>
      </c>
      <c r="E30872" s="2"/>
      <c r="F30872" s="2"/>
      <c r="G30872" s="2"/>
      <c r="H30872" s="2"/>
    </row>
    <row r="30873" spans="2:8">
      <c r="B30873" s="2" t="s">
        <v>31323</v>
      </c>
      <c r="C30873" s="2">
        <v>31</v>
      </c>
      <c r="D30873" s="2" t="s">
        <v>467</v>
      </c>
      <c r="E30873" s="2"/>
      <c r="F30873" s="2"/>
      <c r="G30873" s="2"/>
      <c r="H30873" s="2"/>
    </row>
    <row r="30874" spans="2:8">
      <c r="B30874" s="2" t="s">
        <v>31324</v>
      </c>
      <c r="C30874" s="2">
        <v>30</v>
      </c>
      <c r="D30874" s="2" t="s">
        <v>467</v>
      </c>
      <c r="E30874" s="2"/>
      <c r="F30874" s="2"/>
      <c r="G30874" s="2"/>
      <c r="H30874" s="2"/>
    </row>
    <row r="30875" spans="2:8">
      <c r="B30875" s="2" t="s">
        <v>31325</v>
      </c>
      <c r="C30875" s="2">
        <v>29</v>
      </c>
      <c r="D30875" s="2" t="s">
        <v>467</v>
      </c>
      <c r="E30875" s="2"/>
      <c r="F30875" s="2"/>
      <c r="G30875" s="2"/>
      <c r="H30875" s="2"/>
    </row>
    <row r="30876" spans="2:8">
      <c r="B30876" s="2" t="s">
        <v>31326</v>
      </c>
      <c r="C30876" s="2">
        <v>24</v>
      </c>
      <c r="D30876" s="2" t="s">
        <v>467</v>
      </c>
      <c r="E30876" s="2"/>
      <c r="F30876" s="2"/>
      <c r="G30876" s="2"/>
      <c r="H30876" s="2"/>
    </row>
    <row r="30877" spans="2:8">
      <c r="B30877" s="2" t="s">
        <v>31327</v>
      </c>
      <c r="C30877" s="2">
        <v>17</v>
      </c>
      <c r="D30877" s="2" t="s">
        <v>467</v>
      </c>
      <c r="E30877" s="2"/>
      <c r="F30877" s="2"/>
      <c r="G30877" s="2"/>
      <c r="H30877" s="2"/>
    </row>
    <row r="30878" spans="2:8">
      <c r="B30878" s="2" t="s">
        <v>31328</v>
      </c>
      <c r="C30878" s="2">
        <v>37</v>
      </c>
      <c r="D30878" s="2" t="s">
        <v>467</v>
      </c>
      <c r="E30878" s="2"/>
      <c r="F30878" s="2"/>
      <c r="G30878" s="2"/>
      <c r="H30878" s="2"/>
    </row>
    <row r="30879" spans="2:8">
      <c r="B30879" s="2" t="s">
        <v>31329</v>
      </c>
      <c r="C30879" s="2">
        <v>37</v>
      </c>
      <c r="D30879" s="2" t="s">
        <v>467</v>
      </c>
      <c r="E30879" s="2"/>
      <c r="F30879" s="2"/>
      <c r="G30879" s="2"/>
      <c r="H30879" s="2"/>
    </row>
    <row r="30880" spans="2:8">
      <c r="B30880" s="2" t="s">
        <v>31330</v>
      </c>
      <c r="C30880" s="2">
        <v>34</v>
      </c>
      <c r="D30880" s="2" t="s">
        <v>467</v>
      </c>
      <c r="E30880" s="2"/>
      <c r="F30880" s="2"/>
      <c r="G30880" s="2"/>
      <c r="H30880" s="2"/>
    </row>
    <row r="30881" spans="2:8">
      <c r="B30881" s="2" t="s">
        <v>31331</v>
      </c>
      <c r="C30881" s="2">
        <v>31</v>
      </c>
      <c r="D30881" s="2" t="s">
        <v>467</v>
      </c>
      <c r="E30881" s="2"/>
      <c r="F30881" s="2"/>
      <c r="G30881" s="2"/>
      <c r="H30881" s="2"/>
    </row>
    <row r="30882" spans="2:8">
      <c r="B30882" s="2" t="s">
        <v>31332</v>
      </c>
      <c r="C30882" s="2">
        <v>26</v>
      </c>
      <c r="D30882" s="2" t="s">
        <v>467</v>
      </c>
      <c r="E30882" s="2"/>
      <c r="F30882" s="2"/>
      <c r="G30882" s="2"/>
      <c r="H30882" s="2"/>
    </row>
    <row r="30883" spans="2:8">
      <c r="B30883" s="2" t="s">
        <v>31333</v>
      </c>
      <c r="C30883" s="2">
        <v>21</v>
      </c>
      <c r="D30883" s="2" t="s">
        <v>467</v>
      </c>
      <c r="E30883" s="2"/>
      <c r="F30883" s="2"/>
      <c r="G30883" s="2"/>
      <c r="H30883" s="2"/>
    </row>
    <row r="30884" spans="2:8">
      <c r="B30884" s="2" t="s">
        <v>31334</v>
      </c>
      <c r="C30884" s="2">
        <v>17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18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20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21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23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24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26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27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28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29</v>
      </c>
      <c r="D30893" s="2" t="s">
        <v>467</v>
      </c>
      <c r="E30893" s="2"/>
      <c r="F30893" s="2"/>
      <c r="G30893" s="2"/>
      <c r="H30893" s="2"/>
    </row>
    <row r="30894" spans="2:8">
      <c r="B30894" s="2" t="s">
        <v>31344</v>
      </c>
      <c r="C30894" s="2">
        <v>34</v>
      </c>
      <c r="D30894" s="2" t="s">
        <v>467</v>
      </c>
      <c r="E30894" s="2"/>
      <c r="F30894" s="2"/>
      <c r="G30894" s="2"/>
      <c r="H30894" s="2"/>
    </row>
    <row r="30895" spans="2:8">
      <c r="B30895" s="2" t="s">
        <v>31345</v>
      </c>
      <c r="C30895" s="2">
        <v>37</v>
      </c>
      <c r="D30895" s="2" t="s">
        <v>467</v>
      </c>
      <c r="E30895" s="2"/>
      <c r="F30895" s="2"/>
      <c r="G30895" s="2"/>
      <c r="H30895" s="2"/>
    </row>
    <row r="30896" spans="2:8">
      <c r="B30896" s="2" t="s">
        <v>31346</v>
      </c>
      <c r="C30896" s="2">
        <v>38</v>
      </c>
      <c r="D30896" s="2" t="s">
        <v>467</v>
      </c>
      <c r="E30896" s="2"/>
      <c r="F30896" s="2"/>
      <c r="G30896" s="2"/>
      <c r="H30896" s="2"/>
    </row>
    <row r="30897" spans="2:8">
      <c r="B30897" s="2" t="s">
        <v>31347</v>
      </c>
      <c r="C30897" s="2">
        <v>36</v>
      </c>
      <c r="D30897" s="2" t="s">
        <v>467</v>
      </c>
      <c r="E30897" s="2"/>
      <c r="F30897" s="2"/>
      <c r="G30897" s="2"/>
      <c r="H30897" s="2"/>
    </row>
    <row r="30898" spans="2:8">
      <c r="B30898" s="2" t="s">
        <v>31348</v>
      </c>
      <c r="C30898" s="2">
        <v>30</v>
      </c>
      <c r="D30898" s="2" t="s">
        <v>467</v>
      </c>
      <c r="E30898" s="2"/>
      <c r="F30898" s="2"/>
      <c r="G30898" s="2"/>
      <c r="H30898" s="2"/>
    </row>
    <row r="30899" spans="2:8">
      <c r="B30899" s="2" t="s">
        <v>31349</v>
      </c>
      <c r="C30899" s="2">
        <v>20</v>
      </c>
      <c r="D30899" s="2" t="s">
        <v>467</v>
      </c>
      <c r="E30899" s="2"/>
      <c r="F30899" s="2"/>
      <c r="G30899" s="2"/>
      <c r="H30899" s="2"/>
    </row>
    <row r="30900" spans="2:8">
      <c r="B30900" s="2" t="s">
        <v>31350</v>
      </c>
      <c r="C30900" s="2">
        <v>8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11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15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17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22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25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24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31357</v>
      </c>
      <c r="C30907" s="2">
        <v>23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24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26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31360</v>
      </c>
      <c r="C30910" s="2">
        <v>25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25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22</v>
      </c>
      <c r="D30912" s="2" t="s">
        <v>467</v>
      </c>
      <c r="E30912" s="2"/>
      <c r="F30912" s="2"/>
      <c r="G30912" s="2"/>
      <c r="H30912" s="2"/>
    </row>
    <row r="30913" spans="2:8">
      <c r="B30913" s="2" t="s">
        <v>31363</v>
      </c>
      <c r="C30913" s="2">
        <v>22</v>
      </c>
      <c r="D30913" s="2" t="s">
        <v>467</v>
      </c>
      <c r="E30913" s="2"/>
      <c r="F30913" s="2"/>
      <c r="G30913" s="2"/>
      <c r="H30913" s="2"/>
    </row>
    <row r="30914" spans="2:8">
      <c r="B30914" s="2" t="s">
        <v>31364</v>
      </c>
      <c r="C30914" s="2">
        <v>21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31365</v>
      </c>
      <c r="C30915" s="2">
        <v>21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31366</v>
      </c>
      <c r="C30916" s="2">
        <v>22</v>
      </c>
      <c r="D30916" s="2" t="s">
        <v>467</v>
      </c>
      <c r="E30916" s="2"/>
      <c r="F30916" s="2"/>
      <c r="G30916" s="2"/>
      <c r="H30916" s="2"/>
    </row>
    <row r="30917" spans="2:8">
      <c r="B30917" s="2" t="s">
        <v>31367</v>
      </c>
      <c r="C30917" s="2">
        <v>23</v>
      </c>
      <c r="D30917" s="2" t="s">
        <v>467</v>
      </c>
      <c r="E30917" s="2"/>
      <c r="F30917" s="2"/>
      <c r="G30917" s="2"/>
      <c r="H30917" s="2"/>
    </row>
    <row r="30918" spans="2:8">
      <c r="B30918" s="2" t="s">
        <v>31368</v>
      </c>
      <c r="C30918" s="2">
        <v>19</v>
      </c>
      <c r="D30918" s="2" t="s">
        <v>467</v>
      </c>
      <c r="E30918" s="2"/>
      <c r="F30918" s="2"/>
      <c r="G30918" s="2"/>
      <c r="H30918" s="2"/>
    </row>
    <row r="30919" spans="2:8">
      <c r="B30919" s="2" t="s">
        <v>31369</v>
      </c>
      <c r="C30919" s="2">
        <v>19</v>
      </c>
      <c r="D30919" s="2" t="s">
        <v>467</v>
      </c>
      <c r="E30919" s="2"/>
      <c r="F30919" s="2"/>
      <c r="G30919" s="2"/>
      <c r="H30919" s="2"/>
    </row>
    <row r="30920" spans="2:8">
      <c r="B30920" s="2" t="s">
        <v>31370</v>
      </c>
      <c r="C30920" s="2">
        <v>19</v>
      </c>
      <c r="D30920" s="2" t="s">
        <v>467</v>
      </c>
      <c r="E30920" s="2"/>
      <c r="F30920" s="2"/>
      <c r="G30920" s="2"/>
      <c r="H30920" s="2"/>
    </row>
    <row r="30921" spans="2:8">
      <c r="B30921" s="2" t="s">
        <v>31371</v>
      </c>
      <c r="C30921" s="2">
        <v>16</v>
      </c>
      <c r="D30921" s="2" t="s">
        <v>467</v>
      </c>
      <c r="E30921" s="2"/>
      <c r="F30921" s="2"/>
      <c r="G30921" s="2"/>
      <c r="H30921" s="2"/>
    </row>
    <row r="30922" spans="2:8">
      <c r="B30922" s="2" t="s">
        <v>31372</v>
      </c>
      <c r="C30922" s="2">
        <v>14</v>
      </c>
      <c r="D30922" s="2" t="s">
        <v>467</v>
      </c>
      <c r="E30922" s="2"/>
      <c r="F30922" s="2"/>
      <c r="G30922" s="2"/>
      <c r="H30922" s="2"/>
    </row>
    <row r="30923" spans="2:8">
      <c r="B30923" s="2" t="s">
        <v>31373</v>
      </c>
      <c r="C30923" s="2">
        <v>25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24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12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17</v>
      </c>
      <c r="D30927" s="2" t="s">
        <v>467</v>
      </c>
      <c r="E30927" s="2"/>
      <c r="F30927" s="2"/>
      <c r="G30927" s="2"/>
      <c r="H30927" s="2"/>
    </row>
    <row r="30928" spans="2:8">
      <c r="B30928" s="2" t="s">
        <v>31378</v>
      </c>
      <c r="C30928" s="2">
        <v>18</v>
      </c>
      <c r="D30928" s="2" t="s">
        <v>467</v>
      </c>
      <c r="E30928" s="2"/>
      <c r="F30928" s="2"/>
      <c r="G30928" s="2"/>
      <c r="H30928" s="2"/>
    </row>
    <row r="30929" spans="2:8">
      <c r="B30929" s="2" t="s">
        <v>31379</v>
      </c>
      <c r="C30929" s="2">
        <v>18</v>
      </c>
      <c r="D30929" s="2" t="s">
        <v>467</v>
      </c>
      <c r="E30929" s="2"/>
      <c r="F30929" s="2"/>
      <c r="G30929" s="2"/>
      <c r="H30929" s="2"/>
    </row>
    <row r="30930" spans="2:8">
      <c r="B30930" s="2" t="s">
        <v>31380</v>
      </c>
      <c r="C30930" s="2">
        <v>18</v>
      </c>
      <c r="D30930" s="2" t="s">
        <v>467</v>
      </c>
      <c r="E30930" s="2"/>
      <c r="F30930" s="2"/>
      <c r="G30930" s="2"/>
      <c r="H30930" s="2"/>
    </row>
    <row r="30931" spans="2:8">
      <c r="B30931" s="2" t="s">
        <v>31381</v>
      </c>
      <c r="C30931" s="2">
        <v>18</v>
      </c>
      <c r="D30931" s="2" t="s">
        <v>467</v>
      </c>
      <c r="E30931" s="2"/>
      <c r="F30931" s="2"/>
      <c r="G30931" s="2"/>
      <c r="H30931" s="2"/>
    </row>
    <row r="30932" spans="2:8">
      <c r="B30932" s="2" t="s">
        <v>31382</v>
      </c>
      <c r="C30932" s="2">
        <v>17</v>
      </c>
      <c r="D30932" s="2" t="s">
        <v>467</v>
      </c>
      <c r="E30932" s="2"/>
      <c r="F30932" s="2"/>
      <c r="G30932" s="2"/>
      <c r="H30932" s="2"/>
    </row>
    <row r="30933" spans="2:8">
      <c r="B30933" s="2" t="s">
        <v>31383</v>
      </c>
      <c r="C30933" s="2">
        <v>20</v>
      </c>
      <c r="D30933" s="2" t="s">
        <v>467</v>
      </c>
      <c r="E30933" s="2"/>
      <c r="F30933" s="2"/>
      <c r="G30933" s="2"/>
      <c r="H30933" s="2"/>
    </row>
    <row r="30934" spans="2:8">
      <c r="B30934" s="2" t="s">
        <v>31384</v>
      </c>
      <c r="C30934" s="2">
        <v>22</v>
      </c>
      <c r="D30934" s="2" t="s">
        <v>467</v>
      </c>
      <c r="E30934" s="2"/>
      <c r="F30934" s="2"/>
      <c r="G30934" s="2"/>
      <c r="H30934" s="2"/>
    </row>
    <row r="30935" spans="2:8">
      <c r="B30935" s="2" t="s">
        <v>31385</v>
      </c>
      <c r="C30935" s="2">
        <v>22</v>
      </c>
      <c r="D30935" s="2" t="s">
        <v>467</v>
      </c>
      <c r="E30935" s="2"/>
      <c r="F30935" s="2"/>
      <c r="G30935" s="2"/>
      <c r="H30935" s="2"/>
    </row>
    <row r="30936" spans="2:8">
      <c r="B30936" s="2" t="s">
        <v>31386</v>
      </c>
      <c r="C30936" s="2">
        <v>22</v>
      </c>
      <c r="D30936" s="2" t="s">
        <v>467</v>
      </c>
      <c r="E30936" s="2"/>
      <c r="F30936" s="2"/>
      <c r="G30936" s="2"/>
      <c r="H30936" s="2"/>
    </row>
    <row r="30937" spans="2:8">
      <c r="B30937" s="2" t="s">
        <v>31387</v>
      </c>
      <c r="C30937" s="2">
        <v>22</v>
      </c>
      <c r="D30937" s="2" t="s">
        <v>467</v>
      </c>
      <c r="E30937" s="2"/>
      <c r="F30937" s="2"/>
      <c r="G30937" s="2"/>
      <c r="H30937" s="2"/>
    </row>
    <row r="30938" spans="2:8">
      <c r="B30938" s="2" t="s">
        <v>31388</v>
      </c>
      <c r="C30938" s="2">
        <v>21</v>
      </c>
      <c r="D30938" s="2" t="s">
        <v>467</v>
      </c>
      <c r="E30938" s="2"/>
      <c r="F30938" s="2"/>
      <c r="G30938" s="2"/>
      <c r="H30938" s="2"/>
    </row>
    <row r="30939" spans="2:8">
      <c r="B30939" s="2" t="s">
        <v>31389</v>
      </c>
      <c r="C30939" s="2">
        <v>20</v>
      </c>
      <c r="D30939" s="2" t="s">
        <v>467</v>
      </c>
      <c r="E30939" s="2"/>
      <c r="F30939" s="2"/>
      <c r="G30939" s="2"/>
      <c r="H30939" s="2"/>
    </row>
    <row r="30940" spans="2:8">
      <c r="B30940" s="2" t="s">
        <v>31390</v>
      </c>
      <c r="C30940" s="2">
        <v>21</v>
      </c>
      <c r="D30940" s="2" t="s">
        <v>467</v>
      </c>
      <c r="E30940" s="2"/>
      <c r="F30940" s="2"/>
      <c r="G30940" s="2"/>
      <c r="H30940" s="2"/>
    </row>
    <row r="30941" spans="2:8">
      <c r="B30941" s="2" t="s">
        <v>31391</v>
      </c>
      <c r="C30941" s="2">
        <v>18</v>
      </c>
      <c r="D30941" s="2" t="s">
        <v>467</v>
      </c>
      <c r="E30941" s="2"/>
      <c r="F30941" s="2"/>
      <c r="G30941" s="2"/>
      <c r="H30941" s="2"/>
    </row>
    <row r="30942" spans="2:8">
      <c r="B30942" s="2" t="s">
        <v>31392</v>
      </c>
      <c r="C30942" s="2">
        <v>6</v>
      </c>
      <c r="D30942" s="2" t="s">
        <v>467</v>
      </c>
      <c r="E30942" s="2"/>
      <c r="F30942" s="2"/>
      <c r="G30942" s="2"/>
      <c r="H30942" s="2"/>
    </row>
    <row r="30943" spans="2:8">
      <c r="B30943" s="2" t="s">
        <v>31393</v>
      </c>
      <c r="C30943" s="2">
        <v>15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26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29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30</v>
      </c>
      <c r="D30947" s="2" t="s">
        <v>467</v>
      </c>
      <c r="E30947" s="2"/>
      <c r="F30947" s="2"/>
      <c r="G30947" s="2"/>
      <c r="H30947" s="2"/>
    </row>
    <row r="30948" spans="2:8">
      <c r="B30948" s="2" t="s">
        <v>31398</v>
      </c>
      <c r="C30948" s="2">
        <v>31</v>
      </c>
      <c r="D30948" s="2" t="s">
        <v>467</v>
      </c>
      <c r="E30948" s="2"/>
      <c r="F30948" s="2"/>
      <c r="G30948" s="2"/>
      <c r="H30948" s="2"/>
    </row>
    <row r="30949" spans="2:8">
      <c r="B30949" s="2" t="s">
        <v>31399</v>
      </c>
      <c r="C30949" s="2">
        <v>31</v>
      </c>
      <c r="D30949" s="2" t="s">
        <v>467</v>
      </c>
      <c r="E30949" s="2"/>
      <c r="F30949" s="2"/>
      <c r="G30949" s="2"/>
      <c r="H30949" s="2"/>
    </row>
    <row r="30950" spans="2:8">
      <c r="B30950" s="2" t="s">
        <v>31400</v>
      </c>
      <c r="C30950" s="2">
        <v>31</v>
      </c>
      <c r="D30950" s="2" t="s">
        <v>467</v>
      </c>
      <c r="E30950" s="2"/>
      <c r="F30950" s="2"/>
      <c r="G30950" s="2"/>
      <c r="H30950" s="2"/>
    </row>
    <row r="30951" spans="2:8">
      <c r="B30951" s="2" t="s">
        <v>31401</v>
      </c>
      <c r="C30951" s="2">
        <v>30</v>
      </c>
      <c r="D30951" s="2" t="s">
        <v>467</v>
      </c>
      <c r="E30951" s="2"/>
      <c r="F30951" s="2"/>
      <c r="G30951" s="2"/>
      <c r="H30951" s="2"/>
    </row>
    <row r="30952" spans="2:8">
      <c r="B30952" s="2" t="s">
        <v>31402</v>
      </c>
      <c r="C30952" s="2">
        <v>28</v>
      </c>
      <c r="D30952" s="2" t="s">
        <v>467</v>
      </c>
      <c r="E30952" s="2"/>
      <c r="F30952" s="2"/>
      <c r="G30952" s="2"/>
      <c r="H30952" s="2"/>
    </row>
    <row r="30953" spans="2:8">
      <c r="B30953" s="2" t="s">
        <v>31403</v>
      </c>
      <c r="C30953" s="2">
        <v>26</v>
      </c>
      <c r="D30953" s="2" t="s">
        <v>467</v>
      </c>
      <c r="E30953" s="2"/>
      <c r="F30953" s="2"/>
      <c r="G30953" s="2"/>
      <c r="H30953" s="2"/>
    </row>
    <row r="30954" spans="2:8">
      <c r="B30954" s="2" t="s">
        <v>31404</v>
      </c>
      <c r="C30954" s="2">
        <v>18</v>
      </c>
      <c r="D30954" s="2" t="s">
        <v>467</v>
      </c>
      <c r="E30954" s="2"/>
      <c r="F30954" s="2"/>
      <c r="G30954" s="2"/>
      <c r="H30954" s="2"/>
    </row>
    <row r="30955" spans="2:8">
      <c r="B30955" s="2" t="s">
        <v>31405</v>
      </c>
      <c r="C30955" s="2">
        <v>23</v>
      </c>
      <c r="D30955" s="2" t="s">
        <v>467</v>
      </c>
      <c r="E30955" s="2"/>
      <c r="F30955" s="2"/>
      <c r="G30955" s="2"/>
      <c r="H30955" s="2"/>
    </row>
    <row r="30956" spans="2:8">
      <c r="B30956" s="2" t="s">
        <v>31406</v>
      </c>
      <c r="C30956" s="2">
        <v>25</v>
      </c>
      <c r="D30956" s="2" t="s">
        <v>467</v>
      </c>
      <c r="E30956" s="2"/>
      <c r="F30956" s="2"/>
      <c r="G30956" s="2"/>
      <c r="H30956" s="2"/>
    </row>
    <row r="30957" spans="2:8">
      <c r="B30957" s="2" t="s">
        <v>31407</v>
      </c>
      <c r="C30957" s="2">
        <v>25</v>
      </c>
      <c r="D30957" s="2" t="s">
        <v>467</v>
      </c>
      <c r="E30957" s="2"/>
      <c r="F30957" s="2"/>
      <c r="G30957" s="2"/>
      <c r="H30957" s="2"/>
    </row>
    <row r="30958" spans="2:8">
      <c r="B30958" s="2" t="s">
        <v>31408</v>
      </c>
      <c r="C30958" s="2">
        <v>26</v>
      </c>
      <c r="D30958" s="2" t="s">
        <v>467</v>
      </c>
      <c r="E30958" s="2"/>
      <c r="F30958" s="2"/>
      <c r="G30958" s="2"/>
      <c r="H30958" s="2"/>
    </row>
    <row r="30959" spans="2:8">
      <c r="B30959" s="2" t="s">
        <v>31409</v>
      </c>
      <c r="C30959" s="2">
        <v>26</v>
      </c>
      <c r="D30959" s="2" t="s">
        <v>467</v>
      </c>
      <c r="E30959" s="2"/>
      <c r="F30959" s="2"/>
      <c r="G30959" s="2"/>
      <c r="H30959" s="2"/>
    </row>
    <row r="30960" spans="2:8">
      <c r="B30960" s="2" t="s">
        <v>31410</v>
      </c>
      <c r="C30960" s="2">
        <v>25</v>
      </c>
      <c r="D30960" s="2" t="s">
        <v>467</v>
      </c>
      <c r="E30960" s="2"/>
      <c r="F30960" s="2"/>
      <c r="G30960" s="2"/>
      <c r="H30960" s="2"/>
    </row>
    <row r="30961" spans="2:8">
      <c r="B30961" s="2" t="s">
        <v>31411</v>
      </c>
      <c r="C30961" s="2">
        <v>24</v>
      </c>
      <c r="D30961" s="2" t="s">
        <v>467</v>
      </c>
      <c r="E30961" s="2"/>
      <c r="F30961" s="2"/>
      <c r="G30961" s="2"/>
      <c r="H30961" s="2"/>
    </row>
    <row r="30962" spans="2:8">
      <c r="B30962" s="2" t="s">
        <v>31412</v>
      </c>
      <c r="C30962" s="2">
        <v>39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31413</v>
      </c>
      <c r="C30963" s="2">
        <v>40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37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22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31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30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30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30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30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30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33</v>
      </c>
      <c r="D30972" s="2" t="s">
        <v>467</v>
      </c>
      <c r="E30972" s="2"/>
      <c r="F30972" s="2"/>
      <c r="G30972" s="2"/>
      <c r="H30972" s="2"/>
    </row>
    <row r="30973" spans="2:8">
      <c r="B30973" s="2" t="s">
        <v>31423</v>
      </c>
      <c r="C30973" s="2">
        <v>37</v>
      </c>
      <c r="D30973" s="2" t="s">
        <v>467</v>
      </c>
      <c r="E30973" s="2"/>
      <c r="F30973" s="2"/>
      <c r="G30973" s="2"/>
      <c r="H30973" s="2"/>
    </row>
    <row r="30974" spans="2:8">
      <c r="B30974" s="2" t="s">
        <v>31424</v>
      </c>
      <c r="C30974" s="2">
        <v>35</v>
      </c>
      <c r="D30974" s="2" t="s">
        <v>467</v>
      </c>
      <c r="E30974" s="2"/>
      <c r="F30974" s="2"/>
      <c r="G30974" s="2"/>
      <c r="H30974" s="2"/>
    </row>
    <row r="30975" spans="2:8">
      <c r="B30975" s="2" t="s">
        <v>31425</v>
      </c>
      <c r="C30975" s="2">
        <v>41</v>
      </c>
      <c r="D30975" s="2" t="s">
        <v>467</v>
      </c>
      <c r="E30975" s="2"/>
      <c r="F30975" s="2"/>
      <c r="G30975" s="2"/>
      <c r="H30975" s="2"/>
    </row>
    <row r="30976" spans="2:8">
      <c r="B30976" s="2" t="s">
        <v>31426</v>
      </c>
      <c r="C30976" s="2">
        <v>42</v>
      </c>
      <c r="D30976" s="2" t="s">
        <v>467</v>
      </c>
      <c r="E30976" s="2"/>
      <c r="F30976" s="2"/>
      <c r="G30976" s="2"/>
      <c r="H30976" s="2"/>
    </row>
    <row r="30977" spans="2:8">
      <c r="B30977" s="2" t="s">
        <v>31427</v>
      </c>
      <c r="C30977" s="2">
        <v>40</v>
      </c>
      <c r="D30977" s="2" t="s">
        <v>467</v>
      </c>
      <c r="E30977" s="2"/>
      <c r="F30977" s="2"/>
      <c r="G30977" s="2"/>
      <c r="H30977" s="2"/>
    </row>
    <row r="30978" spans="2:8">
      <c r="B30978" s="2" t="s">
        <v>31428</v>
      </c>
      <c r="C30978" s="2">
        <v>34</v>
      </c>
      <c r="D30978" s="2" t="s">
        <v>467</v>
      </c>
      <c r="E30978" s="2"/>
      <c r="F30978" s="2"/>
      <c r="G30978" s="2"/>
      <c r="H30978" s="2"/>
    </row>
    <row r="30979" spans="2:8">
      <c r="B30979" s="2" t="s">
        <v>31429</v>
      </c>
      <c r="C30979" s="2">
        <v>26</v>
      </c>
      <c r="D30979" s="2" t="s">
        <v>467</v>
      </c>
      <c r="E30979" s="2"/>
      <c r="F30979" s="2"/>
      <c r="G30979" s="2"/>
      <c r="H30979" s="2"/>
    </row>
    <row r="30980" spans="2:8">
      <c r="B30980" s="2" t="s">
        <v>31430</v>
      </c>
      <c r="C30980" s="2">
        <v>18</v>
      </c>
      <c r="D30980" s="2" t="s">
        <v>467</v>
      </c>
      <c r="E30980" s="2"/>
      <c r="F30980" s="2"/>
      <c r="G30980" s="2"/>
      <c r="H30980" s="2"/>
    </row>
    <row r="30981" spans="2:8">
      <c r="B30981" s="2" t="s">
        <v>31431</v>
      </c>
      <c r="C30981" s="2">
        <v>9</v>
      </c>
      <c r="D30981" s="2" t="s">
        <v>467</v>
      </c>
      <c r="E30981" s="2"/>
      <c r="F30981" s="2"/>
      <c r="G30981" s="2"/>
      <c r="H30981" s="2"/>
    </row>
    <row r="30982" spans="2:8">
      <c r="B30982" s="2" t="s">
        <v>31432</v>
      </c>
      <c r="C30982" s="2">
        <v>9</v>
      </c>
      <c r="D30982" s="2" t="s">
        <v>467</v>
      </c>
      <c r="E30982" s="2"/>
      <c r="F30982" s="2"/>
      <c r="G30982" s="2"/>
      <c r="H30982" s="2"/>
    </row>
    <row r="30983" spans="2:8">
      <c r="B30983" s="2" t="s">
        <v>31433</v>
      </c>
      <c r="C30983" s="2">
        <v>26</v>
      </c>
      <c r="D30983" s="2" t="s">
        <v>467</v>
      </c>
      <c r="E30983" s="2"/>
      <c r="F30983" s="2"/>
      <c r="G30983" s="2"/>
      <c r="H30983" s="2"/>
    </row>
    <row r="30984" spans="2:8">
      <c r="B30984" s="2" t="s">
        <v>31434</v>
      </c>
      <c r="C30984" s="2">
        <v>29</v>
      </c>
      <c r="D30984" s="2" t="s">
        <v>467</v>
      </c>
      <c r="E30984" s="2"/>
      <c r="F30984" s="2"/>
      <c r="G30984" s="2"/>
      <c r="H30984" s="2"/>
    </row>
    <row r="30985" spans="2:8">
      <c r="B30985" s="2" t="s">
        <v>31435</v>
      </c>
      <c r="C30985" s="2">
        <v>30</v>
      </c>
      <c r="D30985" s="2" t="s">
        <v>467</v>
      </c>
      <c r="E30985" s="2"/>
      <c r="F30985" s="2"/>
      <c r="G30985" s="2"/>
      <c r="H30985" s="2"/>
    </row>
    <row r="30986" spans="2:8">
      <c r="B30986" s="2" t="s">
        <v>31436</v>
      </c>
      <c r="C30986" s="2">
        <v>31</v>
      </c>
      <c r="D30986" s="2" t="s">
        <v>467</v>
      </c>
      <c r="E30986" s="2"/>
      <c r="F30986" s="2"/>
      <c r="G30986" s="2"/>
      <c r="H30986" s="2"/>
    </row>
    <row r="30987" spans="2:8">
      <c r="B30987" s="2" t="s">
        <v>31437</v>
      </c>
      <c r="C30987" s="2">
        <v>29</v>
      </c>
      <c r="D30987" s="2" t="s">
        <v>467</v>
      </c>
      <c r="E30987" s="2"/>
      <c r="F30987" s="2"/>
      <c r="G30987" s="2"/>
      <c r="H30987" s="2"/>
    </row>
    <row r="30988" spans="2:8">
      <c r="B30988" s="2" t="s">
        <v>31438</v>
      </c>
      <c r="C30988" s="2">
        <v>26</v>
      </c>
      <c r="D30988" s="2" t="s">
        <v>467</v>
      </c>
      <c r="E30988" s="2"/>
      <c r="F30988" s="2"/>
      <c r="G30988" s="2"/>
      <c r="H30988" s="2"/>
    </row>
    <row r="30989" spans="2:8">
      <c r="B30989" s="2" t="s">
        <v>31439</v>
      </c>
      <c r="C30989" s="2">
        <v>21</v>
      </c>
      <c r="D30989" s="2" t="s">
        <v>467</v>
      </c>
      <c r="E30989" s="2"/>
      <c r="F30989" s="2"/>
      <c r="G30989" s="2"/>
      <c r="H30989" s="2"/>
    </row>
    <row r="30990" spans="2:8">
      <c r="B30990" s="2" t="s">
        <v>31440</v>
      </c>
      <c r="C30990" s="2">
        <v>13</v>
      </c>
      <c r="D30990" s="2" t="s">
        <v>467</v>
      </c>
      <c r="E30990" s="2"/>
      <c r="F30990" s="2"/>
      <c r="G30990" s="2"/>
      <c r="H30990" s="2"/>
    </row>
    <row r="30991" spans="2:8">
      <c r="B30991" s="2" t="s">
        <v>31441</v>
      </c>
      <c r="C30991" s="2">
        <v>18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32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36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42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40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38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15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15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28</v>
      </c>
      <c r="D30999" s="2" t="s">
        <v>467</v>
      </c>
      <c r="E30999" s="2"/>
      <c r="F30999" s="2"/>
      <c r="G30999" s="2"/>
      <c r="H30999" s="2"/>
    </row>
    <row r="31000" spans="2:8">
      <c r="B31000" s="2" t="s">
        <v>31450</v>
      </c>
      <c r="C31000" s="2">
        <v>30</v>
      </c>
      <c r="D31000" s="2" t="s">
        <v>467</v>
      </c>
      <c r="E31000" s="2"/>
      <c r="F31000" s="2"/>
      <c r="G31000" s="2"/>
      <c r="H31000" s="2"/>
    </row>
    <row r="31001" spans="2:8">
      <c r="B31001" s="2" t="s">
        <v>31451</v>
      </c>
      <c r="C31001" s="2">
        <v>30</v>
      </c>
      <c r="D31001" s="2" t="s">
        <v>467</v>
      </c>
      <c r="E31001" s="2"/>
      <c r="F31001" s="2"/>
      <c r="G31001" s="2"/>
      <c r="H31001" s="2"/>
    </row>
    <row r="31002" spans="2:8">
      <c r="B31002" s="2" t="s">
        <v>31452</v>
      </c>
      <c r="C31002" s="2">
        <v>28</v>
      </c>
      <c r="D31002" s="2" t="s">
        <v>467</v>
      </c>
      <c r="E31002" s="2"/>
      <c r="F31002" s="2"/>
      <c r="G31002" s="2"/>
      <c r="H31002" s="2"/>
    </row>
    <row r="31003" spans="2:8">
      <c r="B31003" s="2" t="s">
        <v>31453</v>
      </c>
      <c r="C31003" s="2">
        <v>27</v>
      </c>
      <c r="D31003" s="2" t="s">
        <v>467</v>
      </c>
      <c r="E31003" s="2"/>
      <c r="F31003" s="2"/>
      <c r="G31003" s="2"/>
      <c r="H31003" s="2"/>
    </row>
    <row r="31004" spans="2:8">
      <c r="B31004" s="2" t="s">
        <v>31454</v>
      </c>
      <c r="C31004" s="2">
        <v>26</v>
      </c>
      <c r="D31004" s="2" t="s">
        <v>467</v>
      </c>
      <c r="E31004" s="2"/>
      <c r="F31004" s="2"/>
      <c r="G31004" s="2"/>
      <c r="H31004" s="2"/>
    </row>
    <row r="31005" spans="2:8">
      <c r="B31005" s="2" t="s">
        <v>31455</v>
      </c>
      <c r="C31005" s="2">
        <v>23</v>
      </c>
      <c r="D31005" s="2" t="s">
        <v>467</v>
      </c>
      <c r="E31005" s="2"/>
      <c r="F31005" s="2"/>
      <c r="G31005" s="2"/>
      <c r="H31005" s="2"/>
    </row>
    <row r="31006" spans="2:8">
      <c r="B31006" s="2" t="s">
        <v>31456</v>
      </c>
      <c r="C31006" s="2">
        <v>17</v>
      </c>
      <c r="D31006" s="2" t="s">
        <v>467</v>
      </c>
      <c r="E31006" s="2"/>
      <c r="F31006" s="2"/>
      <c r="G31006" s="2"/>
      <c r="H31006" s="2"/>
    </row>
    <row r="31007" spans="2:8">
      <c r="B31007" s="2" t="s">
        <v>31457</v>
      </c>
      <c r="C31007" s="2">
        <v>43</v>
      </c>
      <c r="D31007" s="2" t="s">
        <v>467</v>
      </c>
      <c r="E31007" s="2"/>
      <c r="F31007" s="2"/>
      <c r="G31007" s="2"/>
      <c r="H31007" s="2"/>
    </row>
    <row r="31008" spans="2:8">
      <c r="B31008" s="2" t="s">
        <v>31458</v>
      </c>
      <c r="C31008" s="2">
        <v>43</v>
      </c>
      <c r="D31008" s="2" t="s">
        <v>467</v>
      </c>
      <c r="E31008" s="2"/>
      <c r="F31008" s="2"/>
      <c r="G31008" s="2"/>
      <c r="H31008" s="2"/>
    </row>
    <row r="31009" spans="2:8">
      <c r="B31009" s="2" t="s">
        <v>31459</v>
      </c>
      <c r="C31009" s="2">
        <v>42</v>
      </c>
      <c r="D31009" s="2" t="s">
        <v>467</v>
      </c>
      <c r="E31009" s="2"/>
      <c r="F31009" s="2"/>
      <c r="G31009" s="2"/>
      <c r="H31009" s="2"/>
    </row>
    <row r="31010" spans="2:8">
      <c r="B31010" s="2" t="s">
        <v>31460</v>
      </c>
      <c r="C31010" s="2">
        <v>36</v>
      </c>
      <c r="D31010" s="2" t="s">
        <v>467</v>
      </c>
      <c r="E31010" s="2"/>
      <c r="F31010" s="2"/>
      <c r="G31010" s="2"/>
      <c r="H31010" s="2"/>
    </row>
    <row r="31011" spans="2:8">
      <c r="B31011" s="2" t="s">
        <v>31461</v>
      </c>
      <c r="C31011" s="2">
        <v>25</v>
      </c>
      <c r="D31011" s="2" t="s">
        <v>467</v>
      </c>
      <c r="E31011" s="2"/>
      <c r="F31011" s="2"/>
      <c r="G31011" s="2"/>
      <c r="H31011" s="2"/>
    </row>
    <row r="31012" spans="2:8">
      <c r="B31012" s="2" t="s">
        <v>31462</v>
      </c>
      <c r="C31012" s="2">
        <v>24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31463</v>
      </c>
      <c r="C31013" s="2">
        <v>28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31464</v>
      </c>
      <c r="C31014" s="2">
        <v>28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31465</v>
      </c>
      <c r="C31015" s="2">
        <v>28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28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27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24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19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25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30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33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33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33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33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25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30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33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34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33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30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38</v>
      </c>
      <c r="D31032" s="2" t="s">
        <v>467</v>
      </c>
      <c r="E31032" s="2"/>
      <c r="F31032" s="2"/>
      <c r="G31032" s="2"/>
      <c r="H31032" s="2"/>
    </row>
    <row r="31033" spans="2:8">
      <c r="B31033" s="2" t="s">
        <v>31483</v>
      </c>
      <c r="C31033" s="2">
        <v>42</v>
      </c>
      <c r="D31033" s="2" t="s">
        <v>467</v>
      </c>
      <c r="E31033" s="2"/>
      <c r="F31033" s="2"/>
      <c r="G31033" s="2"/>
      <c r="H31033" s="2"/>
    </row>
    <row r="31034" spans="2:8">
      <c r="B31034" s="2" t="s">
        <v>31484</v>
      </c>
      <c r="C31034" s="2">
        <v>41</v>
      </c>
      <c r="D31034" s="2" t="s">
        <v>467</v>
      </c>
      <c r="E31034" s="2"/>
      <c r="F31034" s="2"/>
      <c r="G31034" s="2"/>
      <c r="H31034" s="2"/>
    </row>
    <row r="31035" spans="2:8">
      <c r="B31035" s="2" t="s">
        <v>31485</v>
      </c>
      <c r="C31035" s="2">
        <v>38</v>
      </c>
      <c r="D31035" s="2" t="s">
        <v>467</v>
      </c>
      <c r="E31035" s="2"/>
      <c r="F31035" s="2"/>
      <c r="G31035" s="2"/>
      <c r="H31035" s="2"/>
    </row>
    <row r="31036" spans="2:8">
      <c r="B31036" s="2" t="s">
        <v>31486</v>
      </c>
      <c r="C31036" s="2">
        <v>33</v>
      </c>
      <c r="D31036" s="2" t="s">
        <v>467</v>
      </c>
      <c r="E31036" s="2"/>
      <c r="F31036" s="2"/>
      <c r="G31036" s="2"/>
      <c r="H31036" s="2"/>
    </row>
    <row r="31037" spans="2:8">
      <c r="B31037" s="2" t="s">
        <v>31487</v>
      </c>
      <c r="C31037" s="2">
        <v>25</v>
      </c>
      <c r="D31037" s="2" t="s">
        <v>467</v>
      </c>
      <c r="E31037" s="2"/>
      <c r="F31037" s="2"/>
      <c r="G31037" s="2"/>
      <c r="H31037" s="2"/>
    </row>
    <row r="31038" spans="2:8">
      <c r="B31038" s="2" t="s">
        <v>31488</v>
      </c>
      <c r="C31038" s="2">
        <v>15</v>
      </c>
      <c r="D31038" s="2" t="s">
        <v>467</v>
      </c>
      <c r="E31038" s="2"/>
      <c r="F31038" s="2"/>
      <c r="G31038" s="2"/>
      <c r="H31038" s="2"/>
    </row>
    <row r="31039" spans="2:8">
      <c r="B31039" s="2" t="s">
        <v>31489</v>
      </c>
      <c r="C31039" s="2">
        <v>23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21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22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31</v>
      </c>
      <c r="D31042" s="2" t="s">
        <v>467</v>
      </c>
      <c r="E31042" s="2"/>
      <c r="F31042" s="2"/>
      <c r="G31042" s="2"/>
      <c r="H31042" s="2"/>
    </row>
    <row r="31043" spans="2:8">
      <c r="B31043" s="2" t="s">
        <v>31493</v>
      </c>
      <c r="C31043" s="2">
        <v>32</v>
      </c>
      <c r="D31043" s="2" t="s">
        <v>467</v>
      </c>
      <c r="E31043" s="2"/>
      <c r="F31043" s="2"/>
      <c r="G31043" s="2"/>
      <c r="H31043" s="2"/>
    </row>
    <row r="31044" spans="2:8">
      <c r="B31044" s="2" t="s">
        <v>31494</v>
      </c>
      <c r="C31044" s="2">
        <v>30</v>
      </c>
      <c r="D31044" s="2" t="s">
        <v>467</v>
      </c>
      <c r="E31044" s="2"/>
      <c r="F31044" s="2"/>
      <c r="G31044" s="2"/>
      <c r="H31044" s="2"/>
    </row>
    <row r="31045" spans="2:8">
      <c r="B31045" s="2" t="s">
        <v>31495</v>
      </c>
      <c r="C31045" s="2">
        <v>25</v>
      </c>
      <c r="D31045" s="2" t="s">
        <v>467</v>
      </c>
      <c r="E31045" s="2"/>
      <c r="F31045" s="2"/>
      <c r="G31045" s="2"/>
      <c r="H31045" s="2"/>
    </row>
    <row r="31046" spans="2:8">
      <c r="B31046" s="2" t="s">
        <v>31496</v>
      </c>
      <c r="C31046" s="2">
        <v>17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20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15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31</v>
      </c>
      <c r="D31049" s="2" t="s">
        <v>467</v>
      </c>
      <c r="E31049" s="2"/>
      <c r="F31049" s="2"/>
      <c r="G31049" s="2"/>
      <c r="H31049" s="2"/>
    </row>
    <row r="31050" spans="2:8">
      <c r="B31050" s="2" t="s">
        <v>31500</v>
      </c>
      <c r="C31050" s="2">
        <v>32</v>
      </c>
      <c r="D31050" s="2" t="s">
        <v>467</v>
      </c>
      <c r="E31050" s="2"/>
      <c r="F31050" s="2"/>
      <c r="G31050" s="2"/>
      <c r="H31050" s="2"/>
    </row>
    <row r="31051" spans="2:8">
      <c r="B31051" s="2" t="s">
        <v>31501</v>
      </c>
      <c r="C31051" s="2">
        <v>32</v>
      </c>
      <c r="D31051" s="2" t="s">
        <v>467</v>
      </c>
      <c r="E31051" s="2"/>
      <c r="F31051" s="2"/>
      <c r="G31051" s="2"/>
      <c r="H31051" s="2"/>
    </row>
    <row r="31052" spans="2:8">
      <c r="B31052" s="2" t="s">
        <v>31502</v>
      </c>
      <c r="C31052" s="2">
        <v>30</v>
      </c>
      <c r="D31052" s="2" t="s">
        <v>467</v>
      </c>
      <c r="E31052" s="2"/>
      <c r="F31052" s="2"/>
      <c r="G31052" s="2"/>
      <c r="H31052" s="2"/>
    </row>
    <row r="31053" spans="2:8">
      <c r="B31053" s="2" t="s">
        <v>31503</v>
      </c>
      <c r="C31053" s="2">
        <v>27</v>
      </c>
      <c r="D31053" s="2" t="s">
        <v>467</v>
      </c>
      <c r="E31053" s="2"/>
      <c r="F31053" s="2"/>
      <c r="G31053" s="2"/>
      <c r="H31053" s="2"/>
    </row>
    <row r="31054" spans="2:8">
      <c r="B31054" s="2" t="s">
        <v>31504</v>
      </c>
      <c r="C31054" s="2">
        <v>19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19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21</v>
      </c>
      <c r="D31056" s="2" t="s">
        <v>467</v>
      </c>
      <c r="E31056" s="2"/>
      <c r="F31056" s="2"/>
      <c r="G31056" s="2"/>
      <c r="H31056" s="2"/>
    </row>
    <row r="31057" spans="2:8">
      <c r="B31057" s="2" t="s">
        <v>31507</v>
      </c>
      <c r="C31057" s="2">
        <v>28</v>
      </c>
      <c r="D31057" s="2" t="s">
        <v>467</v>
      </c>
      <c r="E31057" s="2"/>
      <c r="F31057" s="2"/>
      <c r="G31057" s="2"/>
      <c r="H31057" s="2"/>
    </row>
    <row r="31058" spans="2:8">
      <c r="B31058" s="2" t="s">
        <v>31508</v>
      </c>
      <c r="C31058" s="2">
        <v>28</v>
      </c>
      <c r="D31058" s="2" t="s">
        <v>467</v>
      </c>
      <c r="E31058" s="2"/>
      <c r="F31058" s="2"/>
      <c r="G31058" s="2"/>
      <c r="H31058" s="2"/>
    </row>
    <row r="31059" spans="2:8">
      <c r="B31059" s="2" t="s">
        <v>31509</v>
      </c>
      <c r="C31059" s="2">
        <v>32</v>
      </c>
      <c r="D31059" s="2" t="s">
        <v>467</v>
      </c>
      <c r="E31059" s="2"/>
      <c r="F31059" s="2"/>
      <c r="G31059" s="2"/>
      <c r="H31059" s="2"/>
    </row>
    <row r="31060" spans="2:8">
      <c r="B31060" s="2" t="s">
        <v>31510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17</v>
      </c>
      <c r="D31061" s="2" t="s">
        <v>467</v>
      </c>
      <c r="E31061" s="2"/>
      <c r="F31061" s="2"/>
      <c r="G31061" s="2"/>
      <c r="H31061" s="2"/>
    </row>
    <row r="31062" spans="2:8">
      <c r="B31062" s="2" t="s">
        <v>31512</v>
      </c>
      <c r="C31062" s="2">
        <v>8</v>
      </c>
      <c r="D31062" s="2" t="s">
        <v>467</v>
      </c>
      <c r="E31062" s="2"/>
      <c r="F31062" s="2"/>
      <c r="G31062" s="2"/>
      <c r="H31062" s="2"/>
    </row>
    <row r="31063" spans="2:8">
      <c r="B31063" s="2" t="s">
        <v>31513</v>
      </c>
      <c r="C31063" s="2">
        <v>32</v>
      </c>
      <c r="D31063" s="2" t="s">
        <v>467</v>
      </c>
      <c r="E31063" s="2"/>
      <c r="F31063" s="2"/>
      <c r="G31063" s="2"/>
      <c r="H31063" s="2"/>
    </row>
    <row r="31064" spans="2:8">
      <c r="B31064" s="2" t="s">
        <v>31514</v>
      </c>
      <c r="C31064" s="2">
        <v>33</v>
      </c>
      <c r="D31064" s="2" t="s">
        <v>467</v>
      </c>
      <c r="E31064" s="2"/>
      <c r="F31064" s="2"/>
      <c r="G31064" s="2"/>
      <c r="H31064" s="2"/>
    </row>
    <row r="31065" spans="2:8">
      <c r="B31065" s="2" t="s">
        <v>31515</v>
      </c>
      <c r="C31065" s="2">
        <v>32</v>
      </c>
      <c r="D31065" s="2" t="s">
        <v>467</v>
      </c>
      <c r="E31065" s="2"/>
      <c r="F31065" s="2"/>
      <c r="G31065" s="2"/>
      <c r="H31065" s="2"/>
    </row>
    <row r="31066" spans="2:8">
      <c r="B31066" s="2" t="s">
        <v>31516</v>
      </c>
      <c r="C31066" s="2">
        <v>31</v>
      </c>
      <c r="D31066" s="2" t="s">
        <v>467</v>
      </c>
      <c r="E31066" s="2"/>
      <c r="F31066" s="2"/>
      <c r="G31066" s="2"/>
      <c r="H31066" s="2"/>
    </row>
    <row r="31067" spans="2:8">
      <c r="B31067" s="2" t="s">
        <v>31517</v>
      </c>
      <c r="C31067" s="2">
        <v>29</v>
      </c>
      <c r="D31067" s="2" t="s">
        <v>467</v>
      </c>
      <c r="E31067" s="2"/>
      <c r="F31067" s="2"/>
      <c r="G31067" s="2"/>
      <c r="H31067" s="2"/>
    </row>
    <row r="31068" spans="2:8">
      <c r="B31068" s="2" t="s">
        <v>31518</v>
      </c>
      <c r="C31068" s="2">
        <v>28</v>
      </c>
      <c r="D31068" s="2" t="s">
        <v>467</v>
      </c>
      <c r="E31068" s="2"/>
      <c r="F31068" s="2"/>
      <c r="G31068" s="2"/>
      <c r="H31068" s="2"/>
    </row>
    <row r="31069" spans="2:8">
      <c r="B31069" s="2" t="s">
        <v>31519</v>
      </c>
      <c r="C31069" s="2">
        <v>23</v>
      </c>
      <c r="D31069" s="2" t="s">
        <v>467</v>
      </c>
      <c r="E31069" s="2"/>
      <c r="F31069" s="2"/>
      <c r="G31069" s="2"/>
      <c r="H31069" s="2"/>
    </row>
    <row r="31070" spans="2:8">
      <c r="B31070" s="2" t="s">
        <v>31520</v>
      </c>
      <c r="C31070" s="2">
        <v>12</v>
      </c>
      <c r="D31070" s="2" t="s">
        <v>467</v>
      </c>
      <c r="E31070" s="2"/>
      <c r="F31070" s="2"/>
      <c r="G31070" s="2"/>
      <c r="H31070" s="2"/>
    </row>
    <row r="31071" spans="2:8">
      <c r="B31071" s="2" t="s">
        <v>31521</v>
      </c>
      <c r="C31071" s="2">
        <v>19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29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32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31525</v>
      </c>
      <c r="C31075" s="2">
        <v>33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33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31527</v>
      </c>
      <c r="C31077" s="2">
        <v>33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31528</v>
      </c>
      <c r="C31078" s="2">
        <v>28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35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35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34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31532</v>
      </c>
      <c r="C31082" s="2">
        <v>32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23</v>
      </c>
      <c r="D31083" s="2" t="s">
        <v>467</v>
      </c>
      <c r="E31083" s="2"/>
      <c r="F31083" s="2"/>
      <c r="G31083" s="2"/>
      <c r="H31083" s="2"/>
    </row>
    <row r="31084" spans="2:8">
      <c r="B31084" s="2" t="s">
        <v>31534</v>
      </c>
      <c r="C31084" s="2">
        <v>24</v>
      </c>
      <c r="D31084" s="2" t="s">
        <v>467</v>
      </c>
      <c r="E31084" s="2"/>
      <c r="F31084" s="2"/>
      <c r="G31084" s="2"/>
      <c r="H31084" s="2"/>
    </row>
    <row r="31085" spans="2:8">
      <c r="B31085" s="2" t="s">
        <v>31535</v>
      </c>
      <c r="C31085" s="2">
        <v>25</v>
      </c>
      <c r="D31085" s="2" t="s">
        <v>467</v>
      </c>
      <c r="E31085" s="2"/>
      <c r="F31085" s="2"/>
      <c r="G31085" s="2"/>
      <c r="H31085" s="2"/>
    </row>
    <row r="31086" spans="2:8">
      <c r="B31086" s="2" t="s">
        <v>31536</v>
      </c>
      <c r="C31086" s="2">
        <v>26</v>
      </c>
      <c r="D31086" s="2" t="s">
        <v>467</v>
      </c>
      <c r="E31086" s="2"/>
      <c r="F31086" s="2"/>
      <c r="G31086" s="2"/>
      <c r="H31086" s="2"/>
    </row>
    <row r="31087" spans="2:8">
      <c r="B31087" s="2" t="s">
        <v>31537</v>
      </c>
      <c r="C31087" s="2">
        <v>26</v>
      </c>
      <c r="D31087" s="2" t="s">
        <v>467</v>
      </c>
      <c r="E31087" s="2"/>
      <c r="F31087" s="2"/>
      <c r="G31087" s="2"/>
      <c r="H31087" s="2"/>
    </row>
    <row r="31088" spans="2:8">
      <c r="B31088" s="2" t="s">
        <v>31538</v>
      </c>
      <c r="C31088" s="2">
        <v>26</v>
      </c>
      <c r="D31088" s="2" t="s">
        <v>467</v>
      </c>
      <c r="E31088" s="2"/>
      <c r="F31088" s="2"/>
      <c r="G31088" s="2"/>
      <c r="H31088" s="2"/>
    </row>
    <row r="31089" spans="2:8">
      <c r="B31089" s="2" t="s">
        <v>31539</v>
      </c>
      <c r="C31089" s="2">
        <v>25</v>
      </c>
      <c r="D31089" s="2" t="s">
        <v>467</v>
      </c>
      <c r="E31089" s="2"/>
      <c r="F31089" s="2"/>
      <c r="G31089" s="2"/>
      <c r="H31089" s="2"/>
    </row>
    <row r="31090" spans="2:8">
      <c r="B31090" s="2" t="s">
        <v>31540</v>
      </c>
      <c r="C31090" s="2">
        <v>22</v>
      </c>
      <c r="D31090" s="2" t="s">
        <v>467</v>
      </c>
      <c r="E31090" s="2"/>
      <c r="F31090" s="2"/>
      <c r="G31090" s="2"/>
      <c r="H31090" s="2"/>
    </row>
    <row r="31091" spans="2:8">
      <c r="B31091" s="2" t="s">
        <v>31541</v>
      </c>
      <c r="C31091" s="2">
        <v>12</v>
      </c>
      <c r="D31091" s="2" t="s">
        <v>467</v>
      </c>
      <c r="E31091" s="2"/>
      <c r="F31091" s="2"/>
      <c r="G31091" s="2"/>
      <c r="H31091" s="2"/>
    </row>
    <row r="31092" spans="2:8">
      <c r="B31092" s="2" t="s">
        <v>31542</v>
      </c>
      <c r="C31092" s="2">
        <v>29</v>
      </c>
      <c r="D31092" s="2" t="s">
        <v>467</v>
      </c>
      <c r="E31092" s="2"/>
      <c r="F31092" s="2"/>
      <c r="G31092" s="2"/>
      <c r="H31092" s="2"/>
    </row>
    <row r="31093" spans="2:8">
      <c r="B31093" s="2" t="s">
        <v>31543</v>
      </c>
      <c r="C31093" s="2">
        <v>32</v>
      </c>
      <c r="D31093" s="2" t="s">
        <v>467</v>
      </c>
      <c r="E31093" s="2"/>
      <c r="F31093" s="2"/>
      <c r="G31093" s="2"/>
      <c r="H31093" s="2"/>
    </row>
    <row r="31094" spans="2:8">
      <c r="B31094" s="2" t="s">
        <v>31544</v>
      </c>
      <c r="C31094" s="2">
        <v>32</v>
      </c>
      <c r="D31094" s="2" t="s">
        <v>467</v>
      </c>
      <c r="E31094" s="2"/>
      <c r="F31094" s="2"/>
      <c r="G31094" s="2"/>
      <c r="H31094" s="2"/>
    </row>
    <row r="31095" spans="2:8">
      <c r="B31095" s="2" t="s">
        <v>31545</v>
      </c>
      <c r="C31095" s="2">
        <v>31</v>
      </c>
      <c r="D31095" s="2" t="s">
        <v>467</v>
      </c>
      <c r="E31095" s="2"/>
      <c r="F31095" s="2"/>
      <c r="G31095" s="2"/>
      <c r="H31095" s="2"/>
    </row>
    <row r="31096" spans="2:8">
      <c r="B31096" s="2" t="s">
        <v>31546</v>
      </c>
      <c r="C31096" s="2">
        <v>29</v>
      </c>
      <c r="D31096" s="2" t="s">
        <v>467</v>
      </c>
      <c r="E31096" s="2"/>
      <c r="F31096" s="2"/>
      <c r="G31096" s="2"/>
      <c r="H31096" s="2"/>
    </row>
    <row r="31097" spans="2:8">
      <c r="B31097" s="2" t="s">
        <v>31547</v>
      </c>
      <c r="C31097" s="2">
        <v>23</v>
      </c>
      <c r="D31097" s="2" t="s">
        <v>467</v>
      </c>
      <c r="E31097" s="2"/>
      <c r="F31097" s="2"/>
      <c r="G31097" s="2"/>
      <c r="H31097" s="2"/>
    </row>
    <row r="31098" spans="2:8">
      <c r="B31098" s="2" t="s">
        <v>31548</v>
      </c>
      <c r="C31098" s="2">
        <v>15</v>
      </c>
      <c r="D31098" s="2" t="s">
        <v>467</v>
      </c>
      <c r="E31098" s="2"/>
      <c r="F31098" s="2"/>
      <c r="G31098" s="2"/>
      <c r="H31098" s="2"/>
    </row>
    <row r="31099" spans="2:8">
      <c r="B31099" s="2" t="s">
        <v>31549</v>
      </c>
      <c r="C31099" s="2">
        <v>12</v>
      </c>
      <c r="D31099" s="2" t="s">
        <v>467</v>
      </c>
      <c r="E31099" s="2"/>
      <c r="F31099" s="2"/>
      <c r="G31099" s="2"/>
      <c r="H31099" s="2"/>
    </row>
    <row r="31100" spans="2:8">
      <c r="B31100" s="2" t="s">
        <v>31550</v>
      </c>
      <c r="C31100" s="2">
        <v>10</v>
      </c>
      <c r="D31100" s="2" t="s">
        <v>467</v>
      </c>
      <c r="E31100" s="2"/>
      <c r="F31100" s="2"/>
      <c r="G31100" s="2"/>
      <c r="H31100" s="2"/>
    </row>
    <row r="31101" spans="2:8">
      <c r="B31101" s="2" t="s">
        <v>31551</v>
      </c>
      <c r="C31101" s="2">
        <v>5</v>
      </c>
      <c r="D31101" s="2" t="s">
        <v>467</v>
      </c>
      <c r="E31101" s="2"/>
      <c r="F31101" s="2"/>
      <c r="G31101" s="2"/>
      <c r="H31101" s="2"/>
    </row>
    <row r="31102" spans="2:8">
      <c r="B31102" s="2" t="s">
        <v>31552</v>
      </c>
      <c r="C31102" s="2">
        <v>33</v>
      </c>
      <c r="D31102" s="2" t="s">
        <v>467</v>
      </c>
      <c r="E31102" s="2"/>
      <c r="F31102" s="2"/>
      <c r="G31102" s="2"/>
      <c r="H31102" s="2"/>
    </row>
    <row r="31103" spans="2:8">
      <c r="B31103" s="2" t="s">
        <v>31553</v>
      </c>
      <c r="C31103" s="2">
        <v>34</v>
      </c>
      <c r="D31103" s="2" t="s">
        <v>467</v>
      </c>
      <c r="E31103" s="2"/>
      <c r="F31103" s="2"/>
      <c r="G31103" s="2"/>
      <c r="H31103" s="2"/>
    </row>
    <row r="31104" spans="2:8">
      <c r="B31104" s="2" t="s">
        <v>31554</v>
      </c>
      <c r="C31104" s="2">
        <v>34</v>
      </c>
      <c r="D31104" s="2" t="s">
        <v>467</v>
      </c>
      <c r="E31104" s="2"/>
      <c r="F31104" s="2"/>
      <c r="G31104" s="2"/>
      <c r="H31104" s="2"/>
    </row>
    <row r="31105" spans="2:8">
      <c r="B31105" s="2" t="s">
        <v>31555</v>
      </c>
      <c r="C31105" s="2">
        <v>33</v>
      </c>
      <c r="D31105" s="2" t="s">
        <v>467</v>
      </c>
      <c r="E31105" s="2"/>
      <c r="F31105" s="2"/>
      <c r="G31105" s="2"/>
      <c r="H31105" s="2"/>
    </row>
    <row r="31106" spans="2:8">
      <c r="B31106" s="2" t="s">
        <v>31556</v>
      </c>
      <c r="C31106" s="2">
        <v>31</v>
      </c>
      <c r="D31106" s="2" t="s">
        <v>467</v>
      </c>
      <c r="E31106" s="2"/>
      <c r="F31106" s="2"/>
      <c r="G31106" s="2"/>
      <c r="H31106" s="2"/>
    </row>
    <row r="31107" spans="2:8">
      <c r="B31107" s="2" t="s">
        <v>31557</v>
      </c>
      <c r="C31107" s="2">
        <v>23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27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27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31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34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36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39</v>
      </c>
      <c r="D31113" s="2" t="s">
        <v>467</v>
      </c>
      <c r="E31113" s="2"/>
      <c r="F31113" s="2"/>
      <c r="G31113" s="2"/>
      <c r="H31113" s="2"/>
    </row>
    <row r="31114" spans="2:8">
      <c r="B31114" s="2" t="s">
        <v>31564</v>
      </c>
      <c r="C31114" s="2">
        <v>39</v>
      </c>
      <c r="D31114" s="2" t="s">
        <v>467</v>
      </c>
      <c r="E31114" s="2"/>
      <c r="F31114" s="2"/>
      <c r="G31114" s="2"/>
      <c r="H31114" s="2"/>
    </row>
    <row r="31115" spans="2:8">
      <c r="B31115" s="2" t="s">
        <v>31565</v>
      </c>
      <c r="C31115" s="2">
        <v>37</v>
      </c>
      <c r="D31115" s="2" t="s">
        <v>467</v>
      </c>
      <c r="E31115" s="2"/>
      <c r="F31115" s="2"/>
      <c r="G31115" s="2"/>
      <c r="H31115" s="2"/>
    </row>
    <row r="31116" spans="2:8">
      <c r="B31116" s="2" t="s">
        <v>31566</v>
      </c>
      <c r="C31116" s="2">
        <v>35</v>
      </c>
      <c r="D31116" s="2" t="s">
        <v>467</v>
      </c>
      <c r="E31116" s="2"/>
      <c r="F31116" s="2"/>
      <c r="G31116" s="2"/>
      <c r="H31116" s="2"/>
    </row>
    <row r="31117" spans="2:8">
      <c r="B31117" s="2" t="s">
        <v>31567</v>
      </c>
      <c r="C31117" s="2">
        <v>25</v>
      </c>
      <c r="D31117" s="2" t="s">
        <v>467</v>
      </c>
      <c r="E31117" s="2"/>
      <c r="F31117" s="2"/>
      <c r="G31117" s="2"/>
      <c r="H31117" s="2"/>
    </row>
    <row r="31118" spans="2:8">
      <c r="B31118" s="2" t="s">
        <v>31568</v>
      </c>
      <c r="C31118" s="2">
        <v>18</v>
      </c>
      <c r="D31118" s="2" t="s">
        <v>467</v>
      </c>
      <c r="E31118" s="2"/>
      <c r="F31118" s="2"/>
      <c r="G31118" s="2"/>
      <c r="H31118" s="2"/>
    </row>
    <row r="31119" spans="2:8">
      <c r="B31119" s="2" t="s">
        <v>31569</v>
      </c>
      <c r="C31119" s="2">
        <v>26</v>
      </c>
      <c r="D31119" s="2" t="s">
        <v>467</v>
      </c>
      <c r="E31119" s="2"/>
      <c r="F31119" s="2"/>
      <c r="G31119" s="2"/>
      <c r="H31119" s="2"/>
    </row>
    <row r="31120" spans="2:8">
      <c r="B31120" s="2" t="s">
        <v>31570</v>
      </c>
      <c r="C31120" s="2">
        <v>28</v>
      </c>
      <c r="D31120" s="2" t="s">
        <v>467</v>
      </c>
      <c r="E31120" s="2"/>
      <c r="F31120" s="2"/>
      <c r="G31120" s="2"/>
      <c r="H31120" s="2"/>
    </row>
    <row r="31121" spans="2:8">
      <c r="B31121" s="2" t="s">
        <v>31571</v>
      </c>
      <c r="C31121" s="2">
        <v>29</v>
      </c>
      <c r="D31121" s="2" t="s">
        <v>467</v>
      </c>
      <c r="E31121" s="2"/>
      <c r="F31121" s="2"/>
      <c r="G31121" s="2"/>
      <c r="H31121" s="2"/>
    </row>
    <row r="31122" spans="2:8">
      <c r="B31122" s="2" t="s">
        <v>31572</v>
      </c>
      <c r="C31122" s="2">
        <v>27</v>
      </c>
      <c r="D31122" s="2" t="s">
        <v>467</v>
      </c>
      <c r="E31122" s="2"/>
      <c r="F31122" s="2"/>
      <c r="G31122" s="2"/>
      <c r="H31122" s="2"/>
    </row>
    <row r="31123" spans="2:8">
      <c r="B31123" s="2" t="s">
        <v>31573</v>
      </c>
      <c r="C31123" s="2">
        <v>26</v>
      </c>
      <c r="D31123" s="2" t="s">
        <v>467</v>
      </c>
      <c r="E31123" s="2"/>
      <c r="F31123" s="2"/>
      <c r="G31123" s="2"/>
      <c r="H31123" s="2"/>
    </row>
    <row r="31124" spans="2:8">
      <c r="B31124" s="2" t="s">
        <v>31574</v>
      </c>
      <c r="C31124" s="2">
        <v>25</v>
      </c>
      <c r="D31124" s="2" t="s">
        <v>467</v>
      </c>
      <c r="E31124" s="2"/>
      <c r="F31124" s="2"/>
      <c r="G31124" s="2"/>
      <c r="H31124" s="2"/>
    </row>
    <row r="31125" spans="2:8">
      <c r="B31125" s="2" t="s">
        <v>31575</v>
      </c>
      <c r="C31125" s="2">
        <v>24</v>
      </c>
      <c r="D31125" s="2" t="s">
        <v>467</v>
      </c>
      <c r="E31125" s="2"/>
      <c r="F31125" s="2"/>
      <c r="G31125" s="2"/>
      <c r="H31125" s="2"/>
    </row>
    <row r="31126" spans="2:8">
      <c r="B31126" s="2" t="s">
        <v>31576</v>
      </c>
      <c r="C31126" s="2">
        <v>19</v>
      </c>
      <c r="D31126" s="2" t="s">
        <v>467</v>
      </c>
      <c r="E31126" s="2"/>
      <c r="F31126" s="2"/>
      <c r="G31126" s="2"/>
      <c r="H31126" s="2"/>
    </row>
    <row r="31127" spans="2:8">
      <c r="B31127" s="2" t="s">
        <v>31577</v>
      </c>
      <c r="C31127" s="2">
        <v>12</v>
      </c>
      <c r="D31127" s="2" t="s">
        <v>467</v>
      </c>
      <c r="E31127" s="2"/>
      <c r="F31127" s="2"/>
      <c r="G31127" s="2"/>
      <c r="H31127" s="2"/>
    </row>
    <row r="31128" spans="2:8">
      <c r="B31128" s="2" t="s">
        <v>31578</v>
      </c>
      <c r="C31128" s="2">
        <v>8</v>
      </c>
      <c r="D31128" s="2" t="s">
        <v>467</v>
      </c>
      <c r="E31128" s="2"/>
      <c r="F31128" s="2"/>
      <c r="G31128" s="2"/>
      <c r="H31128" s="2"/>
    </row>
    <row r="31129" spans="2:8">
      <c r="B31129" s="2" t="s">
        <v>31579</v>
      </c>
      <c r="C31129" s="2">
        <v>7</v>
      </c>
      <c r="D31129" s="2" t="s">
        <v>467</v>
      </c>
      <c r="E31129" s="2"/>
      <c r="F31129" s="2"/>
      <c r="G31129" s="2"/>
      <c r="H31129" s="2"/>
    </row>
    <row r="31130" spans="2:8">
      <c r="B31130" s="2" t="s">
        <v>31580</v>
      </c>
      <c r="C31130" s="2">
        <v>24</v>
      </c>
      <c r="D31130" s="2" t="s">
        <v>467</v>
      </c>
      <c r="E31130" s="2"/>
      <c r="F31130" s="2"/>
      <c r="G31130" s="2"/>
      <c r="H31130" s="2"/>
    </row>
    <row r="31131" spans="2:8">
      <c r="B31131" s="2" t="s">
        <v>31581</v>
      </c>
      <c r="C31131" s="2">
        <v>26</v>
      </c>
      <c r="D31131" s="2" t="s">
        <v>467</v>
      </c>
      <c r="E31131" s="2"/>
      <c r="F31131" s="2"/>
      <c r="G31131" s="2"/>
      <c r="H31131" s="2"/>
    </row>
    <row r="31132" spans="2:8">
      <c r="B31132" s="2" t="s">
        <v>31582</v>
      </c>
      <c r="C31132" s="2">
        <v>25</v>
      </c>
      <c r="D31132" s="2" t="s">
        <v>467</v>
      </c>
      <c r="E31132" s="2"/>
      <c r="F31132" s="2"/>
      <c r="G31132" s="2"/>
      <c r="H31132" s="2"/>
    </row>
    <row r="31133" spans="2:8">
      <c r="B31133" s="2" t="s">
        <v>31583</v>
      </c>
      <c r="C31133" s="2">
        <v>24</v>
      </c>
      <c r="D31133" s="2" t="s">
        <v>467</v>
      </c>
      <c r="E31133" s="2"/>
      <c r="F31133" s="2"/>
      <c r="G31133" s="2"/>
      <c r="H31133" s="2"/>
    </row>
    <row r="31134" spans="2:8">
      <c r="B31134" s="2" t="s">
        <v>31584</v>
      </c>
      <c r="C31134" s="2">
        <v>23</v>
      </c>
      <c r="D31134" s="2" t="s">
        <v>467</v>
      </c>
      <c r="E31134" s="2"/>
      <c r="F31134" s="2"/>
      <c r="G31134" s="2"/>
      <c r="H31134" s="2"/>
    </row>
    <row r="31135" spans="2:8">
      <c r="B31135" s="2" t="s">
        <v>31585</v>
      </c>
      <c r="C31135" s="2">
        <v>23</v>
      </c>
      <c r="D31135" s="2" t="s">
        <v>467</v>
      </c>
      <c r="E31135" s="2"/>
      <c r="F31135" s="2"/>
      <c r="G31135" s="2"/>
      <c r="H31135" s="2"/>
    </row>
    <row r="31136" spans="2:8">
      <c r="B31136" s="2" t="s">
        <v>31586</v>
      </c>
      <c r="C31136" s="2">
        <v>23</v>
      </c>
      <c r="D31136" s="2" t="s">
        <v>467</v>
      </c>
      <c r="E31136" s="2"/>
      <c r="F31136" s="2"/>
      <c r="G31136" s="2"/>
      <c r="H31136" s="2"/>
    </row>
    <row r="31137" spans="2:8">
      <c r="B31137" s="2" t="s">
        <v>31587</v>
      </c>
      <c r="C31137" s="2">
        <v>21</v>
      </c>
      <c r="D31137" s="2" t="s">
        <v>467</v>
      </c>
      <c r="E31137" s="2"/>
      <c r="F31137" s="2"/>
      <c r="G31137" s="2"/>
      <c r="H31137" s="2"/>
    </row>
    <row r="31138" spans="2:8">
      <c r="B31138" s="2" t="s">
        <v>31588</v>
      </c>
      <c r="C31138" s="2">
        <v>29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34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34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30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35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36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46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42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26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27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32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32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32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31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17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23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25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29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30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29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25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24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23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22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21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20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24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33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32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30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30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29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30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31624</v>
      </c>
      <c r="C31174" s="2">
        <v>36</v>
      </c>
      <c r="D31174" s="2" t="s">
        <v>467</v>
      </c>
      <c r="E31174" s="2"/>
      <c r="F31174" s="2"/>
      <c r="G31174" s="2"/>
      <c r="H31174" s="2"/>
    </row>
    <row r="31175" spans="2:8">
      <c r="B31175" s="2" t="s">
        <v>31625</v>
      </c>
      <c r="C31175" s="2">
        <v>37</v>
      </c>
      <c r="D31175" s="2" t="s">
        <v>467</v>
      </c>
      <c r="E31175" s="2"/>
      <c r="F31175" s="2"/>
      <c r="G31175" s="2"/>
      <c r="H31175" s="2"/>
    </row>
    <row r="31176" spans="2:8">
      <c r="B31176" s="2" t="s">
        <v>31626</v>
      </c>
      <c r="C31176" s="2">
        <v>36</v>
      </c>
      <c r="D31176" s="2" t="s">
        <v>467</v>
      </c>
      <c r="E31176" s="2"/>
      <c r="F31176" s="2"/>
      <c r="G31176" s="2"/>
      <c r="H31176" s="2"/>
    </row>
    <row r="31177" spans="2:8">
      <c r="B31177" s="2" t="s">
        <v>31627</v>
      </c>
      <c r="C31177" s="2">
        <v>37</v>
      </c>
      <c r="D31177" s="2" t="s">
        <v>467</v>
      </c>
      <c r="E31177" s="2"/>
      <c r="F31177" s="2"/>
      <c r="G31177" s="2"/>
      <c r="H31177" s="2"/>
    </row>
    <row r="31178" spans="2:8">
      <c r="B31178" s="2" t="s">
        <v>31628</v>
      </c>
      <c r="C31178" s="2">
        <v>35</v>
      </c>
      <c r="D31178" s="2" t="s">
        <v>467</v>
      </c>
      <c r="E31178" s="2"/>
      <c r="F31178" s="2"/>
      <c r="G31178" s="2"/>
      <c r="H31178" s="2"/>
    </row>
    <row r="31179" spans="2:8">
      <c r="B31179" s="2" t="s">
        <v>31629</v>
      </c>
      <c r="C31179" s="2">
        <v>34</v>
      </c>
      <c r="D31179" s="2" t="s">
        <v>467</v>
      </c>
      <c r="E31179" s="2"/>
      <c r="F31179" s="2"/>
      <c r="G31179" s="2"/>
      <c r="H31179" s="2"/>
    </row>
    <row r="31180" spans="2:8">
      <c r="B31180" s="2" t="s">
        <v>31630</v>
      </c>
      <c r="C31180" s="2">
        <v>35</v>
      </c>
      <c r="D31180" s="2" t="s">
        <v>467</v>
      </c>
      <c r="E31180" s="2"/>
      <c r="F31180" s="2"/>
      <c r="G31180" s="2"/>
      <c r="H31180" s="2"/>
    </row>
    <row r="31181" spans="2:8">
      <c r="B31181" s="2" t="s">
        <v>31631</v>
      </c>
      <c r="C31181" s="2">
        <v>32</v>
      </c>
      <c r="D31181" s="2" t="s">
        <v>467</v>
      </c>
      <c r="E31181" s="2"/>
      <c r="F31181" s="2"/>
      <c r="G31181" s="2"/>
      <c r="H31181" s="2"/>
    </row>
    <row r="31182" spans="2:8">
      <c r="B31182" s="2" t="s">
        <v>31632</v>
      </c>
      <c r="C31182" s="2">
        <v>29</v>
      </c>
      <c r="D31182" s="2" t="s">
        <v>467</v>
      </c>
      <c r="E31182" s="2"/>
      <c r="F31182" s="2"/>
      <c r="G31182" s="2"/>
      <c r="H31182" s="2"/>
    </row>
    <row r="31183" spans="2:8">
      <c r="B31183" s="2" t="s">
        <v>31633</v>
      </c>
      <c r="C31183" s="2">
        <v>27</v>
      </c>
      <c r="D31183" s="2" t="s">
        <v>467</v>
      </c>
      <c r="E31183" s="2"/>
      <c r="F31183" s="2"/>
      <c r="G31183" s="2"/>
      <c r="H31183" s="2"/>
    </row>
    <row r="31184" spans="2:8">
      <c r="B31184" s="2" t="s">
        <v>31634</v>
      </c>
      <c r="C31184" s="2">
        <v>16</v>
      </c>
      <c r="D31184" s="2" t="s">
        <v>467</v>
      </c>
      <c r="E31184" s="2"/>
      <c r="F31184" s="2"/>
      <c r="G31184" s="2"/>
      <c r="H31184" s="2"/>
    </row>
    <row r="31185" spans="2:8">
      <c r="B31185" s="2" t="s">
        <v>31635</v>
      </c>
      <c r="C31185" s="2">
        <v>15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17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20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21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20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16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34</v>
      </c>
      <c r="D31191" s="2" t="s">
        <v>467</v>
      </c>
      <c r="E31191" s="2"/>
      <c r="F31191" s="2"/>
      <c r="G31191" s="2"/>
      <c r="H31191" s="2"/>
    </row>
    <row r="31192" spans="2:8">
      <c r="B31192" s="2" t="s">
        <v>31642</v>
      </c>
      <c r="C31192" s="2">
        <v>35</v>
      </c>
      <c r="D31192" s="2" t="s">
        <v>467</v>
      </c>
      <c r="E31192" s="2"/>
      <c r="F31192" s="2"/>
      <c r="G31192" s="2"/>
      <c r="H31192" s="2"/>
    </row>
    <row r="31193" spans="2:8">
      <c r="B31193" s="2" t="s">
        <v>31643</v>
      </c>
      <c r="C31193" s="2">
        <v>35</v>
      </c>
      <c r="D31193" s="2" t="s">
        <v>467</v>
      </c>
      <c r="E31193" s="2"/>
      <c r="F31193" s="2"/>
      <c r="G31193" s="2"/>
      <c r="H31193" s="2"/>
    </row>
    <row r="31194" spans="2:8">
      <c r="B31194" s="2" t="s">
        <v>31644</v>
      </c>
      <c r="C31194" s="2">
        <v>34</v>
      </c>
      <c r="D31194" s="2" t="s">
        <v>467</v>
      </c>
      <c r="E31194" s="2"/>
      <c r="F31194" s="2"/>
      <c r="G31194" s="2"/>
      <c r="H31194" s="2"/>
    </row>
    <row r="31195" spans="2:8">
      <c r="B31195" s="2" t="s">
        <v>31645</v>
      </c>
      <c r="C31195" s="2">
        <v>32</v>
      </c>
      <c r="D31195" s="2" t="s">
        <v>467</v>
      </c>
      <c r="E31195" s="2"/>
      <c r="F31195" s="2"/>
      <c r="G31195" s="2"/>
      <c r="H31195" s="2"/>
    </row>
    <row r="31196" spans="2:8">
      <c r="B31196" s="2" t="s">
        <v>31646</v>
      </c>
      <c r="C31196" s="2">
        <v>29</v>
      </c>
      <c r="D31196" s="2" t="s">
        <v>467</v>
      </c>
      <c r="E31196" s="2"/>
      <c r="F31196" s="2"/>
      <c r="G31196" s="2"/>
      <c r="H31196" s="2"/>
    </row>
    <row r="31197" spans="2:8">
      <c r="B31197" s="2" t="s">
        <v>31647</v>
      </c>
      <c r="C31197" s="2">
        <v>22</v>
      </c>
      <c r="D31197" s="2" t="s">
        <v>467</v>
      </c>
      <c r="E31197" s="2"/>
      <c r="F31197" s="2"/>
      <c r="G31197" s="2"/>
      <c r="H31197" s="2"/>
    </row>
    <row r="31198" spans="2:8">
      <c r="B31198" s="2" t="s">
        <v>31648</v>
      </c>
      <c r="C31198" s="2">
        <v>10</v>
      </c>
      <c r="D31198" s="2" t="s">
        <v>467</v>
      </c>
      <c r="E31198" s="2"/>
      <c r="F31198" s="2"/>
      <c r="G31198" s="2"/>
      <c r="H31198" s="2"/>
    </row>
    <row r="31199" spans="2:8">
      <c r="B31199" s="2" t="s">
        <v>31649</v>
      </c>
      <c r="C31199" s="2">
        <v>22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31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36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36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38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35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28</v>
      </c>
      <c r="D31205" s="2" t="s">
        <v>467</v>
      </c>
      <c r="E31205" s="2"/>
      <c r="F31205" s="2"/>
      <c r="G31205" s="2"/>
      <c r="H31205" s="2"/>
    </row>
    <row r="31206" spans="2:8">
      <c r="B31206" s="2" t="s">
        <v>31656</v>
      </c>
      <c r="C31206" s="2">
        <v>31</v>
      </c>
      <c r="D31206" s="2" t="s">
        <v>467</v>
      </c>
      <c r="E31206" s="2"/>
      <c r="F31206" s="2"/>
      <c r="G31206" s="2"/>
      <c r="H31206" s="2"/>
    </row>
    <row r="31207" spans="2:8">
      <c r="B31207" s="2" t="s">
        <v>31657</v>
      </c>
      <c r="C31207" s="2">
        <v>32</v>
      </c>
      <c r="D31207" s="2" t="s">
        <v>467</v>
      </c>
      <c r="E31207" s="2"/>
      <c r="F31207" s="2"/>
      <c r="G31207" s="2"/>
      <c r="H31207" s="2"/>
    </row>
    <row r="31208" spans="2:8">
      <c r="B31208" s="2" t="s">
        <v>31658</v>
      </c>
      <c r="C31208" s="2">
        <v>30</v>
      </c>
      <c r="D31208" s="2" t="s">
        <v>467</v>
      </c>
      <c r="E31208" s="2"/>
      <c r="F31208" s="2"/>
      <c r="G31208" s="2"/>
      <c r="H31208" s="2"/>
    </row>
    <row r="31209" spans="2:8">
      <c r="B31209" s="2" t="s">
        <v>31659</v>
      </c>
      <c r="C31209" s="2">
        <v>28</v>
      </c>
      <c r="D31209" s="2" t="s">
        <v>467</v>
      </c>
      <c r="E31209" s="2"/>
      <c r="F31209" s="2"/>
      <c r="G31209" s="2"/>
      <c r="H31209" s="2"/>
    </row>
    <row r="31210" spans="2:8">
      <c r="B31210" s="2" t="s">
        <v>31660</v>
      </c>
      <c r="C31210" s="2">
        <v>26</v>
      </c>
      <c r="D31210" s="2" t="s">
        <v>467</v>
      </c>
      <c r="E31210" s="2"/>
      <c r="F31210" s="2"/>
      <c r="G31210" s="2"/>
      <c r="H31210" s="2"/>
    </row>
    <row r="31211" spans="2:8">
      <c r="B31211" s="2" t="s">
        <v>31661</v>
      </c>
      <c r="C31211" s="2">
        <v>25</v>
      </c>
      <c r="D31211" s="2" t="s">
        <v>467</v>
      </c>
      <c r="E31211" s="2"/>
      <c r="F31211" s="2"/>
      <c r="G31211" s="2"/>
      <c r="H31211" s="2"/>
    </row>
    <row r="31212" spans="2:8">
      <c r="B31212" s="2" t="s">
        <v>31662</v>
      </c>
      <c r="C31212" s="2">
        <v>33</v>
      </c>
      <c r="D31212" s="2" t="s">
        <v>467</v>
      </c>
      <c r="E31212" s="2"/>
      <c r="F31212" s="2"/>
      <c r="G31212" s="2"/>
      <c r="H31212" s="2"/>
    </row>
    <row r="31213" spans="2:8">
      <c r="B31213" s="2" t="s">
        <v>31663</v>
      </c>
      <c r="C31213" s="2">
        <v>32</v>
      </c>
      <c r="D31213" s="2" t="s">
        <v>467</v>
      </c>
      <c r="E31213" s="2"/>
      <c r="F31213" s="2"/>
      <c r="G31213" s="2"/>
      <c r="H31213" s="2"/>
    </row>
    <row r="31214" spans="2:8">
      <c r="B31214" s="2" t="s">
        <v>31664</v>
      </c>
      <c r="C31214" s="2">
        <v>30</v>
      </c>
      <c r="D31214" s="2" t="s">
        <v>467</v>
      </c>
      <c r="E31214" s="2"/>
      <c r="F31214" s="2"/>
      <c r="G31214" s="2"/>
      <c r="H31214" s="2"/>
    </row>
    <row r="31215" spans="2:8">
      <c r="B31215" s="2" t="s">
        <v>31665</v>
      </c>
      <c r="C31215" s="2">
        <v>28</v>
      </c>
      <c r="D31215" s="2" t="s">
        <v>467</v>
      </c>
      <c r="E31215" s="2"/>
      <c r="F31215" s="2"/>
      <c r="G31215" s="2"/>
      <c r="H31215" s="2"/>
    </row>
    <row r="31216" spans="2:8">
      <c r="B31216" s="2" t="s">
        <v>31666</v>
      </c>
      <c r="C31216" s="2">
        <v>28</v>
      </c>
      <c r="D31216" s="2" t="s">
        <v>467</v>
      </c>
      <c r="E31216" s="2"/>
      <c r="F31216" s="2"/>
      <c r="G31216" s="2"/>
      <c r="H31216" s="2"/>
    </row>
    <row r="31217" spans="2:8">
      <c r="B31217" s="2" t="s">
        <v>31667</v>
      </c>
      <c r="C31217" s="2">
        <v>27</v>
      </c>
      <c r="D31217" s="2" t="s">
        <v>467</v>
      </c>
      <c r="E31217" s="2"/>
      <c r="F31217" s="2"/>
      <c r="G31217" s="2"/>
      <c r="H31217" s="2"/>
    </row>
    <row r="31218" spans="2:8">
      <c r="B31218" s="2" t="s">
        <v>31668</v>
      </c>
      <c r="C31218" s="2">
        <v>24</v>
      </c>
      <c r="D31218" s="2" t="s">
        <v>467</v>
      </c>
      <c r="E31218" s="2"/>
      <c r="F31218" s="2"/>
      <c r="G31218" s="2"/>
      <c r="H31218" s="2"/>
    </row>
    <row r="31219" spans="2:8">
      <c r="B31219" s="2" t="s">
        <v>31669</v>
      </c>
      <c r="C31219" s="2">
        <v>16</v>
      </c>
      <c r="D31219" s="2" t="s">
        <v>467</v>
      </c>
      <c r="E31219" s="2"/>
      <c r="F31219" s="2"/>
      <c r="G31219" s="2"/>
      <c r="H31219" s="2"/>
    </row>
    <row r="31220" spans="2:8">
      <c r="B31220" s="2" t="s">
        <v>31670</v>
      </c>
      <c r="C31220" s="2">
        <v>5</v>
      </c>
      <c r="D31220" s="2" t="s">
        <v>467</v>
      </c>
      <c r="E31220" s="2"/>
      <c r="F31220" s="2"/>
      <c r="G31220" s="2"/>
      <c r="H31220" s="2"/>
    </row>
    <row r="31221" spans="2:8">
      <c r="B31221" s="2" t="s">
        <v>31671</v>
      </c>
      <c r="C31221" s="2">
        <v>22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28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35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35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31675</v>
      </c>
      <c r="C31225" s="2">
        <v>35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35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18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22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24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31681</v>
      </c>
      <c r="C31231" s="2">
        <v>26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26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25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31684</v>
      </c>
      <c r="C31234" s="2">
        <v>22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20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15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22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25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27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28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28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26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34</v>
      </c>
      <c r="D31244" s="2" t="s">
        <v>467</v>
      </c>
      <c r="E31244" s="2"/>
      <c r="F31244" s="2"/>
      <c r="G31244" s="2"/>
      <c r="H31244" s="2"/>
    </row>
    <row r="31245" spans="2:8">
      <c r="B31245" s="2" t="s">
        <v>31695</v>
      </c>
      <c r="C31245" s="2">
        <v>36</v>
      </c>
      <c r="D31245" s="2" t="s">
        <v>467</v>
      </c>
      <c r="E31245" s="2"/>
      <c r="F31245" s="2"/>
      <c r="G31245" s="2"/>
      <c r="H31245" s="2"/>
    </row>
    <row r="31246" spans="2:8">
      <c r="B31246" s="2" t="s">
        <v>31696</v>
      </c>
      <c r="C31246" s="2">
        <v>36</v>
      </c>
      <c r="D31246" s="2" t="s">
        <v>467</v>
      </c>
      <c r="E31246" s="2"/>
      <c r="F31246" s="2"/>
      <c r="G31246" s="2"/>
      <c r="H31246" s="2"/>
    </row>
    <row r="31247" spans="2:8">
      <c r="B31247" s="2" t="s">
        <v>31697</v>
      </c>
      <c r="C31247" s="2">
        <v>34</v>
      </c>
      <c r="D31247" s="2" t="s">
        <v>467</v>
      </c>
      <c r="E31247" s="2"/>
      <c r="F31247" s="2"/>
      <c r="G31247" s="2"/>
      <c r="H31247" s="2"/>
    </row>
    <row r="31248" spans="2:8">
      <c r="B31248" s="2" t="s">
        <v>31698</v>
      </c>
      <c r="C31248" s="2">
        <v>31</v>
      </c>
      <c r="D31248" s="2" t="s">
        <v>467</v>
      </c>
      <c r="E31248" s="2"/>
      <c r="F31248" s="2"/>
      <c r="G31248" s="2"/>
      <c r="H31248" s="2"/>
    </row>
    <row r="31249" spans="2:8">
      <c r="B31249" s="2" t="s">
        <v>31699</v>
      </c>
      <c r="C31249" s="2">
        <v>24</v>
      </c>
      <c r="D31249" s="2" t="s">
        <v>467</v>
      </c>
      <c r="E31249" s="2"/>
      <c r="F31249" s="2"/>
      <c r="G31249" s="2"/>
      <c r="H31249" s="2"/>
    </row>
    <row r="31250" spans="2:8">
      <c r="B31250" s="2" t="s">
        <v>31700</v>
      </c>
      <c r="C31250" s="2">
        <v>15</v>
      </c>
      <c r="D31250" s="2" t="s">
        <v>467</v>
      </c>
      <c r="E31250" s="2"/>
      <c r="F31250" s="2"/>
      <c r="G31250" s="2"/>
      <c r="H31250" s="2"/>
    </row>
    <row r="31251" spans="2:8">
      <c r="B31251" s="2" t="s">
        <v>31701</v>
      </c>
      <c r="C31251" s="2">
        <v>23</v>
      </c>
      <c r="D31251" s="2" t="s">
        <v>467</v>
      </c>
      <c r="E31251" s="2"/>
      <c r="F31251" s="2"/>
      <c r="G31251" s="2"/>
      <c r="H31251" s="2"/>
    </row>
    <row r="31252" spans="2:8">
      <c r="B31252" s="2" t="s">
        <v>31702</v>
      </c>
      <c r="C31252" s="2">
        <v>25</v>
      </c>
      <c r="D31252" s="2" t="s">
        <v>467</v>
      </c>
      <c r="E31252" s="2"/>
      <c r="F31252" s="2"/>
      <c r="G31252" s="2"/>
      <c r="H31252" s="2"/>
    </row>
    <row r="31253" spans="2:8">
      <c r="B31253" s="2" t="s">
        <v>31703</v>
      </c>
      <c r="C31253" s="2">
        <v>25</v>
      </c>
      <c r="D31253" s="2" t="s">
        <v>467</v>
      </c>
      <c r="E31253" s="2"/>
      <c r="F31253" s="2"/>
      <c r="G31253" s="2"/>
      <c r="H31253" s="2"/>
    </row>
    <row r="31254" spans="2:8">
      <c r="B31254" s="2" t="s">
        <v>31704</v>
      </c>
      <c r="C31254" s="2">
        <v>23</v>
      </c>
      <c r="D31254" s="2" t="s">
        <v>467</v>
      </c>
      <c r="E31254" s="2"/>
      <c r="F31254" s="2"/>
      <c r="G31254" s="2"/>
      <c r="H31254" s="2"/>
    </row>
    <row r="31255" spans="2:8">
      <c r="B31255" s="2" t="s">
        <v>31705</v>
      </c>
      <c r="C31255" s="2">
        <v>23</v>
      </c>
      <c r="D31255" s="2" t="s">
        <v>467</v>
      </c>
      <c r="E31255" s="2"/>
      <c r="F31255" s="2"/>
      <c r="G31255" s="2"/>
      <c r="H31255" s="2"/>
    </row>
    <row r="31256" spans="2:8">
      <c r="B31256" s="2" t="s">
        <v>31706</v>
      </c>
      <c r="C31256" s="2">
        <v>21</v>
      </c>
      <c r="D31256" s="2" t="s">
        <v>467</v>
      </c>
      <c r="E31256" s="2"/>
      <c r="F31256" s="2"/>
      <c r="G31256" s="2"/>
      <c r="H31256" s="2"/>
    </row>
    <row r="31257" spans="2:8">
      <c r="B31257" s="2" t="s">
        <v>31707</v>
      </c>
      <c r="C31257" s="2">
        <v>20</v>
      </c>
      <c r="D31257" s="2" t="s">
        <v>467</v>
      </c>
      <c r="E31257" s="2"/>
      <c r="F31257" s="2"/>
      <c r="G31257" s="2"/>
      <c r="H31257" s="2"/>
    </row>
    <row r="31258" spans="2:8">
      <c r="B31258" s="2" t="s">
        <v>31708</v>
      </c>
      <c r="C31258" s="2">
        <v>18</v>
      </c>
      <c r="D31258" s="2" t="s">
        <v>467</v>
      </c>
      <c r="E31258" s="2"/>
      <c r="F31258" s="2"/>
      <c r="G31258" s="2"/>
      <c r="H31258" s="2"/>
    </row>
    <row r="31259" spans="2:8">
      <c r="B31259" s="2" t="s">
        <v>31709</v>
      </c>
      <c r="C31259" s="2">
        <v>15</v>
      </c>
      <c r="D31259" s="2" t="s">
        <v>467</v>
      </c>
      <c r="E31259" s="2"/>
      <c r="F31259" s="2"/>
      <c r="G31259" s="2"/>
      <c r="H31259" s="2"/>
    </row>
    <row r="31260" spans="2:8">
      <c r="B31260" s="2" t="s">
        <v>31710</v>
      </c>
      <c r="C31260" s="2">
        <v>14</v>
      </c>
      <c r="D31260" s="2" t="s">
        <v>467</v>
      </c>
      <c r="E31260" s="2"/>
      <c r="F31260" s="2"/>
      <c r="G31260" s="2"/>
      <c r="H31260" s="2"/>
    </row>
    <row r="31261" spans="2:8">
      <c r="B31261" s="2" t="s">
        <v>31711</v>
      </c>
      <c r="C31261" s="2">
        <v>8</v>
      </c>
      <c r="D31261" s="2" t="s">
        <v>467</v>
      </c>
      <c r="E31261" s="2"/>
      <c r="F31261" s="2"/>
      <c r="G31261" s="2"/>
      <c r="H31261" s="2"/>
    </row>
    <row r="31262" spans="2:8">
      <c r="B31262" s="2" t="s">
        <v>31712</v>
      </c>
      <c r="C31262" s="2">
        <v>17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31713</v>
      </c>
      <c r="C31263" s="2">
        <v>21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31714</v>
      </c>
      <c r="C31264" s="2">
        <v>24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31715</v>
      </c>
      <c r="C31265" s="2">
        <v>24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23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23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23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31719</v>
      </c>
      <c r="C31269" s="2">
        <v>25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31720</v>
      </c>
      <c r="C31270" s="2">
        <v>26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17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22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23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24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26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27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28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29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29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29</v>
      </c>
      <c r="D31280" s="2" t="s">
        <v>467</v>
      </c>
      <c r="E31280" s="2"/>
      <c r="F31280" s="2"/>
      <c r="G31280" s="2"/>
      <c r="H31280" s="2"/>
    </row>
    <row r="31281" spans="2:8">
      <c r="B31281" s="2" t="s">
        <v>31731</v>
      </c>
      <c r="C31281" s="2">
        <v>30</v>
      </c>
      <c r="D31281" s="2" t="s">
        <v>467</v>
      </c>
      <c r="E31281" s="2"/>
      <c r="F31281" s="2"/>
      <c r="G31281" s="2"/>
      <c r="H31281" s="2"/>
    </row>
    <row r="31282" spans="2:8">
      <c r="B31282" s="2" t="s">
        <v>31732</v>
      </c>
      <c r="C31282" s="2">
        <v>29</v>
      </c>
      <c r="D31282" s="2" t="s">
        <v>467</v>
      </c>
      <c r="E31282" s="2"/>
      <c r="F31282" s="2"/>
      <c r="G31282" s="2"/>
      <c r="H31282" s="2"/>
    </row>
    <row r="31283" spans="2:8">
      <c r="B31283" s="2" t="s">
        <v>31733</v>
      </c>
      <c r="C31283" s="2">
        <v>28</v>
      </c>
      <c r="D31283" s="2" t="s">
        <v>467</v>
      </c>
      <c r="E31283" s="2"/>
      <c r="F31283" s="2"/>
      <c r="G31283" s="2"/>
      <c r="H31283" s="2"/>
    </row>
    <row r="31284" spans="2:8">
      <c r="B31284" s="2" t="s">
        <v>31734</v>
      </c>
      <c r="C31284" s="2">
        <v>26</v>
      </c>
      <c r="D31284" s="2" t="s">
        <v>467</v>
      </c>
      <c r="E31284" s="2"/>
      <c r="F31284" s="2"/>
      <c r="G31284" s="2"/>
      <c r="H31284" s="2"/>
    </row>
    <row r="31285" spans="2:8">
      <c r="B31285" s="2" t="s">
        <v>31735</v>
      </c>
      <c r="C31285" s="2">
        <v>24</v>
      </c>
      <c r="D31285" s="2" t="s">
        <v>467</v>
      </c>
      <c r="E31285" s="2"/>
      <c r="F31285" s="2"/>
      <c r="G31285" s="2"/>
      <c r="H31285" s="2"/>
    </row>
    <row r="31286" spans="2:8">
      <c r="B31286" s="2" t="s">
        <v>31736</v>
      </c>
      <c r="C31286" s="2">
        <v>20</v>
      </c>
      <c r="D31286" s="2" t="s">
        <v>467</v>
      </c>
      <c r="E31286" s="2"/>
      <c r="F31286" s="2"/>
      <c r="G31286" s="2"/>
      <c r="H31286" s="2"/>
    </row>
    <row r="31287" spans="2:8">
      <c r="B31287" s="2" t="s">
        <v>31737</v>
      </c>
      <c r="C31287" s="2">
        <v>12</v>
      </c>
      <c r="D31287" s="2" t="s">
        <v>467</v>
      </c>
      <c r="E31287" s="2"/>
      <c r="F31287" s="2"/>
      <c r="G31287" s="2"/>
      <c r="H31287" s="2"/>
    </row>
    <row r="31288" spans="2:8">
      <c r="B31288" s="2" t="s">
        <v>31738</v>
      </c>
      <c r="C31288" s="2">
        <v>16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22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26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10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18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24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13</v>
      </c>
      <c r="D31297" s="2" t="s">
        <v>467</v>
      </c>
      <c r="E31297" s="2"/>
      <c r="F31297" s="2"/>
      <c r="G31297" s="2"/>
      <c r="H31297" s="2"/>
    </row>
    <row r="31298" spans="2:8">
      <c r="B31298" s="2" t="s">
        <v>31748</v>
      </c>
      <c r="C31298" s="2">
        <v>16</v>
      </c>
      <c r="D31298" s="2" t="s">
        <v>467</v>
      </c>
      <c r="E31298" s="2"/>
      <c r="F31298" s="2"/>
      <c r="G31298" s="2"/>
      <c r="H31298" s="2"/>
    </row>
    <row r="31299" spans="2:8">
      <c r="B31299" s="2" t="s">
        <v>31749</v>
      </c>
      <c r="C31299" s="2">
        <v>18</v>
      </c>
      <c r="D31299" s="2" t="s">
        <v>467</v>
      </c>
      <c r="E31299" s="2"/>
      <c r="F31299" s="2"/>
      <c r="G31299" s="2"/>
      <c r="H31299" s="2"/>
    </row>
    <row r="31300" spans="2:8">
      <c r="B31300" s="2" t="s">
        <v>31750</v>
      </c>
      <c r="C31300" s="2">
        <v>18</v>
      </c>
      <c r="D31300" s="2" t="s">
        <v>467</v>
      </c>
      <c r="E31300" s="2"/>
      <c r="F31300" s="2"/>
      <c r="G31300" s="2"/>
      <c r="H31300" s="2"/>
    </row>
    <row r="31301" spans="2:8">
      <c r="B31301" s="2" t="s">
        <v>31751</v>
      </c>
      <c r="C31301" s="2">
        <v>12</v>
      </c>
      <c r="D31301" s="2" t="s">
        <v>467</v>
      </c>
      <c r="E31301" s="2"/>
      <c r="F31301" s="2"/>
      <c r="G31301" s="2"/>
      <c r="H31301" s="2"/>
    </row>
    <row r="31302" spans="2:8">
      <c r="B31302" s="2" t="s">
        <v>31752</v>
      </c>
      <c r="C31302" s="2">
        <v>12</v>
      </c>
      <c r="D31302" s="2" t="s">
        <v>467</v>
      </c>
      <c r="E31302" s="2"/>
      <c r="F31302" s="2"/>
      <c r="G31302" s="2"/>
      <c r="H31302" s="2"/>
    </row>
    <row r="31303" spans="2:8">
      <c r="B31303" s="2" t="s">
        <v>31753</v>
      </c>
      <c r="C31303" s="2">
        <v>11</v>
      </c>
      <c r="D31303" s="2" t="s">
        <v>467</v>
      </c>
      <c r="E31303" s="2"/>
      <c r="F31303" s="2"/>
      <c r="G31303" s="2"/>
      <c r="H31303" s="2"/>
    </row>
    <row r="31304" spans="2:8">
      <c r="B31304" s="2" t="s">
        <v>31754</v>
      </c>
      <c r="C31304" s="2">
        <v>24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28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27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27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29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30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27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23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39</v>
      </c>
      <c r="D31312" s="2" t="s">
        <v>467</v>
      </c>
      <c r="E31312" s="2"/>
      <c r="F31312" s="2"/>
      <c r="G31312" s="2"/>
      <c r="H31312" s="2"/>
    </row>
    <row r="31313" spans="2:8">
      <c r="B31313" s="2" t="s">
        <v>31763</v>
      </c>
      <c r="C31313" s="2">
        <v>39</v>
      </c>
      <c r="D31313" s="2" t="s">
        <v>467</v>
      </c>
      <c r="E31313" s="2"/>
      <c r="F31313" s="2"/>
      <c r="G31313" s="2"/>
      <c r="H31313" s="2"/>
    </row>
    <row r="31314" spans="2:8">
      <c r="B31314" s="2" t="s">
        <v>31764</v>
      </c>
      <c r="C31314" s="2">
        <v>36</v>
      </c>
      <c r="D31314" s="2" t="s">
        <v>467</v>
      </c>
      <c r="E31314" s="2"/>
      <c r="F31314" s="2"/>
      <c r="G31314" s="2"/>
      <c r="H31314" s="2"/>
    </row>
    <row r="31315" spans="2:8">
      <c r="B31315" s="2" t="s">
        <v>31765</v>
      </c>
      <c r="C31315" s="2">
        <v>34</v>
      </c>
      <c r="D31315" s="2" t="s">
        <v>467</v>
      </c>
      <c r="E31315" s="2"/>
      <c r="F31315" s="2"/>
      <c r="G31315" s="2"/>
      <c r="H31315" s="2"/>
    </row>
    <row r="31316" spans="2:8">
      <c r="B31316" s="2" t="s">
        <v>31766</v>
      </c>
      <c r="C31316" s="2">
        <v>31</v>
      </c>
      <c r="D31316" s="2" t="s">
        <v>467</v>
      </c>
      <c r="E31316" s="2"/>
      <c r="F31316" s="2"/>
      <c r="G31316" s="2"/>
      <c r="H31316" s="2"/>
    </row>
    <row r="31317" spans="2:8">
      <c r="B31317" s="2" t="s">
        <v>31767</v>
      </c>
      <c r="C31317" s="2">
        <v>23</v>
      </c>
      <c r="D31317" s="2" t="s">
        <v>467</v>
      </c>
      <c r="E31317" s="2"/>
      <c r="F31317" s="2"/>
      <c r="G31317" s="2"/>
      <c r="H31317" s="2"/>
    </row>
    <row r="31318" spans="2:8">
      <c r="B31318" s="2" t="s">
        <v>31768</v>
      </c>
      <c r="C31318" s="2">
        <v>18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25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24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20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12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14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19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18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17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14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23</v>
      </c>
      <c r="D31329" s="2" t="s">
        <v>467</v>
      </c>
      <c r="E31329" s="2"/>
      <c r="F31329" s="2"/>
      <c r="G31329" s="2"/>
      <c r="H31329" s="2"/>
    </row>
    <row r="31330" spans="2:8">
      <c r="B31330" s="2" t="s">
        <v>31780</v>
      </c>
      <c r="C31330" s="2">
        <v>27</v>
      </c>
      <c r="D31330" s="2" t="s">
        <v>467</v>
      </c>
      <c r="E31330" s="2"/>
      <c r="F31330" s="2"/>
      <c r="G31330" s="2"/>
      <c r="H31330" s="2"/>
    </row>
    <row r="31331" spans="2:8">
      <c r="B31331" s="2" t="s">
        <v>31781</v>
      </c>
      <c r="C31331" s="2">
        <v>27</v>
      </c>
      <c r="D31331" s="2" t="s">
        <v>467</v>
      </c>
      <c r="E31331" s="2"/>
      <c r="F31331" s="2"/>
      <c r="G31331" s="2"/>
      <c r="H31331" s="2"/>
    </row>
    <row r="31332" spans="2:8">
      <c r="B31332" s="2" t="s">
        <v>31782</v>
      </c>
      <c r="C31332" s="2">
        <v>29</v>
      </c>
      <c r="D31332" s="2" t="s">
        <v>467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467</v>
      </c>
      <c r="E31333" s="2"/>
      <c r="F31333" s="2"/>
      <c r="G31333" s="2"/>
      <c r="H31333" s="2"/>
    </row>
    <row r="31334" spans="2:8">
      <c r="B31334" s="2" t="s">
        <v>31784</v>
      </c>
      <c r="C31334" s="2">
        <v>26</v>
      </c>
      <c r="D31334" s="2" t="s">
        <v>467</v>
      </c>
      <c r="E31334" s="2"/>
      <c r="F31334" s="2"/>
      <c r="G31334" s="2"/>
      <c r="H31334" s="2"/>
    </row>
    <row r="31335" spans="2:8">
      <c r="B31335" s="2" t="s">
        <v>31785</v>
      </c>
      <c r="C31335" s="2">
        <v>24</v>
      </c>
      <c r="D31335" s="2" t="s">
        <v>467</v>
      </c>
      <c r="E31335" s="2"/>
      <c r="F31335" s="2"/>
      <c r="G31335" s="2"/>
      <c r="H31335" s="2"/>
    </row>
    <row r="31336" spans="2:8">
      <c r="B31336" s="2" t="s">
        <v>31786</v>
      </c>
      <c r="C31336" s="2">
        <v>20</v>
      </c>
      <c r="D31336" s="2" t="s">
        <v>467</v>
      </c>
      <c r="E31336" s="2"/>
      <c r="F31336" s="2"/>
      <c r="G31336" s="2"/>
      <c r="H31336" s="2"/>
    </row>
    <row r="31337" spans="2:8">
      <c r="B31337" s="2" t="s">
        <v>31787</v>
      </c>
      <c r="C31337" s="2">
        <v>9</v>
      </c>
      <c r="D31337" s="2" t="s">
        <v>467</v>
      </c>
      <c r="E31337" s="2"/>
      <c r="F31337" s="2"/>
      <c r="G31337" s="2"/>
      <c r="H31337" s="2"/>
    </row>
    <row r="31338" spans="2:8">
      <c r="B31338" s="2" t="s">
        <v>31788</v>
      </c>
      <c r="C31338" s="2">
        <v>20</v>
      </c>
      <c r="D31338" s="2" t="s">
        <v>467</v>
      </c>
      <c r="E31338" s="2"/>
      <c r="F31338" s="2"/>
      <c r="G31338" s="2"/>
      <c r="H31338" s="2"/>
    </row>
    <row r="31339" spans="2:8">
      <c r="B31339" s="2" t="s">
        <v>31789</v>
      </c>
      <c r="C31339" s="2">
        <v>22</v>
      </c>
      <c r="D31339" s="2" t="s">
        <v>467</v>
      </c>
      <c r="E31339" s="2"/>
      <c r="F31339" s="2"/>
      <c r="G31339" s="2"/>
      <c r="H31339" s="2"/>
    </row>
    <row r="31340" spans="2:8">
      <c r="B31340" s="2" t="s">
        <v>31790</v>
      </c>
      <c r="C31340" s="2">
        <v>24</v>
      </c>
      <c r="D31340" s="2" t="s">
        <v>467</v>
      </c>
      <c r="E31340" s="2"/>
      <c r="F31340" s="2"/>
      <c r="G31340" s="2"/>
      <c r="H31340" s="2"/>
    </row>
    <row r="31341" spans="2:8">
      <c r="B31341" s="2" t="s">
        <v>31791</v>
      </c>
      <c r="C31341" s="2">
        <v>25</v>
      </c>
      <c r="D31341" s="2" t="s">
        <v>467</v>
      </c>
      <c r="E31341" s="2"/>
      <c r="F31341" s="2"/>
      <c r="G31341" s="2"/>
      <c r="H31341" s="2"/>
    </row>
    <row r="31342" spans="2:8">
      <c r="B31342" s="2" t="s">
        <v>31792</v>
      </c>
      <c r="C31342" s="2">
        <v>26</v>
      </c>
      <c r="D31342" s="2" t="s">
        <v>467</v>
      </c>
      <c r="E31342" s="2"/>
      <c r="F31342" s="2"/>
      <c r="G31342" s="2"/>
      <c r="H31342" s="2"/>
    </row>
    <row r="31343" spans="2:8">
      <c r="B31343" s="2" t="s">
        <v>31793</v>
      </c>
      <c r="C31343" s="2">
        <v>27</v>
      </c>
      <c r="D31343" s="2" t="s">
        <v>467</v>
      </c>
      <c r="E31343" s="2"/>
      <c r="F31343" s="2"/>
      <c r="G31343" s="2"/>
      <c r="H31343" s="2"/>
    </row>
    <row r="31344" spans="2:8">
      <c r="B31344" s="2" t="s">
        <v>31794</v>
      </c>
      <c r="C31344" s="2">
        <v>26</v>
      </c>
      <c r="D31344" s="2" t="s">
        <v>467</v>
      </c>
      <c r="E31344" s="2"/>
      <c r="F31344" s="2"/>
      <c r="G31344" s="2"/>
      <c r="H31344" s="2"/>
    </row>
    <row r="31345" spans="2:8">
      <c r="B31345" s="2" t="s">
        <v>31795</v>
      </c>
      <c r="C31345" s="2">
        <v>26</v>
      </c>
      <c r="D31345" s="2" t="s">
        <v>467</v>
      </c>
      <c r="E31345" s="2"/>
      <c r="F31345" s="2"/>
      <c r="G31345" s="2"/>
      <c r="H31345" s="2"/>
    </row>
    <row r="31346" spans="2:8">
      <c r="B31346" s="2" t="s">
        <v>31796</v>
      </c>
      <c r="C31346" s="2">
        <v>19</v>
      </c>
      <c r="D31346" s="2" t="s">
        <v>467</v>
      </c>
      <c r="E31346" s="2"/>
      <c r="F31346" s="2"/>
      <c r="G31346" s="2"/>
      <c r="H31346" s="2"/>
    </row>
    <row r="31347" spans="2:8">
      <c r="B31347" s="2" t="s">
        <v>31797</v>
      </c>
      <c r="C31347" s="2">
        <v>12</v>
      </c>
      <c r="D31347" s="2" t="s">
        <v>467</v>
      </c>
      <c r="E31347" s="2"/>
      <c r="F31347" s="2"/>
      <c r="G31347" s="2"/>
      <c r="H31347" s="2"/>
    </row>
    <row r="31348" spans="2:8">
      <c r="B31348" s="2" t="s">
        <v>31798</v>
      </c>
      <c r="C31348" s="2">
        <v>12</v>
      </c>
      <c r="D31348" s="2" t="s">
        <v>467</v>
      </c>
      <c r="E31348" s="2"/>
      <c r="F31348" s="2"/>
      <c r="G31348" s="2"/>
      <c r="H31348" s="2"/>
    </row>
    <row r="31349" spans="2:8">
      <c r="B31349" s="2" t="s">
        <v>31799</v>
      </c>
      <c r="C31349" s="2">
        <v>12</v>
      </c>
      <c r="D31349" s="2" t="s">
        <v>467</v>
      </c>
      <c r="E31349" s="2"/>
      <c r="F31349" s="2"/>
      <c r="G31349" s="2"/>
      <c r="H31349" s="2"/>
    </row>
    <row r="31350" spans="2:8">
      <c r="B31350" s="2" t="s">
        <v>31800</v>
      </c>
      <c r="C31350" s="2">
        <v>12</v>
      </c>
      <c r="D31350" s="2" t="s">
        <v>467</v>
      </c>
      <c r="E31350" s="2"/>
      <c r="F31350" s="2"/>
      <c r="G31350" s="2"/>
      <c r="H31350" s="2"/>
    </row>
    <row r="31351" spans="2:8">
      <c r="B31351" s="2" t="s">
        <v>31801</v>
      </c>
      <c r="C31351" s="2">
        <v>11</v>
      </c>
      <c r="D31351" s="2" t="s">
        <v>467</v>
      </c>
      <c r="E31351" s="2"/>
      <c r="F31351" s="2"/>
      <c r="G31351" s="2"/>
      <c r="H31351" s="2"/>
    </row>
    <row r="31352" spans="2:8">
      <c r="B31352" s="2" t="s">
        <v>31802</v>
      </c>
      <c r="C31352" s="2">
        <v>16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24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14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17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22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24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19</v>
      </c>
      <c r="D31359" s="2" t="s">
        <v>467</v>
      </c>
      <c r="E31359" s="2"/>
      <c r="F31359" s="2"/>
      <c r="G31359" s="2"/>
      <c r="H31359" s="2"/>
    </row>
    <row r="31360" spans="2:8">
      <c r="B31360" s="2" t="s">
        <v>31810</v>
      </c>
      <c r="C31360" s="2">
        <v>27</v>
      </c>
      <c r="D31360" s="2" t="s">
        <v>467</v>
      </c>
      <c r="E31360" s="2"/>
      <c r="F31360" s="2"/>
      <c r="G31360" s="2"/>
      <c r="H31360" s="2"/>
    </row>
    <row r="31361" spans="2:8">
      <c r="B31361" s="2" t="s">
        <v>31811</v>
      </c>
      <c r="C31361" s="2">
        <v>29</v>
      </c>
      <c r="D31361" s="2" t="s">
        <v>467</v>
      </c>
      <c r="E31361" s="2"/>
      <c r="F31361" s="2"/>
      <c r="G31361" s="2"/>
      <c r="H31361" s="2"/>
    </row>
    <row r="31362" spans="2:8">
      <c r="B31362" s="2" t="s">
        <v>31812</v>
      </c>
      <c r="C31362" s="2">
        <v>25</v>
      </c>
      <c r="D31362" s="2" t="s">
        <v>467</v>
      </c>
      <c r="E31362" s="2"/>
      <c r="F31362" s="2"/>
      <c r="G31362" s="2"/>
      <c r="H31362" s="2"/>
    </row>
    <row r="31363" spans="2:8">
      <c r="B31363" s="2" t="s">
        <v>31813</v>
      </c>
      <c r="C31363" s="2">
        <v>12</v>
      </c>
      <c r="D31363" s="2" t="s">
        <v>467</v>
      </c>
      <c r="E31363" s="2"/>
      <c r="F31363" s="2"/>
      <c r="G31363" s="2"/>
      <c r="H31363" s="2"/>
    </row>
    <row r="31364" spans="2:8">
      <c r="B31364" s="2" t="s">
        <v>31814</v>
      </c>
      <c r="C31364" s="2">
        <v>20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25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28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29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30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31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30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29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19</v>
      </c>
      <c r="D31372" s="2" t="s">
        <v>467</v>
      </c>
      <c r="E31372" s="2"/>
      <c r="F31372" s="2"/>
      <c r="G31372" s="2"/>
      <c r="H31372" s="2"/>
    </row>
    <row r="31373" spans="2:8">
      <c r="B31373" s="2" t="s">
        <v>31823</v>
      </c>
      <c r="C31373" s="2">
        <v>22</v>
      </c>
      <c r="D31373" s="2" t="s">
        <v>467</v>
      </c>
      <c r="E31373" s="2"/>
      <c r="F31373" s="2"/>
      <c r="G31373" s="2"/>
      <c r="H31373" s="2"/>
    </row>
    <row r="31374" spans="2:8">
      <c r="B31374" s="2" t="s">
        <v>31824</v>
      </c>
      <c r="C31374" s="2">
        <v>23</v>
      </c>
      <c r="D31374" s="2" t="s">
        <v>467</v>
      </c>
      <c r="E31374" s="2"/>
      <c r="F31374" s="2"/>
      <c r="G31374" s="2"/>
      <c r="H31374" s="2"/>
    </row>
    <row r="31375" spans="2:8">
      <c r="B31375" s="2" t="s">
        <v>31825</v>
      </c>
      <c r="C31375" s="2">
        <v>23</v>
      </c>
      <c r="D31375" s="2" t="s">
        <v>467</v>
      </c>
      <c r="E31375" s="2"/>
      <c r="F31375" s="2"/>
      <c r="G31375" s="2"/>
      <c r="H31375" s="2"/>
    </row>
    <row r="31376" spans="2:8">
      <c r="B31376" s="2" t="s">
        <v>31826</v>
      </c>
      <c r="C31376" s="2">
        <v>21</v>
      </c>
      <c r="D31376" s="2" t="s">
        <v>467</v>
      </c>
      <c r="E31376" s="2"/>
      <c r="F31376" s="2"/>
      <c r="G31376" s="2"/>
      <c r="H31376" s="2"/>
    </row>
    <row r="31377" spans="2:8">
      <c r="B31377" s="2" t="s">
        <v>31827</v>
      </c>
      <c r="C31377" s="2">
        <v>21</v>
      </c>
      <c r="D31377" s="2" t="s">
        <v>467</v>
      </c>
      <c r="E31377" s="2"/>
      <c r="F31377" s="2"/>
      <c r="G31377" s="2"/>
      <c r="H31377" s="2"/>
    </row>
    <row r="31378" spans="2:8">
      <c r="B31378" s="2" t="s">
        <v>31828</v>
      </c>
      <c r="C31378" s="2">
        <v>20</v>
      </c>
      <c r="D31378" s="2" t="s">
        <v>467</v>
      </c>
      <c r="E31378" s="2"/>
      <c r="F31378" s="2"/>
      <c r="G31378" s="2"/>
      <c r="H31378" s="2"/>
    </row>
    <row r="31379" spans="2:8">
      <c r="B31379" s="2" t="s">
        <v>31829</v>
      </c>
      <c r="C31379" s="2">
        <v>18</v>
      </c>
      <c r="D31379" s="2" t="s">
        <v>467</v>
      </c>
      <c r="E31379" s="2"/>
      <c r="F31379" s="2"/>
      <c r="G31379" s="2"/>
      <c r="H31379" s="2"/>
    </row>
    <row r="31380" spans="2:8">
      <c r="B31380" s="2" t="s">
        <v>31830</v>
      </c>
      <c r="C31380" s="2">
        <v>16</v>
      </c>
      <c r="D31380" s="2" t="s">
        <v>467</v>
      </c>
      <c r="E31380" s="2"/>
      <c r="F31380" s="2"/>
      <c r="G31380" s="2"/>
      <c r="H31380" s="2"/>
    </row>
    <row r="31381" spans="2:8">
      <c r="B31381" s="2" t="s">
        <v>31831</v>
      </c>
      <c r="C31381" s="2">
        <v>39</v>
      </c>
      <c r="D31381" s="2" t="s">
        <v>467</v>
      </c>
      <c r="E31381" s="2"/>
      <c r="F31381" s="2"/>
      <c r="G31381" s="2"/>
      <c r="H31381" s="2"/>
    </row>
    <row r="31382" spans="2:8">
      <c r="B31382" s="2" t="s">
        <v>31832</v>
      </c>
      <c r="C31382" s="2">
        <v>38</v>
      </c>
      <c r="D31382" s="2" t="s">
        <v>467</v>
      </c>
      <c r="E31382" s="2"/>
      <c r="F31382" s="2"/>
      <c r="G31382" s="2"/>
      <c r="H31382" s="2"/>
    </row>
    <row r="31383" spans="2:8">
      <c r="B31383" s="2" t="s">
        <v>31833</v>
      </c>
      <c r="C31383" s="2">
        <v>37</v>
      </c>
      <c r="D31383" s="2" t="s">
        <v>467</v>
      </c>
      <c r="E31383" s="2"/>
      <c r="F31383" s="2"/>
      <c r="G31383" s="2"/>
      <c r="H31383" s="2"/>
    </row>
    <row r="31384" spans="2:8">
      <c r="B31384" s="2" t="s">
        <v>31834</v>
      </c>
      <c r="C31384" s="2">
        <v>35</v>
      </c>
      <c r="D31384" s="2" t="s">
        <v>467</v>
      </c>
      <c r="E31384" s="2"/>
      <c r="F31384" s="2"/>
      <c r="G31384" s="2"/>
      <c r="H31384" s="2"/>
    </row>
    <row r="31385" spans="2:8">
      <c r="B31385" s="2" t="s">
        <v>31835</v>
      </c>
      <c r="C31385" s="2">
        <v>31</v>
      </c>
      <c r="D31385" s="2" t="s">
        <v>467</v>
      </c>
      <c r="E31385" s="2"/>
      <c r="F31385" s="2"/>
      <c r="G31385" s="2"/>
      <c r="H31385" s="2"/>
    </row>
    <row r="31386" spans="2:8">
      <c r="B31386" s="2" t="s">
        <v>31836</v>
      </c>
      <c r="C31386" s="2">
        <v>22</v>
      </c>
      <c r="D31386" s="2" t="s">
        <v>467</v>
      </c>
      <c r="E31386" s="2"/>
      <c r="F31386" s="2"/>
      <c r="G31386" s="2"/>
      <c r="H31386" s="2"/>
    </row>
    <row r="31387" spans="2:8">
      <c r="B31387" s="2" t="s">
        <v>31837</v>
      </c>
      <c r="C31387" s="2">
        <v>24</v>
      </c>
      <c r="D31387" s="2" t="s">
        <v>467</v>
      </c>
      <c r="E31387" s="2"/>
      <c r="F31387" s="2"/>
      <c r="G31387" s="2"/>
      <c r="H31387" s="2"/>
    </row>
    <row r="31388" spans="2:8">
      <c r="B31388" s="2" t="s">
        <v>31838</v>
      </c>
      <c r="C31388" s="2">
        <v>25</v>
      </c>
      <c r="D31388" s="2" t="s">
        <v>467</v>
      </c>
      <c r="E31388" s="2"/>
      <c r="F31388" s="2"/>
      <c r="G31388" s="2"/>
      <c r="H31388" s="2"/>
    </row>
    <row r="31389" spans="2:8">
      <c r="B31389" s="2" t="s">
        <v>31839</v>
      </c>
      <c r="C31389" s="2">
        <v>24</v>
      </c>
      <c r="D31389" s="2" t="s">
        <v>467</v>
      </c>
      <c r="E31389" s="2"/>
      <c r="F31389" s="2"/>
      <c r="G31389" s="2"/>
      <c r="H31389" s="2"/>
    </row>
    <row r="31390" spans="2:8">
      <c r="B31390" s="2" t="s">
        <v>31840</v>
      </c>
      <c r="C31390" s="2">
        <v>26</v>
      </c>
      <c r="D31390" s="2" t="s">
        <v>467</v>
      </c>
      <c r="E31390" s="2"/>
      <c r="F31390" s="2"/>
      <c r="G31390" s="2"/>
      <c r="H31390" s="2"/>
    </row>
    <row r="31391" spans="2:8">
      <c r="B31391" s="2" t="s">
        <v>31841</v>
      </c>
      <c r="C31391" s="2">
        <v>27</v>
      </c>
      <c r="D31391" s="2" t="s">
        <v>467</v>
      </c>
      <c r="E31391" s="2"/>
      <c r="F31391" s="2"/>
      <c r="G31391" s="2"/>
      <c r="H31391" s="2"/>
    </row>
    <row r="31392" spans="2:8">
      <c r="B31392" s="2" t="s">
        <v>31842</v>
      </c>
      <c r="C31392" s="2">
        <v>26</v>
      </c>
      <c r="D31392" s="2" t="s">
        <v>467</v>
      </c>
      <c r="E31392" s="2"/>
      <c r="F31392" s="2"/>
      <c r="G31392" s="2"/>
      <c r="H31392" s="2"/>
    </row>
    <row r="31393" spans="2:8">
      <c r="B31393" s="2" t="s">
        <v>31843</v>
      </c>
      <c r="C31393" s="2">
        <v>24</v>
      </c>
      <c r="D31393" s="2" t="s">
        <v>467</v>
      </c>
      <c r="E31393" s="2"/>
      <c r="F31393" s="2"/>
      <c r="G31393" s="2"/>
      <c r="H31393" s="2"/>
    </row>
    <row r="31394" spans="2:8">
      <c r="B31394" s="2" t="s">
        <v>31844</v>
      </c>
      <c r="C31394" s="2">
        <v>21</v>
      </c>
      <c r="D31394" s="2" t="s">
        <v>467</v>
      </c>
      <c r="E31394" s="2"/>
      <c r="F31394" s="2"/>
      <c r="G31394" s="2"/>
      <c r="H31394" s="2"/>
    </row>
    <row r="31395" spans="2:8">
      <c r="B31395" s="2" t="s">
        <v>31845</v>
      </c>
      <c r="C31395" s="2">
        <v>12</v>
      </c>
      <c r="D31395" s="2" t="s">
        <v>467</v>
      </c>
      <c r="E31395" s="2"/>
      <c r="F31395" s="2"/>
      <c r="G31395" s="2"/>
      <c r="H31395" s="2"/>
    </row>
    <row r="31396" spans="2:8">
      <c r="B31396" s="2" t="s">
        <v>31846</v>
      </c>
      <c r="C31396" s="2">
        <v>7</v>
      </c>
      <c r="D31396" s="2" t="s">
        <v>467</v>
      </c>
      <c r="E31396" s="2"/>
      <c r="F31396" s="2"/>
      <c r="G31396" s="2"/>
      <c r="H31396" s="2"/>
    </row>
    <row r="31397" spans="2:8">
      <c r="B31397" s="2" t="s">
        <v>31847</v>
      </c>
      <c r="C31397" s="2">
        <v>43</v>
      </c>
      <c r="D31397" s="2" t="s">
        <v>467</v>
      </c>
      <c r="E31397" s="2"/>
      <c r="F31397" s="2"/>
      <c r="G31397" s="2"/>
      <c r="H31397" s="2"/>
    </row>
    <row r="31398" spans="2:8">
      <c r="B31398" s="2" t="s">
        <v>31848</v>
      </c>
      <c r="C31398" s="2">
        <v>42</v>
      </c>
      <c r="D31398" s="2" t="s">
        <v>467</v>
      </c>
      <c r="E31398" s="2"/>
      <c r="F31398" s="2"/>
      <c r="G31398" s="2"/>
      <c r="H31398" s="2"/>
    </row>
    <row r="31399" spans="2:8">
      <c r="B31399" s="2" t="s">
        <v>31849</v>
      </c>
      <c r="C31399" s="2">
        <v>42</v>
      </c>
      <c r="D31399" s="2" t="s">
        <v>467</v>
      </c>
      <c r="E31399" s="2"/>
      <c r="F31399" s="2"/>
      <c r="G31399" s="2"/>
      <c r="H31399" s="2"/>
    </row>
    <row r="31400" spans="2:8">
      <c r="B31400" s="2" t="s">
        <v>31850</v>
      </c>
      <c r="C31400" s="2">
        <v>39</v>
      </c>
      <c r="D31400" s="2" t="s">
        <v>467</v>
      </c>
      <c r="E31400" s="2"/>
      <c r="F31400" s="2"/>
      <c r="G31400" s="2"/>
      <c r="H31400" s="2"/>
    </row>
    <row r="31401" spans="2:8">
      <c r="B31401" s="2" t="s">
        <v>31851</v>
      </c>
      <c r="C31401" s="2">
        <v>29</v>
      </c>
      <c r="D31401" s="2" t="s">
        <v>467</v>
      </c>
      <c r="E31401" s="2"/>
      <c r="F31401" s="2"/>
      <c r="G31401" s="2"/>
      <c r="H31401" s="2"/>
    </row>
    <row r="31402" spans="2:8">
      <c r="B31402" s="2" t="s">
        <v>31852</v>
      </c>
      <c r="C31402" s="2">
        <v>16</v>
      </c>
      <c r="D31402" s="2" t="s">
        <v>467</v>
      </c>
      <c r="E31402" s="2"/>
      <c r="F31402" s="2"/>
      <c r="G31402" s="2"/>
      <c r="H31402" s="2"/>
    </row>
    <row r="31403" spans="2:8">
      <c r="B31403" s="2" t="s">
        <v>31853</v>
      </c>
      <c r="C31403" s="2">
        <v>20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21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26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33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34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33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31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29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20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20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19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19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20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20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20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20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20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23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28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34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38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40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41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18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16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15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25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29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29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25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28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27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29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31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32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30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26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29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31892</v>
      </c>
      <c r="C31442" s="2">
        <v>22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15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21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27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31896</v>
      </c>
      <c r="C31446" s="2">
        <v>32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31897</v>
      </c>
      <c r="C31447" s="2">
        <v>33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38</v>
      </c>
      <c r="D31448" s="2" t="s">
        <v>467</v>
      </c>
      <c r="E31448" s="2"/>
      <c r="F31448" s="2"/>
      <c r="G31448" s="2"/>
      <c r="H31448" s="2"/>
    </row>
    <row r="31449" spans="2:8">
      <c r="B31449" s="2" t="s">
        <v>31899</v>
      </c>
      <c r="C31449" s="2">
        <v>40</v>
      </c>
      <c r="D31449" s="2" t="s">
        <v>467</v>
      </c>
      <c r="E31449" s="2"/>
      <c r="F31449" s="2"/>
      <c r="G31449" s="2"/>
      <c r="H31449" s="2"/>
    </row>
    <row r="31450" spans="2:8">
      <c r="B31450" s="2" t="s">
        <v>31900</v>
      </c>
      <c r="C31450" s="2">
        <v>39</v>
      </c>
      <c r="D31450" s="2" t="s">
        <v>467</v>
      </c>
      <c r="E31450" s="2"/>
      <c r="F31450" s="2"/>
      <c r="G31450" s="2"/>
      <c r="H31450" s="2"/>
    </row>
    <row r="31451" spans="2:8">
      <c r="B31451" s="2" t="s">
        <v>31901</v>
      </c>
      <c r="C31451" s="2">
        <v>38</v>
      </c>
      <c r="D31451" s="2" t="s">
        <v>467</v>
      </c>
      <c r="E31451" s="2"/>
      <c r="F31451" s="2"/>
      <c r="G31451" s="2"/>
      <c r="H31451" s="2"/>
    </row>
    <row r="31452" spans="2:8">
      <c r="B31452" s="2" t="s">
        <v>31902</v>
      </c>
      <c r="C31452" s="2">
        <v>35</v>
      </c>
      <c r="D31452" s="2" t="s">
        <v>467</v>
      </c>
      <c r="E31452" s="2"/>
      <c r="F31452" s="2"/>
      <c r="G31452" s="2"/>
      <c r="H31452" s="2"/>
    </row>
    <row r="31453" spans="2:8">
      <c r="B31453" s="2" t="s">
        <v>31903</v>
      </c>
      <c r="C31453" s="2">
        <v>29</v>
      </c>
      <c r="D31453" s="2" t="s">
        <v>467</v>
      </c>
      <c r="E31453" s="2"/>
      <c r="F31453" s="2"/>
      <c r="G31453" s="2"/>
      <c r="H31453" s="2"/>
    </row>
    <row r="31454" spans="2:8">
      <c r="B31454" s="2" t="s">
        <v>31904</v>
      </c>
      <c r="C31454" s="2">
        <v>18</v>
      </c>
      <c r="D31454" s="2" t="s">
        <v>467</v>
      </c>
      <c r="E31454" s="2"/>
      <c r="F31454" s="2"/>
      <c r="G31454" s="2"/>
      <c r="H31454" s="2"/>
    </row>
    <row r="31455" spans="2:8">
      <c r="B31455" s="2" t="s">
        <v>31905</v>
      </c>
      <c r="C31455" s="2">
        <v>17</v>
      </c>
      <c r="D31455" s="2" t="s">
        <v>467</v>
      </c>
      <c r="E31455" s="2"/>
      <c r="F31455" s="2"/>
      <c r="G31455" s="2"/>
      <c r="H31455" s="2"/>
    </row>
    <row r="31456" spans="2:8">
      <c r="B31456" s="2" t="s">
        <v>31906</v>
      </c>
      <c r="C31456" s="2">
        <v>18</v>
      </c>
      <c r="D31456" s="2" t="s">
        <v>467</v>
      </c>
      <c r="E31456" s="2"/>
      <c r="F31456" s="2"/>
      <c r="G31456" s="2"/>
      <c r="H31456" s="2"/>
    </row>
    <row r="31457" spans="2:8">
      <c r="B31457" s="2" t="s">
        <v>31907</v>
      </c>
      <c r="C31457" s="2">
        <v>20</v>
      </c>
      <c r="D31457" s="2" t="s">
        <v>467</v>
      </c>
      <c r="E31457" s="2"/>
      <c r="F31457" s="2"/>
      <c r="G31457" s="2"/>
      <c r="H31457" s="2"/>
    </row>
    <row r="31458" spans="2:8">
      <c r="B31458" s="2" t="s">
        <v>31908</v>
      </c>
      <c r="C31458" s="2">
        <v>22</v>
      </c>
      <c r="D31458" s="2" t="s">
        <v>467</v>
      </c>
      <c r="E31458" s="2"/>
      <c r="F31458" s="2"/>
      <c r="G31458" s="2"/>
      <c r="H31458" s="2"/>
    </row>
    <row r="31459" spans="2:8">
      <c r="B31459" s="2" t="s">
        <v>31909</v>
      </c>
      <c r="C31459" s="2">
        <v>21</v>
      </c>
      <c r="D31459" s="2" t="s">
        <v>467</v>
      </c>
      <c r="E31459" s="2"/>
      <c r="F31459" s="2"/>
      <c r="G31459" s="2"/>
      <c r="H31459" s="2"/>
    </row>
    <row r="31460" spans="2:8">
      <c r="B31460" s="2" t="s">
        <v>31910</v>
      </c>
      <c r="C31460" s="2">
        <v>19</v>
      </c>
      <c r="D31460" s="2" t="s">
        <v>467</v>
      </c>
      <c r="E31460" s="2"/>
      <c r="F31460" s="2"/>
      <c r="G31460" s="2"/>
      <c r="H31460" s="2"/>
    </row>
    <row r="31461" spans="2:8">
      <c r="B31461" s="2" t="s">
        <v>31911</v>
      </c>
      <c r="C31461" s="2">
        <v>18</v>
      </c>
      <c r="D31461" s="2" t="s">
        <v>467</v>
      </c>
      <c r="E31461" s="2"/>
      <c r="F31461" s="2"/>
      <c r="G31461" s="2"/>
      <c r="H31461" s="2"/>
    </row>
    <row r="31462" spans="2:8">
      <c r="B31462" s="2" t="s">
        <v>31912</v>
      </c>
      <c r="C31462" s="2">
        <v>16</v>
      </c>
      <c r="D31462" s="2" t="s">
        <v>467</v>
      </c>
      <c r="E31462" s="2"/>
      <c r="F31462" s="2"/>
      <c r="G31462" s="2"/>
      <c r="H31462" s="2"/>
    </row>
    <row r="31463" spans="2:8">
      <c r="B31463" s="2" t="s">
        <v>31913</v>
      </c>
      <c r="C31463" s="2">
        <v>20</v>
      </c>
      <c r="D31463" s="2" t="s">
        <v>467</v>
      </c>
      <c r="E31463" s="2"/>
      <c r="F31463" s="2"/>
      <c r="G31463" s="2"/>
      <c r="H31463" s="2"/>
    </row>
    <row r="31464" spans="2:8">
      <c r="B31464" s="2" t="s">
        <v>31914</v>
      </c>
      <c r="C31464" s="2">
        <v>21</v>
      </c>
      <c r="D31464" s="2" t="s">
        <v>467</v>
      </c>
      <c r="E31464" s="2"/>
      <c r="F31464" s="2"/>
      <c r="G31464" s="2"/>
      <c r="H31464" s="2"/>
    </row>
    <row r="31465" spans="2:8">
      <c r="B31465" s="2" t="s">
        <v>31915</v>
      </c>
      <c r="C31465" s="2">
        <v>21</v>
      </c>
      <c r="D31465" s="2" t="s">
        <v>467</v>
      </c>
      <c r="E31465" s="2"/>
      <c r="F31465" s="2"/>
      <c r="G31465" s="2"/>
      <c r="H31465" s="2"/>
    </row>
    <row r="31466" spans="2:8">
      <c r="B31466" s="2" t="s">
        <v>31916</v>
      </c>
      <c r="C31466" s="2">
        <v>22</v>
      </c>
      <c r="D31466" s="2" t="s">
        <v>467</v>
      </c>
      <c r="E31466" s="2"/>
      <c r="F31466" s="2"/>
      <c r="G31466" s="2"/>
      <c r="H31466" s="2"/>
    </row>
    <row r="31467" spans="2:8">
      <c r="B31467" s="2" t="s">
        <v>31917</v>
      </c>
      <c r="C31467" s="2">
        <v>23</v>
      </c>
      <c r="D31467" s="2" t="s">
        <v>467</v>
      </c>
      <c r="E31467" s="2"/>
      <c r="F31467" s="2"/>
      <c r="G31467" s="2"/>
      <c r="H31467" s="2"/>
    </row>
    <row r="31468" spans="2:8">
      <c r="B31468" s="2" t="s">
        <v>31918</v>
      </c>
      <c r="C31468" s="2">
        <v>22</v>
      </c>
      <c r="D31468" s="2" t="s">
        <v>467</v>
      </c>
      <c r="E31468" s="2"/>
      <c r="F31468" s="2"/>
      <c r="G31468" s="2"/>
      <c r="H31468" s="2"/>
    </row>
    <row r="31469" spans="2:8">
      <c r="B31469" s="2" t="s">
        <v>31919</v>
      </c>
      <c r="C31469" s="2">
        <v>21</v>
      </c>
      <c r="D31469" s="2" t="s">
        <v>467</v>
      </c>
      <c r="E31469" s="2"/>
      <c r="F31469" s="2"/>
      <c r="G31469" s="2"/>
      <c r="H31469" s="2"/>
    </row>
    <row r="31470" spans="2:8">
      <c r="B31470" s="2" t="s">
        <v>31920</v>
      </c>
      <c r="C31470" s="2">
        <v>19</v>
      </c>
      <c r="D31470" s="2" t="s">
        <v>467</v>
      </c>
      <c r="E31470" s="2"/>
      <c r="F31470" s="2"/>
      <c r="G31470" s="2"/>
      <c r="H31470" s="2"/>
    </row>
    <row r="31471" spans="2:8">
      <c r="B31471" s="2" t="s">
        <v>31921</v>
      </c>
      <c r="C31471" s="2">
        <v>17</v>
      </c>
      <c r="D31471" s="2" t="s">
        <v>467</v>
      </c>
      <c r="E31471" s="2"/>
      <c r="F31471" s="2"/>
      <c r="G31471" s="2"/>
      <c r="H31471" s="2"/>
    </row>
    <row r="31472" spans="2:8">
      <c r="B31472" s="2" t="s">
        <v>31922</v>
      </c>
      <c r="C31472" s="2">
        <v>8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7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16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22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28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27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27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26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24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21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21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22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21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24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25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14</v>
      </c>
      <c r="D31487" s="2" t="s">
        <v>467</v>
      </c>
      <c r="E31487" s="2"/>
      <c r="F31487" s="2"/>
      <c r="G31487" s="2"/>
      <c r="H31487" s="2"/>
    </row>
    <row r="31488" spans="2:8">
      <c r="B31488" s="2" t="s">
        <v>31938</v>
      </c>
      <c r="C31488" s="2">
        <v>14</v>
      </c>
      <c r="D31488" s="2" t="s">
        <v>467</v>
      </c>
      <c r="E31488" s="2"/>
      <c r="F31488" s="2"/>
      <c r="G31488" s="2"/>
      <c r="H31488" s="2"/>
    </row>
    <row r="31489" spans="2:8">
      <c r="B31489" s="2" t="s">
        <v>31939</v>
      </c>
      <c r="C31489" s="2">
        <v>18</v>
      </c>
      <c r="D31489" s="2" t="s">
        <v>467</v>
      </c>
      <c r="E31489" s="2"/>
      <c r="F31489" s="2"/>
      <c r="G31489" s="2"/>
      <c r="H31489" s="2"/>
    </row>
    <row r="31490" spans="2:8">
      <c r="B31490" s="2" t="s">
        <v>31940</v>
      </c>
      <c r="C31490" s="2">
        <v>15</v>
      </c>
      <c r="D31490" s="2" t="s">
        <v>467</v>
      </c>
      <c r="E31490" s="2"/>
      <c r="F31490" s="2"/>
      <c r="G31490" s="2"/>
      <c r="H31490" s="2"/>
    </row>
    <row r="31491" spans="2:8">
      <c r="B31491" s="2" t="s">
        <v>31941</v>
      </c>
      <c r="C31491" s="2">
        <v>15</v>
      </c>
      <c r="D31491" s="2" t="s">
        <v>467</v>
      </c>
      <c r="E31491" s="2"/>
      <c r="F31491" s="2"/>
      <c r="G31491" s="2"/>
      <c r="H31491" s="2"/>
    </row>
    <row r="31492" spans="2:8">
      <c r="B31492" s="2" t="s">
        <v>31942</v>
      </c>
      <c r="C31492" s="2">
        <v>12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14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12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8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35</v>
      </c>
      <c r="D31497" s="2" t="s">
        <v>467</v>
      </c>
      <c r="E31497" s="2"/>
      <c r="F31497" s="2"/>
      <c r="G31497" s="2"/>
      <c r="H31497" s="2"/>
    </row>
    <row r="31498" spans="2:8">
      <c r="B31498" s="2" t="s">
        <v>31948</v>
      </c>
      <c r="C31498" s="2">
        <v>39</v>
      </c>
      <c r="D31498" s="2" t="s">
        <v>467</v>
      </c>
      <c r="E31498" s="2"/>
      <c r="F31498" s="2"/>
      <c r="G31498" s="2"/>
      <c r="H31498" s="2"/>
    </row>
    <row r="31499" spans="2:8">
      <c r="B31499" s="2" t="s">
        <v>31949</v>
      </c>
      <c r="C31499" s="2">
        <v>36</v>
      </c>
      <c r="D31499" s="2" t="s">
        <v>467</v>
      </c>
      <c r="E31499" s="2"/>
      <c r="F31499" s="2"/>
      <c r="G31499" s="2"/>
      <c r="H31499" s="2"/>
    </row>
    <row r="31500" spans="2:8">
      <c r="B31500" s="2" t="s">
        <v>31950</v>
      </c>
      <c r="C31500" s="2">
        <v>35</v>
      </c>
      <c r="D31500" s="2" t="s">
        <v>467</v>
      </c>
      <c r="E31500" s="2"/>
      <c r="F31500" s="2"/>
      <c r="G31500" s="2"/>
      <c r="H31500" s="2"/>
    </row>
    <row r="31501" spans="2:8">
      <c r="B31501" s="2" t="s">
        <v>31951</v>
      </c>
      <c r="C31501" s="2">
        <v>34</v>
      </c>
      <c r="D31501" s="2" t="s">
        <v>467</v>
      </c>
      <c r="E31501" s="2"/>
      <c r="F31501" s="2"/>
      <c r="G31501" s="2"/>
      <c r="H31501" s="2"/>
    </row>
    <row r="31502" spans="2:8">
      <c r="B31502" s="2" t="s">
        <v>31952</v>
      </c>
      <c r="C31502" s="2">
        <v>31</v>
      </c>
      <c r="D31502" s="2" t="s">
        <v>467</v>
      </c>
      <c r="E31502" s="2"/>
      <c r="F31502" s="2"/>
      <c r="G31502" s="2"/>
      <c r="H31502" s="2"/>
    </row>
    <row r="31503" spans="2:8">
      <c r="B31503" s="2" t="s">
        <v>31953</v>
      </c>
      <c r="C31503" s="2">
        <v>23</v>
      </c>
      <c r="D31503" s="2" t="s">
        <v>467</v>
      </c>
      <c r="E31503" s="2"/>
      <c r="F31503" s="2"/>
      <c r="G31503" s="2"/>
      <c r="H31503" s="2"/>
    </row>
    <row r="31504" spans="2:8">
      <c r="B31504" s="2" t="s">
        <v>31954</v>
      </c>
      <c r="C31504" s="2">
        <v>15</v>
      </c>
      <c r="D31504" s="2" t="s">
        <v>467</v>
      </c>
      <c r="E31504" s="2"/>
      <c r="F31504" s="2"/>
      <c r="G31504" s="2"/>
      <c r="H31504" s="2"/>
    </row>
    <row r="31505" spans="2:8">
      <c r="B31505" s="2" t="s">
        <v>31955</v>
      </c>
      <c r="C31505" s="2">
        <v>10</v>
      </c>
      <c r="D31505" s="2" t="s">
        <v>467</v>
      </c>
      <c r="E31505" s="2"/>
      <c r="F31505" s="2"/>
      <c r="G31505" s="2"/>
      <c r="H31505" s="2"/>
    </row>
    <row r="31506" spans="2:8">
      <c r="B31506" s="2" t="s">
        <v>31956</v>
      </c>
      <c r="C31506" s="2">
        <v>9</v>
      </c>
      <c r="D31506" s="2" t="s">
        <v>467</v>
      </c>
      <c r="E31506" s="2"/>
      <c r="F31506" s="2"/>
      <c r="G31506" s="2"/>
      <c r="H31506" s="2"/>
    </row>
    <row r="31507" spans="2:8">
      <c r="B31507" s="2" t="s">
        <v>31957</v>
      </c>
      <c r="C31507" s="2">
        <v>28</v>
      </c>
      <c r="D31507" s="2" t="s">
        <v>467</v>
      </c>
      <c r="E31507" s="2"/>
      <c r="F31507" s="2"/>
      <c r="G31507" s="2"/>
      <c r="H31507" s="2"/>
    </row>
    <row r="31508" spans="2:8">
      <c r="B31508" s="2" t="s">
        <v>31958</v>
      </c>
      <c r="C31508" s="2">
        <v>30</v>
      </c>
      <c r="D31508" s="2" t="s">
        <v>467</v>
      </c>
      <c r="E31508" s="2"/>
      <c r="F31508" s="2"/>
      <c r="G31508" s="2"/>
      <c r="H31508" s="2"/>
    </row>
    <row r="31509" spans="2:8">
      <c r="B31509" s="2" t="s">
        <v>31959</v>
      </c>
      <c r="C31509" s="2">
        <v>29</v>
      </c>
      <c r="D31509" s="2" t="s">
        <v>467</v>
      </c>
      <c r="E31509" s="2"/>
      <c r="F31509" s="2"/>
      <c r="G31509" s="2"/>
      <c r="H31509" s="2"/>
    </row>
    <row r="31510" spans="2:8">
      <c r="B31510" s="2" t="s">
        <v>31960</v>
      </c>
      <c r="C31510" s="2">
        <v>27</v>
      </c>
      <c r="D31510" s="2" t="s">
        <v>467</v>
      </c>
      <c r="E31510" s="2"/>
      <c r="F31510" s="2"/>
      <c r="G31510" s="2"/>
      <c r="H31510" s="2"/>
    </row>
    <row r="31511" spans="2:8">
      <c r="B31511" s="2" t="s">
        <v>31961</v>
      </c>
      <c r="C31511" s="2">
        <v>26</v>
      </c>
      <c r="D31511" s="2" t="s">
        <v>467</v>
      </c>
      <c r="E31511" s="2"/>
      <c r="F31511" s="2"/>
      <c r="G31511" s="2"/>
      <c r="H31511" s="2"/>
    </row>
    <row r="31512" spans="2:8">
      <c r="B31512" s="2" t="s">
        <v>31962</v>
      </c>
      <c r="C31512" s="2">
        <v>24</v>
      </c>
      <c r="D31512" s="2" t="s">
        <v>467</v>
      </c>
      <c r="E31512" s="2"/>
      <c r="F31512" s="2"/>
      <c r="G31512" s="2"/>
      <c r="H31512" s="2"/>
    </row>
    <row r="31513" spans="2:8">
      <c r="B31513" s="2" t="s">
        <v>31963</v>
      </c>
      <c r="C31513" s="2">
        <v>23</v>
      </c>
      <c r="D31513" s="2" t="s">
        <v>467</v>
      </c>
      <c r="E31513" s="2"/>
      <c r="F31513" s="2"/>
      <c r="G31513" s="2"/>
      <c r="H31513" s="2"/>
    </row>
    <row r="31514" spans="2:8">
      <c r="B31514" s="2" t="s">
        <v>31964</v>
      </c>
      <c r="C31514" s="2">
        <v>20</v>
      </c>
      <c r="D31514" s="2" t="s">
        <v>467</v>
      </c>
      <c r="E31514" s="2"/>
      <c r="F31514" s="2"/>
      <c r="G31514" s="2"/>
      <c r="H31514" s="2"/>
    </row>
    <row r="31515" spans="2:8">
      <c r="B31515" s="2" t="s">
        <v>31965</v>
      </c>
      <c r="C31515" s="2">
        <v>27</v>
      </c>
      <c r="D31515" s="2" t="s">
        <v>467</v>
      </c>
      <c r="E31515" s="2"/>
      <c r="F31515" s="2"/>
      <c r="G31515" s="2"/>
      <c r="H31515" s="2"/>
    </row>
    <row r="31516" spans="2:8">
      <c r="B31516" s="2" t="s">
        <v>31966</v>
      </c>
      <c r="C31516" s="2">
        <v>28</v>
      </c>
      <c r="D31516" s="2" t="s">
        <v>467</v>
      </c>
      <c r="E31516" s="2"/>
      <c r="F31516" s="2"/>
      <c r="G31516" s="2"/>
      <c r="H31516" s="2"/>
    </row>
    <row r="31517" spans="2:8">
      <c r="B31517" s="2" t="s">
        <v>31967</v>
      </c>
      <c r="C31517" s="2">
        <v>33</v>
      </c>
      <c r="D31517" s="2" t="s">
        <v>467</v>
      </c>
      <c r="E31517" s="2"/>
      <c r="F31517" s="2"/>
      <c r="G31517" s="2"/>
      <c r="H31517" s="2"/>
    </row>
    <row r="31518" spans="2:8">
      <c r="B31518" s="2" t="s">
        <v>31968</v>
      </c>
      <c r="C31518" s="2">
        <v>34</v>
      </c>
      <c r="D31518" s="2" t="s">
        <v>467</v>
      </c>
      <c r="E31518" s="2"/>
      <c r="F31518" s="2"/>
      <c r="G31518" s="2"/>
      <c r="H31518" s="2"/>
    </row>
    <row r="31519" spans="2:8">
      <c r="B31519" s="2" t="s">
        <v>31969</v>
      </c>
      <c r="C31519" s="2">
        <v>35</v>
      </c>
      <c r="D31519" s="2" t="s">
        <v>467</v>
      </c>
      <c r="E31519" s="2"/>
      <c r="F31519" s="2"/>
      <c r="G31519" s="2"/>
      <c r="H31519" s="2"/>
    </row>
    <row r="31520" spans="2:8">
      <c r="B31520" s="2" t="s">
        <v>31970</v>
      </c>
      <c r="C31520" s="2">
        <v>34</v>
      </c>
      <c r="D31520" s="2" t="s">
        <v>467</v>
      </c>
      <c r="E31520" s="2"/>
      <c r="F31520" s="2"/>
      <c r="G31520" s="2"/>
      <c r="H31520" s="2"/>
    </row>
    <row r="31521" spans="2:8">
      <c r="B31521" s="2" t="s">
        <v>31971</v>
      </c>
      <c r="C31521" s="2">
        <v>32</v>
      </c>
      <c r="D31521" s="2" t="s">
        <v>467</v>
      </c>
      <c r="E31521" s="2"/>
      <c r="F31521" s="2"/>
      <c r="G31521" s="2"/>
      <c r="H31521" s="2"/>
    </row>
    <row r="31522" spans="2:8">
      <c r="B31522" s="2" t="s">
        <v>31972</v>
      </c>
      <c r="C31522" s="2">
        <v>28</v>
      </c>
      <c r="D31522" s="2" t="s">
        <v>467</v>
      </c>
      <c r="E31522" s="2"/>
      <c r="F31522" s="2"/>
      <c r="G31522" s="2"/>
      <c r="H31522" s="2"/>
    </row>
    <row r="31523" spans="2:8">
      <c r="B31523" s="2" t="s">
        <v>31973</v>
      </c>
      <c r="C31523" s="2">
        <v>17</v>
      </c>
      <c r="D31523" s="2" t="s">
        <v>467</v>
      </c>
      <c r="E31523" s="2"/>
      <c r="F31523" s="2"/>
      <c r="G31523" s="2"/>
      <c r="H31523" s="2"/>
    </row>
    <row r="31524" spans="2:8">
      <c r="B31524" s="2" t="s">
        <v>31974</v>
      </c>
      <c r="C31524" s="2">
        <v>11</v>
      </c>
      <c r="D31524" s="2" t="s">
        <v>467</v>
      </c>
      <c r="E31524" s="2"/>
      <c r="F31524" s="2"/>
      <c r="G31524" s="2"/>
      <c r="H31524" s="2"/>
    </row>
    <row r="31525" spans="2:8">
      <c r="B31525" s="2" t="s">
        <v>31975</v>
      </c>
      <c r="C31525" s="2">
        <v>43</v>
      </c>
      <c r="D31525" s="2" t="s">
        <v>467</v>
      </c>
      <c r="E31525" s="2"/>
      <c r="F31525" s="2"/>
      <c r="G31525" s="2"/>
      <c r="H31525" s="2"/>
    </row>
    <row r="31526" spans="2:8">
      <c r="B31526" s="2" t="s">
        <v>31976</v>
      </c>
      <c r="C31526" s="2">
        <v>42</v>
      </c>
      <c r="D31526" s="2" t="s">
        <v>467</v>
      </c>
      <c r="E31526" s="2"/>
      <c r="F31526" s="2"/>
      <c r="G31526" s="2"/>
      <c r="H31526" s="2"/>
    </row>
    <row r="31527" spans="2:8">
      <c r="B31527" s="2" t="s">
        <v>31977</v>
      </c>
      <c r="C31527" s="2">
        <v>40</v>
      </c>
      <c r="D31527" s="2" t="s">
        <v>467</v>
      </c>
      <c r="E31527" s="2"/>
      <c r="F31527" s="2"/>
      <c r="G31527" s="2"/>
      <c r="H31527" s="2"/>
    </row>
    <row r="31528" spans="2:8">
      <c r="B31528" s="2" t="s">
        <v>31978</v>
      </c>
      <c r="C31528" s="2">
        <v>38</v>
      </c>
      <c r="D31528" s="2" t="s">
        <v>467</v>
      </c>
      <c r="E31528" s="2"/>
      <c r="F31528" s="2"/>
      <c r="G31528" s="2"/>
      <c r="H31528" s="2"/>
    </row>
    <row r="31529" spans="2:8">
      <c r="B31529" s="2" t="s">
        <v>31979</v>
      </c>
      <c r="C31529" s="2">
        <v>33</v>
      </c>
      <c r="D31529" s="2" t="s">
        <v>467</v>
      </c>
      <c r="E31529" s="2"/>
      <c r="F31529" s="2"/>
      <c r="G31529" s="2"/>
      <c r="H31529" s="2"/>
    </row>
    <row r="31530" spans="2:8">
      <c r="B31530" s="2" t="s">
        <v>31980</v>
      </c>
      <c r="C31530" s="2">
        <v>19</v>
      </c>
      <c r="D31530" s="2" t="s">
        <v>467</v>
      </c>
      <c r="E31530" s="2"/>
      <c r="F31530" s="2"/>
      <c r="G31530" s="2"/>
      <c r="H31530" s="2"/>
    </row>
    <row r="31531" spans="2:8">
      <c r="B31531" s="2" t="s">
        <v>31981</v>
      </c>
      <c r="C31531" s="2">
        <v>18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24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26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26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31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33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32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29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467</v>
      </c>
      <c r="E31539" s="2"/>
      <c r="F31539" s="2"/>
      <c r="G31539" s="2"/>
      <c r="H31539" s="2"/>
    </row>
    <row r="31540" spans="2:8">
      <c r="B31540" s="2" t="s">
        <v>31990</v>
      </c>
      <c r="C31540" s="2">
        <v>32</v>
      </c>
      <c r="D31540" s="2" t="s">
        <v>467</v>
      </c>
      <c r="E31540" s="2"/>
      <c r="F31540" s="2"/>
      <c r="G31540" s="2"/>
      <c r="H31540" s="2"/>
    </row>
    <row r="31541" spans="2:8">
      <c r="B31541" s="2" t="s">
        <v>31991</v>
      </c>
      <c r="C31541" s="2">
        <v>34</v>
      </c>
      <c r="D31541" s="2" t="s">
        <v>467</v>
      </c>
      <c r="E31541" s="2"/>
      <c r="F31541" s="2"/>
      <c r="G31541" s="2"/>
      <c r="H31541" s="2"/>
    </row>
    <row r="31542" spans="2:8">
      <c r="B31542" s="2" t="s">
        <v>31992</v>
      </c>
      <c r="C31542" s="2">
        <v>34</v>
      </c>
      <c r="D31542" s="2" t="s">
        <v>467</v>
      </c>
      <c r="E31542" s="2"/>
      <c r="F31542" s="2"/>
      <c r="G31542" s="2"/>
      <c r="H31542" s="2"/>
    </row>
    <row r="31543" spans="2:8">
      <c r="B31543" s="2" t="s">
        <v>31993</v>
      </c>
      <c r="C31543" s="2">
        <v>32</v>
      </c>
      <c r="D31543" s="2" t="s">
        <v>467</v>
      </c>
      <c r="E31543" s="2"/>
      <c r="F31543" s="2"/>
      <c r="G31543" s="2"/>
      <c r="H31543" s="2"/>
    </row>
    <row r="31544" spans="2:8">
      <c r="B31544" s="2" t="s">
        <v>31994</v>
      </c>
      <c r="C31544" s="2">
        <v>23</v>
      </c>
      <c r="D31544" s="2" t="s">
        <v>467</v>
      </c>
      <c r="E31544" s="2"/>
      <c r="F31544" s="2"/>
      <c r="G31544" s="2"/>
      <c r="H31544" s="2"/>
    </row>
    <row r="31545" spans="2:8">
      <c r="B31545" s="2" t="s">
        <v>31995</v>
      </c>
      <c r="C31545" s="2">
        <v>13</v>
      </c>
      <c r="D31545" s="2" t="s">
        <v>467</v>
      </c>
      <c r="E31545" s="2"/>
      <c r="F31545" s="2"/>
      <c r="G31545" s="2"/>
      <c r="H31545" s="2"/>
    </row>
    <row r="31546" spans="2:8">
      <c r="B31546" s="2" t="s">
        <v>31996</v>
      </c>
      <c r="C31546" s="2">
        <v>19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25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29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31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31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31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17</v>
      </c>
      <c r="D31552" s="2" t="s">
        <v>467</v>
      </c>
      <c r="E31552" s="2"/>
      <c r="F31552" s="2"/>
      <c r="G31552" s="2"/>
      <c r="H31552" s="2"/>
    </row>
    <row r="31553" spans="2:8">
      <c r="B31553" s="2" t="s">
        <v>32003</v>
      </c>
      <c r="C31553" s="2">
        <v>17</v>
      </c>
      <c r="D31553" s="2" t="s">
        <v>467</v>
      </c>
      <c r="E31553" s="2"/>
      <c r="F31553" s="2"/>
      <c r="G31553" s="2"/>
      <c r="H31553" s="2"/>
    </row>
    <row r="31554" spans="2:8">
      <c r="B31554" s="2" t="s">
        <v>32004</v>
      </c>
      <c r="C31554" s="2">
        <v>16</v>
      </c>
      <c r="D31554" s="2" t="s">
        <v>467</v>
      </c>
      <c r="E31554" s="2"/>
      <c r="F31554" s="2"/>
      <c r="G31554" s="2"/>
      <c r="H31554" s="2"/>
    </row>
    <row r="31555" spans="2:8">
      <c r="B31555" s="2" t="s">
        <v>32005</v>
      </c>
      <c r="C31555" s="2">
        <v>15</v>
      </c>
      <c r="D31555" s="2" t="s">
        <v>467</v>
      </c>
      <c r="E31555" s="2"/>
      <c r="F31555" s="2"/>
      <c r="G31555" s="2"/>
      <c r="H31555" s="2"/>
    </row>
    <row r="31556" spans="2:8">
      <c r="B31556" s="2" t="s">
        <v>32006</v>
      </c>
      <c r="C31556" s="2">
        <v>25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34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36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42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41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37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23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28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32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32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32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32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46</v>
      </c>
      <c r="D31568" s="2" t="s">
        <v>467</v>
      </c>
      <c r="E31568" s="2"/>
      <c r="F31568" s="2"/>
      <c r="G31568" s="2"/>
      <c r="H31568" s="2"/>
    </row>
    <row r="31569" spans="2:8">
      <c r="B31569" s="2" t="s">
        <v>32019</v>
      </c>
      <c r="C31569" s="2">
        <v>44</v>
      </c>
      <c r="D31569" s="2" t="s">
        <v>467</v>
      </c>
      <c r="E31569" s="2"/>
      <c r="F31569" s="2"/>
      <c r="G31569" s="2"/>
      <c r="H31569" s="2"/>
    </row>
    <row r="31570" spans="2:8">
      <c r="B31570" s="2" t="s">
        <v>32020</v>
      </c>
      <c r="C31570" s="2">
        <v>41</v>
      </c>
      <c r="D31570" s="2" t="s">
        <v>467</v>
      </c>
      <c r="E31570" s="2"/>
      <c r="F31570" s="2"/>
      <c r="G31570" s="2"/>
      <c r="H31570" s="2"/>
    </row>
    <row r="31571" spans="2:8">
      <c r="B31571" s="2" t="s">
        <v>32021</v>
      </c>
      <c r="C31571" s="2">
        <v>34</v>
      </c>
      <c r="D31571" s="2" t="s">
        <v>467</v>
      </c>
      <c r="E31571" s="2"/>
      <c r="F31571" s="2"/>
      <c r="G31571" s="2"/>
      <c r="H31571" s="2"/>
    </row>
    <row r="31572" spans="2:8">
      <c r="B31572" s="2" t="s">
        <v>32022</v>
      </c>
      <c r="C31572" s="2">
        <v>26</v>
      </c>
      <c r="D31572" s="2" t="s">
        <v>467</v>
      </c>
      <c r="E31572" s="2"/>
      <c r="F31572" s="2"/>
      <c r="G31572" s="2"/>
      <c r="H31572" s="2"/>
    </row>
    <row r="31573" spans="2:8">
      <c r="B31573" s="2" t="s">
        <v>32023</v>
      </c>
      <c r="C31573" s="2">
        <v>15</v>
      </c>
      <c r="D31573" s="2" t="s">
        <v>467</v>
      </c>
      <c r="E31573" s="2"/>
      <c r="F31573" s="2"/>
      <c r="G31573" s="2"/>
      <c r="H31573" s="2"/>
    </row>
    <row r="31574" spans="2:8">
      <c r="B31574" s="2" t="s">
        <v>32024</v>
      </c>
      <c r="C31574" s="2">
        <v>15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23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31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38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38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39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40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31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35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33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32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28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18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15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15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14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20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20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20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20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20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37</v>
      </c>
      <c r="D31598" s="2" t="s">
        <v>467</v>
      </c>
      <c r="E31598" s="2"/>
      <c r="F31598" s="2"/>
      <c r="G31598" s="2"/>
      <c r="H31598" s="2"/>
    </row>
    <row r="31599" spans="2:8">
      <c r="B31599" s="2" t="s">
        <v>32049</v>
      </c>
      <c r="C31599" s="2">
        <v>37</v>
      </c>
      <c r="D31599" s="2" t="s">
        <v>467</v>
      </c>
      <c r="E31599" s="2"/>
      <c r="F31599" s="2"/>
      <c r="G31599" s="2"/>
      <c r="H31599" s="2"/>
    </row>
    <row r="31600" spans="2:8">
      <c r="B31600" s="2" t="s">
        <v>32050</v>
      </c>
      <c r="C31600" s="2">
        <v>37</v>
      </c>
      <c r="D31600" s="2" t="s">
        <v>467</v>
      </c>
      <c r="E31600" s="2"/>
      <c r="F31600" s="2"/>
      <c r="G31600" s="2"/>
      <c r="H31600" s="2"/>
    </row>
    <row r="31601" spans="2:8">
      <c r="B31601" s="2" t="s">
        <v>32051</v>
      </c>
      <c r="C31601" s="2">
        <v>36</v>
      </c>
      <c r="D31601" s="2" t="s">
        <v>467</v>
      </c>
      <c r="E31601" s="2"/>
      <c r="F31601" s="2"/>
      <c r="G31601" s="2"/>
      <c r="H31601" s="2"/>
    </row>
    <row r="31602" spans="2:8">
      <c r="B31602" s="2" t="s">
        <v>32052</v>
      </c>
      <c r="C31602" s="2">
        <v>33</v>
      </c>
      <c r="D31602" s="2" t="s">
        <v>467</v>
      </c>
      <c r="E31602" s="2"/>
      <c r="F31602" s="2"/>
      <c r="G31602" s="2"/>
      <c r="H31602" s="2"/>
    </row>
    <row r="31603" spans="2:8">
      <c r="B31603" s="2" t="s">
        <v>32053</v>
      </c>
      <c r="C31603" s="2">
        <v>25</v>
      </c>
      <c r="D31603" s="2" t="s">
        <v>467</v>
      </c>
      <c r="E31603" s="2"/>
      <c r="F31603" s="2"/>
      <c r="G31603" s="2"/>
      <c r="H31603" s="2"/>
    </row>
    <row r="31604" spans="2:8">
      <c r="B31604" s="2" t="s">
        <v>32054</v>
      </c>
      <c r="C31604" s="2">
        <v>9</v>
      </c>
      <c r="D31604" s="2" t="s">
        <v>467</v>
      </c>
      <c r="E31604" s="2"/>
      <c r="F31604" s="2"/>
      <c r="G31604" s="2"/>
      <c r="H31604" s="2"/>
    </row>
    <row r="31605" spans="2:8">
      <c r="B31605" s="2" t="s">
        <v>32055</v>
      </c>
      <c r="C31605" s="2">
        <v>18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24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29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32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33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33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30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39</v>
      </c>
      <c r="D31612" s="2" t="s">
        <v>467</v>
      </c>
      <c r="E31612" s="2"/>
      <c r="F31612" s="2"/>
      <c r="G31612" s="2"/>
      <c r="H31612" s="2"/>
    </row>
    <row r="31613" spans="2:8">
      <c r="B31613" s="2" t="s">
        <v>32063</v>
      </c>
      <c r="C31613" s="2">
        <v>41</v>
      </c>
      <c r="D31613" s="2" t="s">
        <v>467</v>
      </c>
      <c r="E31613" s="2"/>
      <c r="F31613" s="2"/>
      <c r="G31613" s="2"/>
      <c r="H31613" s="2"/>
    </row>
    <row r="31614" spans="2:8">
      <c r="B31614" s="2" t="s">
        <v>32064</v>
      </c>
      <c r="C31614" s="2">
        <v>39</v>
      </c>
      <c r="D31614" s="2" t="s">
        <v>467</v>
      </c>
      <c r="E31614" s="2"/>
      <c r="F31614" s="2"/>
      <c r="G31614" s="2"/>
      <c r="H31614" s="2"/>
    </row>
    <row r="31615" spans="2:8">
      <c r="B31615" s="2" t="s">
        <v>32065</v>
      </c>
      <c r="C31615" s="2">
        <v>35</v>
      </c>
      <c r="D31615" s="2" t="s">
        <v>467</v>
      </c>
      <c r="E31615" s="2"/>
      <c r="F31615" s="2"/>
      <c r="G31615" s="2"/>
      <c r="H31615" s="2"/>
    </row>
    <row r="31616" spans="2:8">
      <c r="B31616" s="2" t="s">
        <v>32066</v>
      </c>
      <c r="C31616" s="2">
        <v>29</v>
      </c>
      <c r="D31616" s="2" t="s">
        <v>467</v>
      </c>
      <c r="E31616" s="2"/>
      <c r="F31616" s="2"/>
      <c r="G31616" s="2"/>
      <c r="H31616" s="2"/>
    </row>
    <row r="31617" spans="2:8">
      <c r="B31617" s="2" t="s">
        <v>32067</v>
      </c>
      <c r="C31617" s="2">
        <v>17</v>
      </c>
      <c r="D31617" s="2" t="s">
        <v>467</v>
      </c>
      <c r="E31617" s="2"/>
      <c r="F31617" s="2"/>
      <c r="G31617" s="2"/>
      <c r="H31617" s="2"/>
    </row>
    <row r="31618" spans="2:8">
      <c r="B31618" s="2" t="s">
        <v>32068</v>
      </c>
      <c r="C31618" s="2">
        <v>20</v>
      </c>
      <c r="D31618" s="2" t="s">
        <v>467</v>
      </c>
      <c r="E31618" s="2"/>
      <c r="F31618" s="2"/>
      <c r="G31618" s="2"/>
      <c r="H31618" s="2"/>
    </row>
    <row r="31619" spans="2:8">
      <c r="B31619" s="2" t="s">
        <v>32069</v>
      </c>
      <c r="C31619" s="2">
        <v>20</v>
      </c>
      <c r="D31619" s="2" t="s">
        <v>467</v>
      </c>
      <c r="E31619" s="2"/>
      <c r="F31619" s="2"/>
      <c r="G31619" s="2"/>
      <c r="H31619" s="2"/>
    </row>
    <row r="31620" spans="2:8">
      <c r="B31620" s="2" t="s">
        <v>32070</v>
      </c>
      <c r="C31620" s="2">
        <v>19</v>
      </c>
      <c r="D31620" s="2" t="s">
        <v>467</v>
      </c>
      <c r="E31620" s="2"/>
      <c r="F31620" s="2"/>
      <c r="G31620" s="2"/>
      <c r="H31620" s="2"/>
    </row>
    <row r="31621" spans="2:8">
      <c r="B31621" s="2" t="s">
        <v>32071</v>
      </c>
      <c r="C31621" s="2">
        <v>20</v>
      </c>
      <c r="D31621" s="2" t="s">
        <v>467</v>
      </c>
      <c r="E31621" s="2"/>
      <c r="F31621" s="2"/>
      <c r="G31621" s="2"/>
      <c r="H31621" s="2"/>
    </row>
    <row r="31622" spans="2:8">
      <c r="B31622" s="2" t="s">
        <v>32072</v>
      </c>
      <c r="C31622" s="2">
        <v>20</v>
      </c>
      <c r="D31622" s="2" t="s">
        <v>467</v>
      </c>
      <c r="E31622" s="2"/>
      <c r="F31622" s="2"/>
      <c r="G31622" s="2"/>
      <c r="H31622" s="2"/>
    </row>
    <row r="31623" spans="2:8">
      <c r="B31623" s="2" t="s">
        <v>32073</v>
      </c>
      <c r="C31623" s="2">
        <v>20</v>
      </c>
      <c r="D31623" s="2" t="s">
        <v>467</v>
      </c>
      <c r="E31623" s="2"/>
      <c r="F31623" s="2"/>
      <c r="G31623" s="2"/>
      <c r="H31623" s="2"/>
    </row>
    <row r="31624" spans="2:8">
      <c r="B31624" s="2" t="s">
        <v>32074</v>
      </c>
      <c r="C31624" s="2">
        <v>33</v>
      </c>
      <c r="D31624" s="2" t="s">
        <v>467</v>
      </c>
      <c r="E31624" s="2"/>
      <c r="F31624" s="2"/>
      <c r="G31624" s="2"/>
      <c r="H31624" s="2"/>
    </row>
    <row r="31625" spans="2:8">
      <c r="B31625" s="2" t="s">
        <v>32075</v>
      </c>
      <c r="C31625" s="2">
        <v>34</v>
      </c>
      <c r="D31625" s="2" t="s">
        <v>467</v>
      </c>
      <c r="E31625" s="2"/>
      <c r="F31625" s="2"/>
      <c r="G31625" s="2"/>
      <c r="H31625" s="2"/>
    </row>
    <row r="31626" spans="2:8">
      <c r="B31626" s="2" t="s">
        <v>32076</v>
      </c>
      <c r="C31626" s="2">
        <v>33</v>
      </c>
      <c r="D31626" s="2" t="s">
        <v>467</v>
      </c>
      <c r="E31626" s="2"/>
      <c r="F31626" s="2"/>
      <c r="G31626" s="2"/>
      <c r="H31626" s="2"/>
    </row>
    <row r="31627" spans="2:8">
      <c r="B31627" s="2" t="s">
        <v>32077</v>
      </c>
      <c r="C31627" s="2">
        <v>32</v>
      </c>
      <c r="D31627" s="2" t="s">
        <v>467</v>
      </c>
      <c r="E31627" s="2"/>
      <c r="F31627" s="2"/>
      <c r="G31627" s="2"/>
      <c r="H31627" s="2"/>
    </row>
    <row r="31628" spans="2:8">
      <c r="B31628" s="2" t="s">
        <v>32078</v>
      </c>
      <c r="C31628" s="2">
        <v>29</v>
      </c>
      <c r="D31628" s="2" t="s">
        <v>467</v>
      </c>
      <c r="E31628" s="2"/>
      <c r="F31628" s="2"/>
      <c r="G31628" s="2"/>
      <c r="H31628" s="2"/>
    </row>
    <row r="31629" spans="2:8">
      <c r="B31629" s="2" t="s">
        <v>32079</v>
      </c>
      <c r="C31629" s="2">
        <v>22</v>
      </c>
      <c r="D31629" s="2" t="s">
        <v>467</v>
      </c>
      <c r="E31629" s="2"/>
      <c r="F31629" s="2"/>
      <c r="G31629" s="2"/>
      <c r="H31629" s="2"/>
    </row>
    <row r="31630" spans="2:8">
      <c r="B31630" s="2" t="s">
        <v>32080</v>
      </c>
      <c r="C31630" s="2">
        <v>12</v>
      </c>
      <c r="D31630" s="2" t="s">
        <v>467</v>
      </c>
      <c r="E31630" s="2"/>
      <c r="F31630" s="2"/>
      <c r="G31630" s="2"/>
      <c r="H31630" s="2"/>
    </row>
    <row r="31631" spans="2:8">
      <c r="B31631" s="2" t="s">
        <v>32081</v>
      </c>
      <c r="C31631" s="2">
        <v>27</v>
      </c>
      <c r="D31631" s="2" t="s">
        <v>467</v>
      </c>
      <c r="E31631" s="2"/>
      <c r="F31631" s="2"/>
      <c r="G31631" s="2"/>
      <c r="H31631" s="2"/>
    </row>
    <row r="31632" spans="2:8">
      <c r="B31632" s="2" t="s">
        <v>32082</v>
      </c>
      <c r="C31632" s="2">
        <v>27</v>
      </c>
      <c r="D31632" s="2" t="s">
        <v>467</v>
      </c>
      <c r="E31632" s="2"/>
      <c r="F31632" s="2"/>
      <c r="G31632" s="2"/>
      <c r="H31632" s="2"/>
    </row>
    <row r="31633" spans="2:8">
      <c r="B31633" s="2" t="s">
        <v>32083</v>
      </c>
      <c r="C31633" s="2">
        <v>27</v>
      </c>
      <c r="D31633" s="2" t="s">
        <v>467</v>
      </c>
      <c r="E31633" s="2"/>
      <c r="F31633" s="2"/>
      <c r="G31633" s="2"/>
      <c r="H31633" s="2"/>
    </row>
    <row r="31634" spans="2:8">
      <c r="B31634" s="2" t="s">
        <v>32084</v>
      </c>
      <c r="C31634" s="2">
        <v>29</v>
      </c>
      <c r="D31634" s="2" t="s">
        <v>467</v>
      </c>
      <c r="E31634" s="2"/>
      <c r="F31634" s="2"/>
      <c r="G31634" s="2"/>
      <c r="H31634" s="2"/>
    </row>
    <row r="31635" spans="2:8">
      <c r="B31635" s="2" t="s">
        <v>32085</v>
      </c>
      <c r="C31635" s="2">
        <v>29</v>
      </c>
      <c r="D31635" s="2" t="s">
        <v>467</v>
      </c>
      <c r="E31635" s="2"/>
      <c r="F31635" s="2"/>
      <c r="G31635" s="2"/>
      <c r="H31635" s="2"/>
    </row>
    <row r="31636" spans="2:8">
      <c r="B31636" s="2" t="s">
        <v>32086</v>
      </c>
      <c r="C31636" s="2">
        <v>28</v>
      </c>
      <c r="D31636" s="2" t="s">
        <v>467</v>
      </c>
      <c r="E31636" s="2"/>
      <c r="F31636" s="2"/>
      <c r="G31636" s="2"/>
      <c r="H31636" s="2"/>
    </row>
    <row r="31637" spans="2:8">
      <c r="B31637" s="2" t="s">
        <v>32087</v>
      </c>
      <c r="C31637" s="2">
        <v>25</v>
      </c>
      <c r="D31637" s="2" t="s">
        <v>467</v>
      </c>
      <c r="E31637" s="2"/>
      <c r="F31637" s="2"/>
      <c r="G31637" s="2"/>
      <c r="H31637" s="2"/>
    </row>
    <row r="31638" spans="2:8">
      <c r="B31638" s="2" t="s">
        <v>32088</v>
      </c>
      <c r="C31638" s="2">
        <v>18</v>
      </c>
      <c r="D31638" s="2" t="s">
        <v>467</v>
      </c>
      <c r="E31638" s="2"/>
      <c r="F31638" s="2"/>
      <c r="G31638" s="2"/>
      <c r="H31638" s="2"/>
    </row>
    <row r="31639" spans="2:8">
      <c r="B31639" s="2" t="s">
        <v>32089</v>
      </c>
      <c r="C31639" s="2">
        <v>8</v>
      </c>
      <c r="D31639" s="2" t="s">
        <v>467</v>
      </c>
      <c r="E31639" s="2"/>
      <c r="F31639" s="2"/>
      <c r="G31639" s="2"/>
      <c r="H31639" s="2"/>
    </row>
    <row r="31640" spans="2:8">
      <c r="B31640" s="2" t="s">
        <v>32090</v>
      </c>
      <c r="C31640" s="2">
        <v>23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31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38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37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33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30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31</v>
      </c>
      <c r="D31647" s="2" t="s">
        <v>467</v>
      </c>
      <c r="E31647" s="2"/>
      <c r="F31647" s="2"/>
      <c r="G31647" s="2"/>
      <c r="H31647" s="2"/>
    </row>
    <row r="31648" spans="2:8">
      <c r="B31648" s="2" t="s">
        <v>32098</v>
      </c>
      <c r="C31648" s="2">
        <v>33</v>
      </c>
      <c r="D31648" s="2" t="s">
        <v>467</v>
      </c>
      <c r="E31648" s="2"/>
      <c r="F31648" s="2"/>
      <c r="G31648" s="2"/>
      <c r="H31648" s="2"/>
    </row>
    <row r="31649" spans="2:8">
      <c r="B31649" s="2" t="s">
        <v>32099</v>
      </c>
      <c r="C31649" s="2">
        <v>33</v>
      </c>
      <c r="D31649" s="2" t="s">
        <v>467</v>
      </c>
      <c r="E31649" s="2"/>
      <c r="F31649" s="2"/>
      <c r="G31649" s="2"/>
      <c r="H31649" s="2"/>
    </row>
    <row r="31650" spans="2:8">
      <c r="B31650" s="2" t="s">
        <v>32100</v>
      </c>
      <c r="C31650" s="2">
        <v>31</v>
      </c>
      <c r="D31650" s="2" t="s">
        <v>467</v>
      </c>
      <c r="E31650" s="2"/>
      <c r="F31650" s="2"/>
      <c r="G31650" s="2"/>
      <c r="H31650" s="2"/>
    </row>
    <row r="31651" spans="2:8">
      <c r="B31651" s="2" t="s">
        <v>32101</v>
      </c>
      <c r="C31651" s="2">
        <v>29</v>
      </c>
      <c r="D31651" s="2" t="s">
        <v>467</v>
      </c>
      <c r="E31651" s="2"/>
      <c r="F31651" s="2"/>
      <c r="G31651" s="2"/>
      <c r="H31651" s="2"/>
    </row>
    <row r="31652" spans="2:8">
      <c r="B31652" s="2" t="s">
        <v>32102</v>
      </c>
      <c r="C31652" s="2">
        <v>25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32103</v>
      </c>
      <c r="C31653" s="2">
        <v>17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32104</v>
      </c>
      <c r="C31654" s="2">
        <v>30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34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34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33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34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32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33</v>
      </c>
      <c r="D31660" s="2" t="s">
        <v>467</v>
      </c>
      <c r="E31660" s="2"/>
      <c r="F31660" s="2"/>
      <c r="G31660" s="2"/>
      <c r="H31660" s="2"/>
    </row>
    <row r="31661" spans="2:8">
      <c r="B31661" s="2" t="s">
        <v>32111</v>
      </c>
      <c r="C31661" s="2">
        <v>31</v>
      </c>
      <c r="D31661" s="2" t="s">
        <v>467</v>
      </c>
      <c r="E31661" s="2"/>
      <c r="F31661" s="2"/>
      <c r="G31661" s="2"/>
      <c r="H31661" s="2"/>
    </row>
    <row r="31662" spans="2:8">
      <c r="B31662" s="2" t="s">
        <v>32112</v>
      </c>
      <c r="C31662" s="2">
        <v>28</v>
      </c>
      <c r="D31662" s="2" t="s">
        <v>467</v>
      </c>
      <c r="E31662" s="2"/>
      <c r="F31662" s="2"/>
      <c r="G31662" s="2"/>
      <c r="H31662" s="2"/>
    </row>
    <row r="31663" spans="2:8">
      <c r="B31663" s="2" t="s">
        <v>32113</v>
      </c>
      <c r="C31663" s="2">
        <v>26</v>
      </c>
      <c r="D31663" s="2" t="s">
        <v>467</v>
      </c>
      <c r="E31663" s="2"/>
      <c r="F31663" s="2"/>
      <c r="G31663" s="2"/>
      <c r="H31663" s="2"/>
    </row>
    <row r="31664" spans="2:8">
      <c r="B31664" s="2" t="s">
        <v>32114</v>
      </c>
      <c r="C31664" s="2">
        <v>25</v>
      </c>
      <c r="D31664" s="2" t="s">
        <v>467</v>
      </c>
      <c r="E31664" s="2"/>
      <c r="F31664" s="2"/>
      <c r="G31664" s="2"/>
      <c r="H31664" s="2"/>
    </row>
    <row r="31665" spans="2:8">
      <c r="B31665" s="2" t="s">
        <v>32115</v>
      </c>
      <c r="C31665" s="2">
        <v>24</v>
      </c>
      <c r="D31665" s="2" t="s">
        <v>467</v>
      </c>
      <c r="E31665" s="2"/>
      <c r="F31665" s="2"/>
      <c r="G31665" s="2"/>
      <c r="H31665" s="2"/>
    </row>
    <row r="31666" spans="2:8">
      <c r="B31666" s="2" t="s">
        <v>32116</v>
      </c>
      <c r="C31666" s="2">
        <v>21</v>
      </c>
      <c r="D31666" s="2" t="s">
        <v>467</v>
      </c>
      <c r="E31666" s="2"/>
      <c r="F31666" s="2"/>
      <c r="G31666" s="2"/>
      <c r="H31666" s="2"/>
    </row>
    <row r="31667" spans="2:8">
      <c r="B31667" s="2" t="s">
        <v>32117</v>
      </c>
      <c r="C31667" s="2">
        <v>15</v>
      </c>
      <c r="D31667" s="2" t="s">
        <v>467</v>
      </c>
      <c r="E31667" s="2"/>
      <c r="F31667" s="2"/>
      <c r="G31667" s="2"/>
      <c r="H31667" s="2"/>
    </row>
    <row r="31668" spans="2:8">
      <c r="B31668" s="2" t="s">
        <v>32118</v>
      </c>
      <c r="C31668" s="2">
        <v>26</v>
      </c>
      <c r="D31668" s="2" t="s">
        <v>467</v>
      </c>
      <c r="E31668" s="2"/>
      <c r="F31668" s="2"/>
      <c r="G31668" s="2"/>
      <c r="H31668" s="2"/>
    </row>
    <row r="31669" spans="2:8">
      <c r="B31669" s="2" t="s">
        <v>32119</v>
      </c>
      <c r="C31669" s="2">
        <v>34</v>
      </c>
      <c r="D31669" s="2" t="s">
        <v>467</v>
      </c>
      <c r="E31669" s="2"/>
      <c r="F31669" s="2"/>
      <c r="G31669" s="2"/>
      <c r="H31669" s="2"/>
    </row>
    <row r="31670" spans="2:8">
      <c r="B31670" s="2" t="s">
        <v>32120</v>
      </c>
      <c r="C31670" s="2">
        <v>36</v>
      </c>
      <c r="D31670" s="2" t="s">
        <v>467</v>
      </c>
      <c r="E31670" s="2"/>
      <c r="F31670" s="2"/>
      <c r="G31670" s="2"/>
      <c r="H31670" s="2"/>
    </row>
    <row r="31671" spans="2:8">
      <c r="B31671" s="2" t="s">
        <v>32121</v>
      </c>
      <c r="C31671" s="2">
        <v>35</v>
      </c>
      <c r="D31671" s="2" t="s">
        <v>467</v>
      </c>
      <c r="E31671" s="2"/>
      <c r="F31671" s="2"/>
      <c r="G31671" s="2"/>
      <c r="H31671" s="2"/>
    </row>
    <row r="31672" spans="2:8">
      <c r="B31672" s="2" t="s">
        <v>32122</v>
      </c>
      <c r="C31672" s="2">
        <v>34</v>
      </c>
      <c r="D31672" s="2" t="s">
        <v>467</v>
      </c>
      <c r="E31672" s="2"/>
      <c r="F31672" s="2"/>
      <c r="G31672" s="2"/>
      <c r="H31672" s="2"/>
    </row>
    <row r="31673" spans="2:8">
      <c r="B31673" s="2" t="s">
        <v>32123</v>
      </c>
      <c r="C31673" s="2">
        <v>30</v>
      </c>
      <c r="D31673" s="2" t="s">
        <v>467</v>
      </c>
      <c r="E31673" s="2"/>
      <c r="F31673" s="2"/>
      <c r="G31673" s="2"/>
      <c r="H31673" s="2"/>
    </row>
    <row r="31674" spans="2:8">
      <c r="B31674" s="2" t="s">
        <v>32124</v>
      </c>
      <c r="C31674" s="2">
        <v>22</v>
      </c>
      <c r="D31674" s="2" t="s">
        <v>467</v>
      </c>
      <c r="E31674" s="2"/>
      <c r="F31674" s="2"/>
      <c r="G31674" s="2"/>
      <c r="H31674" s="2"/>
    </row>
    <row r="31675" spans="2:8">
      <c r="B31675" s="2" t="s">
        <v>32125</v>
      </c>
      <c r="C31675" s="2">
        <v>9</v>
      </c>
      <c r="D31675" s="2" t="s">
        <v>467</v>
      </c>
      <c r="E31675" s="2"/>
      <c r="F31675" s="2"/>
      <c r="G31675" s="2"/>
      <c r="H31675" s="2"/>
    </row>
    <row r="31676" spans="2:8">
      <c r="B31676" s="2" t="s">
        <v>32126</v>
      </c>
      <c r="C31676" s="2">
        <v>17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18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19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20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21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29</v>
      </c>
      <c r="D31681" s="2" t="s">
        <v>467</v>
      </c>
      <c r="E31681" s="2"/>
      <c r="F31681" s="2"/>
      <c r="G31681" s="2"/>
      <c r="H31681" s="2"/>
    </row>
    <row r="31682" spans="2:8">
      <c r="B31682" s="2" t="s">
        <v>32132</v>
      </c>
      <c r="C31682" s="2">
        <v>31</v>
      </c>
      <c r="D31682" s="2" t="s">
        <v>467</v>
      </c>
      <c r="E31682" s="2"/>
      <c r="F31682" s="2"/>
      <c r="G31682" s="2"/>
      <c r="H31682" s="2"/>
    </row>
    <row r="31683" spans="2:8">
      <c r="B31683" s="2" t="s">
        <v>32133</v>
      </c>
      <c r="C31683" s="2">
        <v>13</v>
      </c>
      <c r="D31683" s="2" t="s">
        <v>467</v>
      </c>
      <c r="E31683" s="2"/>
      <c r="F31683" s="2"/>
      <c r="G31683" s="2"/>
      <c r="H31683" s="2"/>
    </row>
    <row r="31684" spans="2:8">
      <c r="B31684" s="2" t="s">
        <v>32134</v>
      </c>
      <c r="C31684" s="2">
        <v>15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26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31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33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34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14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16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17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17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16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17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17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16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15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15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12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33</v>
      </c>
      <c r="D31703" s="2" t="s">
        <v>467</v>
      </c>
      <c r="E31703" s="2"/>
      <c r="F31703" s="2"/>
      <c r="G31703" s="2"/>
      <c r="H31703" s="2"/>
    </row>
    <row r="31704" spans="2:8">
      <c r="B31704" s="2" t="s">
        <v>32154</v>
      </c>
      <c r="C31704" s="2">
        <v>33</v>
      </c>
      <c r="D31704" s="2" t="s">
        <v>467</v>
      </c>
      <c r="E31704" s="2"/>
      <c r="F31704" s="2"/>
      <c r="G31704" s="2"/>
      <c r="H31704" s="2"/>
    </row>
    <row r="31705" spans="2:8">
      <c r="B31705" s="2" t="s">
        <v>32155</v>
      </c>
      <c r="C31705" s="2">
        <v>34</v>
      </c>
      <c r="D31705" s="2" t="s">
        <v>467</v>
      </c>
      <c r="E31705" s="2"/>
      <c r="F31705" s="2"/>
      <c r="G31705" s="2"/>
      <c r="H31705" s="2"/>
    </row>
    <row r="31706" spans="2:8">
      <c r="B31706" s="2" t="s">
        <v>32156</v>
      </c>
      <c r="C31706" s="2">
        <v>33</v>
      </c>
      <c r="D31706" s="2" t="s">
        <v>467</v>
      </c>
      <c r="E31706" s="2"/>
      <c r="F31706" s="2"/>
      <c r="G31706" s="2"/>
      <c r="H31706" s="2"/>
    </row>
    <row r="31707" spans="2:8">
      <c r="B31707" s="2" t="s">
        <v>32157</v>
      </c>
      <c r="C31707" s="2">
        <v>32</v>
      </c>
      <c r="D31707" s="2" t="s">
        <v>467</v>
      </c>
      <c r="E31707" s="2"/>
      <c r="F31707" s="2"/>
      <c r="G31707" s="2"/>
      <c r="H31707" s="2"/>
    </row>
    <row r="31708" spans="2:8">
      <c r="B31708" s="2" t="s">
        <v>32158</v>
      </c>
      <c r="C31708" s="2">
        <v>23</v>
      </c>
      <c r="D31708" s="2" t="s">
        <v>467</v>
      </c>
      <c r="E31708" s="2"/>
      <c r="F31708" s="2"/>
      <c r="G31708" s="2"/>
      <c r="H31708" s="2"/>
    </row>
    <row r="31709" spans="2:8">
      <c r="B31709" s="2" t="s">
        <v>32159</v>
      </c>
      <c r="C31709" s="2">
        <v>14</v>
      </c>
      <c r="D31709" s="2" t="s">
        <v>467</v>
      </c>
      <c r="E31709" s="2"/>
      <c r="F31709" s="2"/>
      <c r="G31709" s="2"/>
      <c r="H31709" s="2"/>
    </row>
    <row r="31710" spans="2:8">
      <c r="B31710" s="2" t="s">
        <v>32160</v>
      </c>
      <c r="C31710" s="2">
        <v>11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14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38</v>
      </c>
      <c r="D31712" s="2" t="s">
        <v>467</v>
      </c>
      <c r="E31712" s="2"/>
      <c r="F31712" s="2"/>
      <c r="G31712" s="2"/>
      <c r="H31712" s="2"/>
    </row>
    <row r="31713" spans="2:8">
      <c r="B31713" s="2" t="s">
        <v>32163</v>
      </c>
      <c r="C31713" s="2">
        <v>39</v>
      </c>
      <c r="D31713" s="2" t="s">
        <v>467</v>
      </c>
      <c r="E31713" s="2"/>
      <c r="F31713" s="2"/>
      <c r="G31713" s="2"/>
      <c r="H31713" s="2"/>
    </row>
    <row r="31714" spans="2:8">
      <c r="B31714" s="2" t="s">
        <v>32164</v>
      </c>
      <c r="C31714" s="2">
        <v>41</v>
      </c>
      <c r="D31714" s="2" t="s">
        <v>467</v>
      </c>
      <c r="E31714" s="2"/>
      <c r="F31714" s="2"/>
      <c r="G31714" s="2"/>
      <c r="H31714" s="2"/>
    </row>
    <row r="31715" spans="2:8">
      <c r="B31715" s="2" t="s">
        <v>32165</v>
      </c>
      <c r="C31715" s="2">
        <v>38</v>
      </c>
      <c r="D31715" s="2" t="s">
        <v>467</v>
      </c>
      <c r="E31715" s="2"/>
      <c r="F31715" s="2"/>
      <c r="G31715" s="2"/>
      <c r="H31715" s="2"/>
    </row>
    <row r="31716" spans="2:8">
      <c r="B31716" s="2" t="s">
        <v>32166</v>
      </c>
      <c r="C31716" s="2">
        <v>25</v>
      </c>
      <c r="D31716" s="2" t="s">
        <v>467</v>
      </c>
      <c r="E31716" s="2"/>
      <c r="F31716" s="2"/>
      <c r="G31716" s="2"/>
      <c r="H31716" s="2"/>
    </row>
    <row r="31717" spans="2:8">
      <c r="B31717" s="2" t="s">
        <v>32167</v>
      </c>
      <c r="C31717" s="2">
        <v>25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29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29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30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30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31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15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19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22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25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28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28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26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25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32181</v>
      </c>
      <c r="C31731" s="2">
        <v>23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33</v>
      </c>
      <c r="D31732" s="2" t="s">
        <v>467</v>
      </c>
      <c r="E31732" s="2"/>
      <c r="F31732" s="2"/>
      <c r="G31732" s="2"/>
      <c r="H31732" s="2"/>
    </row>
    <row r="31733" spans="2:8">
      <c r="B31733" s="2" t="s">
        <v>32183</v>
      </c>
      <c r="C31733" s="2">
        <v>38</v>
      </c>
      <c r="D31733" s="2" t="s">
        <v>467</v>
      </c>
      <c r="E31733" s="2"/>
      <c r="F31733" s="2"/>
      <c r="G31733" s="2"/>
      <c r="H31733" s="2"/>
    </row>
    <row r="31734" spans="2:8">
      <c r="B31734" s="2" t="s">
        <v>32184</v>
      </c>
      <c r="C31734" s="2">
        <v>38</v>
      </c>
      <c r="D31734" s="2" t="s">
        <v>467</v>
      </c>
      <c r="E31734" s="2"/>
      <c r="F31734" s="2"/>
      <c r="G31734" s="2"/>
      <c r="H31734" s="2"/>
    </row>
    <row r="31735" spans="2:8">
      <c r="B31735" s="2" t="s">
        <v>32185</v>
      </c>
      <c r="C31735" s="2">
        <v>37</v>
      </c>
      <c r="D31735" s="2" t="s">
        <v>467</v>
      </c>
      <c r="E31735" s="2"/>
      <c r="F31735" s="2"/>
      <c r="G31735" s="2"/>
      <c r="H31735" s="2"/>
    </row>
    <row r="31736" spans="2:8">
      <c r="B31736" s="2" t="s">
        <v>32186</v>
      </c>
      <c r="C31736" s="2">
        <v>33</v>
      </c>
      <c r="D31736" s="2" t="s">
        <v>467</v>
      </c>
      <c r="E31736" s="2"/>
      <c r="F31736" s="2"/>
      <c r="G31736" s="2"/>
      <c r="H31736" s="2"/>
    </row>
    <row r="31737" spans="2:8">
      <c r="B31737" s="2" t="s">
        <v>32187</v>
      </c>
      <c r="C31737" s="2">
        <v>27</v>
      </c>
      <c r="D31737" s="2" t="s">
        <v>467</v>
      </c>
      <c r="E31737" s="2"/>
      <c r="F31737" s="2"/>
      <c r="G31737" s="2"/>
      <c r="H31737" s="2"/>
    </row>
    <row r="31738" spans="2:8">
      <c r="B31738" s="2" t="s">
        <v>32188</v>
      </c>
      <c r="C31738" s="2">
        <v>16</v>
      </c>
      <c r="D31738" s="2" t="s">
        <v>467</v>
      </c>
      <c r="E31738" s="2"/>
      <c r="F31738" s="2"/>
      <c r="G31738" s="2"/>
      <c r="H31738" s="2"/>
    </row>
    <row r="31739" spans="2:8">
      <c r="B31739" s="2" t="s">
        <v>32189</v>
      </c>
      <c r="C31739" s="2">
        <v>13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18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21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22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23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23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23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23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23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23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26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27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28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27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27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26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19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32206</v>
      </c>
      <c r="C31756" s="2">
        <v>27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32207</v>
      </c>
      <c r="C31757" s="2">
        <v>29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29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29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27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30</v>
      </c>
      <c r="D31761" s="2" t="s">
        <v>467</v>
      </c>
      <c r="E31761" s="2"/>
      <c r="F31761" s="2"/>
      <c r="G31761" s="2"/>
      <c r="H31761" s="2"/>
    </row>
    <row r="31762" spans="2:8">
      <c r="B31762" s="2" t="s">
        <v>32212</v>
      </c>
      <c r="C31762" s="2">
        <v>36</v>
      </c>
      <c r="D31762" s="2" t="s">
        <v>467</v>
      </c>
      <c r="E31762" s="2"/>
      <c r="F31762" s="2"/>
      <c r="G31762" s="2"/>
      <c r="H31762" s="2"/>
    </row>
    <row r="31763" spans="2:8">
      <c r="B31763" s="2" t="s">
        <v>32213</v>
      </c>
      <c r="C31763" s="2">
        <v>37</v>
      </c>
      <c r="D31763" s="2" t="s">
        <v>467</v>
      </c>
      <c r="E31763" s="2"/>
      <c r="F31763" s="2"/>
      <c r="G31763" s="2"/>
      <c r="H31763" s="2"/>
    </row>
    <row r="31764" spans="2:8">
      <c r="B31764" s="2" t="s">
        <v>32214</v>
      </c>
      <c r="C31764" s="2">
        <v>36</v>
      </c>
      <c r="D31764" s="2" t="s">
        <v>467</v>
      </c>
      <c r="E31764" s="2"/>
      <c r="F31764" s="2"/>
      <c r="G31764" s="2"/>
      <c r="H31764" s="2"/>
    </row>
    <row r="31765" spans="2:8">
      <c r="B31765" s="2" t="s">
        <v>32215</v>
      </c>
      <c r="C31765" s="2">
        <v>33</v>
      </c>
      <c r="D31765" s="2" t="s">
        <v>467</v>
      </c>
      <c r="E31765" s="2"/>
      <c r="F31765" s="2"/>
      <c r="G31765" s="2"/>
      <c r="H31765" s="2"/>
    </row>
    <row r="31766" spans="2:8">
      <c r="B31766" s="2" t="s">
        <v>32216</v>
      </c>
      <c r="C31766" s="2">
        <v>27</v>
      </c>
      <c r="D31766" s="2" t="s">
        <v>467</v>
      </c>
      <c r="E31766" s="2"/>
      <c r="F31766" s="2"/>
      <c r="G31766" s="2"/>
      <c r="H31766" s="2"/>
    </row>
    <row r="31767" spans="2:8">
      <c r="B31767" s="2" t="s">
        <v>32217</v>
      </c>
      <c r="C31767" s="2">
        <v>16</v>
      </c>
      <c r="D31767" s="2" t="s">
        <v>467</v>
      </c>
      <c r="E31767" s="2"/>
      <c r="F31767" s="2"/>
      <c r="G31767" s="2"/>
      <c r="H31767" s="2"/>
    </row>
    <row r="31768" spans="2:8">
      <c r="B31768" s="2" t="s">
        <v>32218</v>
      </c>
      <c r="C31768" s="2">
        <v>26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33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38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40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41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18</v>
      </c>
      <c r="D31773" s="2" t="s">
        <v>467</v>
      </c>
      <c r="E31773" s="2"/>
      <c r="F31773" s="2"/>
      <c r="G31773" s="2"/>
      <c r="H31773" s="2"/>
    </row>
    <row r="31774" spans="2:8">
      <c r="B31774" s="2" t="s">
        <v>32224</v>
      </c>
      <c r="C31774" s="2">
        <v>18</v>
      </c>
      <c r="D31774" s="2" t="s">
        <v>467</v>
      </c>
      <c r="E31774" s="2"/>
      <c r="F31774" s="2"/>
      <c r="G31774" s="2"/>
      <c r="H31774" s="2"/>
    </row>
    <row r="31775" spans="2:8">
      <c r="B31775" s="2" t="s">
        <v>32225</v>
      </c>
      <c r="C31775" s="2">
        <v>18</v>
      </c>
      <c r="D31775" s="2" t="s">
        <v>467</v>
      </c>
      <c r="E31775" s="2"/>
      <c r="F31775" s="2"/>
      <c r="G31775" s="2"/>
      <c r="H31775" s="2"/>
    </row>
    <row r="31776" spans="2:8">
      <c r="B31776" s="2" t="s">
        <v>32226</v>
      </c>
      <c r="C31776" s="2">
        <v>17</v>
      </c>
      <c r="D31776" s="2" t="s">
        <v>467</v>
      </c>
      <c r="E31776" s="2"/>
      <c r="F31776" s="2"/>
      <c r="G31776" s="2"/>
      <c r="H31776" s="2"/>
    </row>
    <row r="31777" spans="2:8">
      <c r="B31777" s="2" t="s">
        <v>32227</v>
      </c>
      <c r="C31777" s="2">
        <v>27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16</v>
      </c>
      <c r="D31778" s="2" t="s">
        <v>467</v>
      </c>
      <c r="E31778" s="2"/>
      <c r="F31778" s="2"/>
      <c r="G31778" s="2"/>
      <c r="H31778" s="2"/>
    </row>
    <row r="31779" spans="2:8">
      <c r="B31779" s="2" t="s">
        <v>32229</v>
      </c>
      <c r="C31779" s="2">
        <v>16</v>
      </c>
      <c r="D31779" s="2" t="s">
        <v>467</v>
      </c>
      <c r="E31779" s="2"/>
      <c r="F31779" s="2"/>
      <c r="G31779" s="2"/>
      <c r="H31779" s="2"/>
    </row>
    <row r="31780" spans="2:8">
      <c r="B31780" s="2" t="s">
        <v>32230</v>
      </c>
      <c r="C31780" s="2">
        <v>14</v>
      </c>
      <c r="D31780" s="2" t="s">
        <v>467</v>
      </c>
      <c r="E31780" s="2"/>
      <c r="F31780" s="2"/>
      <c r="G31780" s="2"/>
      <c r="H31780" s="2"/>
    </row>
    <row r="31781" spans="2:8">
      <c r="B31781" s="2" t="s">
        <v>32231</v>
      </c>
      <c r="C31781" s="2">
        <v>9</v>
      </c>
      <c r="D31781" s="2" t="s">
        <v>467</v>
      </c>
      <c r="E31781" s="2"/>
      <c r="F31781" s="2"/>
      <c r="G31781" s="2"/>
      <c r="H31781" s="2"/>
    </row>
    <row r="31782" spans="2:8">
      <c r="B31782" s="2" t="s">
        <v>32232</v>
      </c>
      <c r="C31782" s="2">
        <v>32</v>
      </c>
      <c r="D31782" s="2" t="s">
        <v>467</v>
      </c>
      <c r="E31782" s="2"/>
      <c r="F31782" s="2"/>
      <c r="G31782" s="2"/>
      <c r="H31782" s="2"/>
    </row>
    <row r="31783" spans="2:8">
      <c r="B31783" s="2" t="s">
        <v>32233</v>
      </c>
      <c r="C31783" s="2">
        <v>33</v>
      </c>
      <c r="D31783" s="2" t="s">
        <v>467</v>
      </c>
      <c r="E31783" s="2"/>
      <c r="F31783" s="2"/>
      <c r="G31783" s="2"/>
      <c r="H31783" s="2"/>
    </row>
    <row r="31784" spans="2:8">
      <c r="B31784" s="2" t="s">
        <v>32234</v>
      </c>
      <c r="C31784" s="2">
        <v>33</v>
      </c>
      <c r="D31784" s="2" t="s">
        <v>467</v>
      </c>
      <c r="E31784" s="2"/>
      <c r="F31784" s="2"/>
      <c r="G31784" s="2"/>
      <c r="H31784" s="2"/>
    </row>
    <row r="31785" spans="2:8">
      <c r="B31785" s="2" t="s">
        <v>32235</v>
      </c>
      <c r="C31785" s="2">
        <v>31</v>
      </c>
      <c r="D31785" s="2" t="s">
        <v>467</v>
      </c>
      <c r="E31785" s="2"/>
      <c r="F31785" s="2"/>
      <c r="G31785" s="2"/>
      <c r="H31785" s="2"/>
    </row>
    <row r="31786" spans="2:8">
      <c r="B31786" s="2" t="s">
        <v>32236</v>
      </c>
      <c r="C31786" s="2">
        <v>29</v>
      </c>
      <c r="D31786" s="2" t="s">
        <v>467</v>
      </c>
      <c r="E31786" s="2"/>
      <c r="F31786" s="2"/>
      <c r="G31786" s="2"/>
      <c r="H31786" s="2"/>
    </row>
    <row r="31787" spans="2:8">
      <c r="B31787" s="2" t="s">
        <v>32237</v>
      </c>
      <c r="C31787" s="2">
        <v>27</v>
      </c>
      <c r="D31787" s="2" t="s">
        <v>467</v>
      </c>
      <c r="E31787" s="2"/>
      <c r="F31787" s="2"/>
      <c r="G31787" s="2"/>
      <c r="H31787" s="2"/>
    </row>
    <row r="31788" spans="2:8">
      <c r="B31788" s="2" t="s">
        <v>32238</v>
      </c>
      <c r="C31788" s="2">
        <v>12</v>
      </c>
      <c r="D31788" s="2" t="s">
        <v>467</v>
      </c>
      <c r="E31788" s="2"/>
      <c r="F31788" s="2"/>
      <c r="G31788" s="2"/>
      <c r="H31788" s="2"/>
    </row>
    <row r="31789" spans="2:8">
      <c r="B31789" s="2" t="s">
        <v>32239</v>
      </c>
      <c r="C31789" s="2">
        <v>44</v>
      </c>
      <c r="D31789" s="2" t="s">
        <v>467</v>
      </c>
      <c r="E31789" s="2"/>
      <c r="F31789" s="2"/>
      <c r="G31789" s="2"/>
      <c r="H31789" s="2"/>
    </row>
    <row r="31790" spans="2:8">
      <c r="B31790" s="2" t="s">
        <v>32240</v>
      </c>
      <c r="C31790" s="2">
        <v>46</v>
      </c>
      <c r="D31790" s="2" t="s">
        <v>467</v>
      </c>
      <c r="E31790" s="2"/>
      <c r="F31790" s="2"/>
      <c r="G31790" s="2"/>
      <c r="H31790" s="2"/>
    </row>
    <row r="31791" spans="2:8">
      <c r="B31791" s="2" t="s">
        <v>32241</v>
      </c>
      <c r="C31791" s="2">
        <v>43</v>
      </c>
      <c r="D31791" s="2" t="s">
        <v>467</v>
      </c>
      <c r="E31791" s="2"/>
      <c r="F31791" s="2"/>
      <c r="G31791" s="2"/>
      <c r="H31791" s="2"/>
    </row>
    <row r="31792" spans="2:8">
      <c r="B31792" s="2" t="s">
        <v>32242</v>
      </c>
      <c r="C31792" s="2">
        <v>37</v>
      </c>
      <c r="D31792" s="2" t="s">
        <v>467</v>
      </c>
      <c r="E31792" s="2"/>
      <c r="F31792" s="2"/>
      <c r="G31792" s="2"/>
      <c r="H31792" s="2"/>
    </row>
    <row r="31793" spans="2:8">
      <c r="B31793" s="2" t="s">
        <v>32243</v>
      </c>
      <c r="C31793" s="2">
        <v>29</v>
      </c>
      <c r="D31793" s="2" t="s">
        <v>467</v>
      </c>
      <c r="E31793" s="2"/>
      <c r="F31793" s="2"/>
      <c r="G31793" s="2"/>
      <c r="H31793" s="2"/>
    </row>
    <row r="31794" spans="2:8">
      <c r="B31794" s="2" t="s">
        <v>32244</v>
      </c>
      <c r="C31794" s="2">
        <v>18</v>
      </c>
      <c r="D31794" s="2" t="s">
        <v>467</v>
      </c>
      <c r="E31794" s="2"/>
      <c r="F31794" s="2"/>
      <c r="G31794" s="2"/>
      <c r="H31794" s="2"/>
    </row>
    <row r="31795" spans="2:8">
      <c r="B31795" s="2" t="s">
        <v>32245</v>
      </c>
      <c r="C31795" s="2">
        <v>21</v>
      </c>
      <c r="D31795" s="2" t="s">
        <v>467</v>
      </c>
      <c r="E31795" s="2"/>
      <c r="F31795" s="2"/>
      <c r="G31795" s="2"/>
      <c r="H31795" s="2"/>
    </row>
    <row r="31796" spans="2:8">
      <c r="B31796" s="2" t="s">
        <v>32246</v>
      </c>
      <c r="C31796" s="2">
        <v>22</v>
      </c>
      <c r="D31796" s="2" t="s">
        <v>467</v>
      </c>
      <c r="E31796" s="2"/>
      <c r="F31796" s="2"/>
      <c r="G31796" s="2"/>
      <c r="H31796" s="2"/>
    </row>
    <row r="31797" spans="2:8">
      <c r="B31797" s="2" t="s">
        <v>32247</v>
      </c>
      <c r="C31797" s="2">
        <v>22</v>
      </c>
      <c r="D31797" s="2" t="s">
        <v>467</v>
      </c>
      <c r="E31797" s="2"/>
      <c r="F31797" s="2"/>
      <c r="G31797" s="2"/>
      <c r="H31797" s="2"/>
    </row>
    <row r="31798" spans="2:8">
      <c r="B31798" s="2" t="s">
        <v>32248</v>
      </c>
      <c r="C31798" s="2">
        <v>22</v>
      </c>
      <c r="D31798" s="2" t="s">
        <v>467</v>
      </c>
      <c r="E31798" s="2"/>
      <c r="F31798" s="2"/>
      <c r="G31798" s="2"/>
      <c r="H31798" s="2"/>
    </row>
    <row r="31799" spans="2:8">
      <c r="B31799" s="2" t="s">
        <v>32249</v>
      </c>
      <c r="C31799" s="2">
        <v>22</v>
      </c>
      <c r="D31799" s="2" t="s">
        <v>467</v>
      </c>
      <c r="E31799" s="2"/>
      <c r="F31799" s="2"/>
      <c r="G31799" s="2"/>
      <c r="H31799" s="2"/>
    </row>
    <row r="31800" spans="2:8">
      <c r="B31800" s="2" t="s">
        <v>32250</v>
      </c>
      <c r="C31800" s="2">
        <v>21</v>
      </c>
      <c r="D31800" s="2" t="s">
        <v>467</v>
      </c>
      <c r="E31800" s="2"/>
      <c r="F31800" s="2"/>
      <c r="G31800" s="2"/>
      <c r="H31800" s="2"/>
    </row>
    <row r="31801" spans="2:8">
      <c r="B31801" s="2" t="s">
        <v>32251</v>
      </c>
      <c r="C31801" s="2">
        <v>22</v>
      </c>
      <c r="D31801" s="2" t="s">
        <v>467</v>
      </c>
      <c r="E31801" s="2"/>
      <c r="F31801" s="2"/>
      <c r="G31801" s="2"/>
      <c r="H31801" s="2"/>
    </row>
    <row r="31802" spans="2:8">
      <c r="B31802" s="2" t="s">
        <v>32252</v>
      </c>
      <c r="C31802" s="2">
        <v>22</v>
      </c>
      <c r="D31802" s="2" t="s">
        <v>467</v>
      </c>
      <c r="E31802" s="2"/>
      <c r="F31802" s="2"/>
      <c r="G31802" s="2"/>
      <c r="H31802" s="2"/>
    </row>
    <row r="31803" spans="2:8">
      <c r="B31803" s="2" t="s">
        <v>32253</v>
      </c>
      <c r="C31803" s="2">
        <v>22</v>
      </c>
      <c r="D31803" s="2" t="s">
        <v>467</v>
      </c>
      <c r="E31803" s="2"/>
      <c r="F31803" s="2"/>
      <c r="G31803" s="2"/>
      <c r="H31803" s="2"/>
    </row>
    <row r="31804" spans="2:8">
      <c r="B31804" s="2" t="s">
        <v>32254</v>
      </c>
      <c r="C31804" s="2">
        <v>20</v>
      </c>
      <c r="D31804" s="2" t="s">
        <v>467</v>
      </c>
      <c r="E31804" s="2"/>
      <c r="F31804" s="2"/>
      <c r="G31804" s="2"/>
      <c r="H31804" s="2"/>
    </row>
    <row r="31805" spans="2:8">
      <c r="B31805" s="2" t="s">
        <v>32255</v>
      </c>
      <c r="C31805" s="2">
        <v>14</v>
      </c>
      <c r="D31805" s="2" t="s">
        <v>467</v>
      </c>
      <c r="E31805" s="2"/>
      <c r="F31805" s="2"/>
      <c r="G31805" s="2"/>
      <c r="H31805" s="2"/>
    </row>
    <row r="31806" spans="2:8">
      <c r="B31806" s="2" t="s">
        <v>32256</v>
      </c>
      <c r="C31806" s="2">
        <v>34</v>
      </c>
      <c r="D31806" s="2" t="s">
        <v>467</v>
      </c>
      <c r="E31806" s="2"/>
      <c r="F31806" s="2"/>
      <c r="G31806" s="2"/>
      <c r="H31806" s="2"/>
    </row>
    <row r="31807" spans="2:8">
      <c r="B31807" s="2" t="s">
        <v>32257</v>
      </c>
      <c r="C31807" s="2">
        <v>32</v>
      </c>
      <c r="D31807" s="2" t="s">
        <v>467</v>
      </c>
      <c r="E31807" s="2"/>
      <c r="F31807" s="2"/>
      <c r="G31807" s="2"/>
      <c r="H31807" s="2"/>
    </row>
    <row r="31808" spans="2:8">
      <c r="B31808" s="2" t="s">
        <v>32258</v>
      </c>
      <c r="C31808" s="2">
        <v>31</v>
      </c>
      <c r="D31808" s="2" t="s">
        <v>467</v>
      </c>
      <c r="E31808" s="2"/>
      <c r="F31808" s="2"/>
      <c r="G31808" s="2"/>
      <c r="H31808" s="2"/>
    </row>
    <row r="31809" spans="2:8">
      <c r="B31809" s="2" t="s">
        <v>32259</v>
      </c>
      <c r="C31809" s="2">
        <v>31</v>
      </c>
      <c r="D31809" s="2" t="s">
        <v>467</v>
      </c>
      <c r="E31809" s="2"/>
      <c r="F31809" s="2"/>
      <c r="G31809" s="2"/>
      <c r="H31809" s="2"/>
    </row>
    <row r="31810" spans="2:8">
      <c r="B31810" s="2" t="s">
        <v>32260</v>
      </c>
      <c r="C31810" s="2">
        <v>31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28</v>
      </c>
      <c r="D31811" s="2" t="s">
        <v>467</v>
      </c>
      <c r="E31811" s="2"/>
      <c r="F31811" s="2"/>
      <c r="G31811" s="2"/>
      <c r="H31811" s="2"/>
    </row>
    <row r="31812" spans="2:8">
      <c r="B31812" s="2" t="s">
        <v>32262</v>
      </c>
      <c r="C31812" s="2">
        <v>25</v>
      </c>
      <c r="D31812" s="2" t="s">
        <v>467</v>
      </c>
      <c r="E31812" s="2"/>
      <c r="F31812" s="2"/>
      <c r="G31812" s="2"/>
      <c r="H31812" s="2"/>
    </row>
    <row r="31813" spans="2:8">
      <c r="B31813" s="2" t="s">
        <v>32263</v>
      </c>
      <c r="C31813" s="2">
        <v>16</v>
      </c>
      <c r="D31813" s="2" t="s">
        <v>467</v>
      </c>
      <c r="E31813" s="2"/>
      <c r="F31813" s="2"/>
      <c r="G31813" s="2"/>
      <c r="H31813" s="2"/>
    </row>
    <row r="31814" spans="2:8">
      <c r="B31814" s="2" t="s">
        <v>32264</v>
      </c>
      <c r="C31814" s="2">
        <v>30</v>
      </c>
      <c r="D31814" s="2" t="s">
        <v>467</v>
      </c>
      <c r="E31814" s="2"/>
      <c r="F31814" s="2"/>
      <c r="G31814" s="2"/>
      <c r="H31814" s="2"/>
    </row>
    <row r="31815" spans="2:8">
      <c r="B31815" s="2" t="s">
        <v>32265</v>
      </c>
      <c r="C31815" s="2">
        <v>31</v>
      </c>
      <c r="D31815" s="2" t="s">
        <v>467</v>
      </c>
      <c r="E31815" s="2"/>
      <c r="F31815" s="2"/>
      <c r="G31815" s="2"/>
      <c r="H31815" s="2"/>
    </row>
    <row r="31816" spans="2:8">
      <c r="B31816" s="2" t="s">
        <v>32266</v>
      </c>
      <c r="C31816" s="2">
        <v>27</v>
      </c>
      <c r="D31816" s="2" t="s">
        <v>467</v>
      </c>
      <c r="E31816" s="2"/>
      <c r="F31816" s="2"/>
      <c r="G31816" s="2"/>
      <c r="H31816" s="2"/>
    </row>
    <row r="31817" spans="2:8">
      <c r="B31817" s="2" t="s">
        <v>32267</v>
      </c>
      <c r="C31817" s="2">
        <v>29</v>
      </c>
      <c r="D31817" s="2" t="s">
        <v>467</v>
      </c>
      <c r="E31817" s="2"/>
      <c r="F31817" s="2"/>
      <c r="G31817" s="2"/>
      <c r="H31817" s="2"/>
    </row>
    <row r="31818" spans="2:8">
      <c r="B31818" s="2" t="s">
        <v>32268</v>
      </c>
      <c r="C31818" s="2">
        <v>32</v>
      </c>
      <c r="D31818" s="2" t="s">
        <v>467</v>
      </c>
      <c r="E31818" s="2"/>
      <c r="F31818" s="2"/>
      <c r="G31818" s="2"/>
      <c r="H31818" s="2"/>
    </row>
    <row r="31819" spans="2:8">
      <c r="B31819" s="2" t="s">
        <v>32269</v>
      </c>
      <c r="C31819" s="2">
        <v>31</v>
      </c>
      <c r="D31819" s="2" t="s">
        <v>467</v>
      </c>
      <c r="E31819" s="2"/>
      <c r="F31819" s="2"/>
      <c r="G31819" s="2"/>
      <c r="H31819" s="2"/>
    </row>
    <row r="31820" spans="2:8">
      <c r="B31820" s="2" t="s">
        <v>32270</v>
      </c>
      <c r="C31820" s="2">
        <v>24</v>
      </c>
      <c r="D31820" s="2" t="s">
        <v>467</v>
      </c>
      <c r="E31820" s="2"/>
      <c r="F31820" s="2"/>
      <c r="G31820" s="2"/>
      <c r="H31820" s="2"/>
    </row>
    <row r="31821" spans="2:8">
      <c r="B31821" s="2" t="s">
        <v>32271</v>
      </c>
      <c r="C31821" s="2">
        <v>24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29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29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26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17</v>
      </c>
      <c r="D31825" s="2" t="s">
        <v>467</v>
      </c>
      <c r="E31825" s="2"/>
      <c r="F31825" s="2"/>
      <c r="G31825" s="2"/>
      <c r="H31825" s="2"/>
    </row>
    <row r="31826" spans="2:8">
      <c r="B31826" s="2" t="s">
        <v>32276</v>
      </c>
      <c r="C31826" s="2">
        <v>25</v>
      </c>
      <c r="D31826" s="2" t="s">
        <v>467</v>
      </c>
      <c r="E31826" s="2"/>
      <c r="F31826" s="2"/>
      <c r="G31826" s="2"/>
      <c r="H31826" s="2"/>
    </row>
    <row r="31827" spans="2:8">
      <c r="B31827" s="2" t="s">
        <v>32277</v>
      </c>
      <c r="C31827" s="2">
        <v>27</v>
      </c>
      <c r="D31827" s="2" t="s">
        <v>467</v>
      </c>
      <c r="E31827" s="2"/>
      <c r="F31827" s="2"/>
      <c r="G31827" s="2"/>
      <c r="H31827" s="2"/>
    </row>
    <row r="31828" spans="2:8">
      <c r="B31828" s="2" t="s">
        <v>32278</v>
      </c>
      <c r="C31828" s="2">
        <v>30</v>
      </c>
      <c r="D31828" s="2" t="s">
        <v>467</v>
      </c>
      <c r="E31828" s="2"/>
      <c r="F31828" s="2"/>
      <c r="G31828" s="2"/>
      <c r="H31828" s="2"/>
    </row>
    <row r="31829" spans="2:8">
      <c r="B31829" s="2" t="s">
        <v>32279</v>
      </c>
      <c r="C31829" s="2">
        <v>30</v>
      </c>
      <c r="D31829" s="2" t="s">
        <v>467</v>
      </c>
      <c r="E31829" s="2"/>
      <c r="F31829" s="2"/>
      <c r="G31829" s="2"/>
      <c r="H31829" s="2"/>
    </row>
    <row r="31830" spans="2:8">
      <c r="B31830" s="2" t="s">
        <v>32280</v>
      </c>
      <c r="C31830" s="2">
        <v>29</v>
      </c>
      <c r="D31830" s="2" t="s">
        <v>467</v>
      </c>
      <c r="E31830" s="2"/>
      <c r="F31830" s="2"/>
      <c r="G31830" s="2"/>
      <c r="H31830" s="2"/>
    </row>
    <row r="31831" spans="2:8">
      <c r="B31831" s="2" t="s">
        <v>32281</v>
      </c>
      <c r="C31831" s="2">
        <v>25</v>
      </c>
      <c r="D31831" s="2" t="s">
        <v>467</v>
      </c>
      <c r="E31831" s="2"/>
      <c r="F31831" s="2"/>
      <c r="G31831" s="2"/>
      <c r="H31831" s="2"/>
    </row>
    <row r="31832" spans="2:8">
      <c r="B31832" s="2" t="s">
        <v>32282</v>
      </c>
      <c r="C31832" s="2">
        <v>20</v>
      </c>
      <c r="D31832" s="2" t="s">
        <v>467</v>
      </c>
      <c r="E31832" s="2"/>
      <c r="F31832" s="2"/>
      <c r="G31832" s="2"/>
      <c r="H31832" s="2"/>
    </row>
    <row r="31833" spans="2:8">
      <c r="B31833" s="2" t="s">
        <v>32283</v>
      </c>
      <c r="C31833" s="2">
        <v>12</v>
      </c>
      <c r="D31833" s="2" t="s">
        <v>467</v>
      </c>
      <c r="E31833" s="2"/>
      <c r="F31833" s="2"/>
      <c r="G31833" s="2"/>
      <c r="H31833" s="2"/>
    </row>
    <row r="31834" spans="2:8">
      <c r="B31834" s="2" t="s">
        <v>32284</v>
      </c>
      <c r="C31834" s="2">
        <v>15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23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32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35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16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21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27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31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35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36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36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31</v>
      </c>
      <c r="D31845" s="2" t="s">
        <v>467</v>
      </c>
      <c r="E31845" s="2"/>
      <c r="F31845" s="2"/>
      <c r="G31845" s="2"/>
      <c r="H31845" s="2"/>
    </row>
    <row r="31846" spans="2:8">
      <c r="B31846" s="2" t="s">
        <v>32296</v>
      </c>
      <c r="C31846" s="2">
        <v>32</v>
      </c>
      <c r="D31846" s="2" t="s">
        <v>467</v>
      </c>
      <c r="E31846" s="2"/>
      <c r="F31846" s="2"/>
      <c r="G31846" s="2"/>
      <c r="H31846" s="2"/>
    </row>
    <row r="31847" spans="2:8">
      <c r="B31847" s="2" t="s">
        <v>32297</v>
      </c>
      <c r="C31847" s="2">
        <v>30</v>
      </c>
      <c r="D31847" s="2" t="s">
        <v>467</v>
      </c>
      <c r="E31847" s="2"/>
      <c r="F31847" s="2"/>
      <c r="G31847" s="2"/>
      <c r="H31847" s="2"/>
    </row>
    <row r="31848" spans="2:8">
      <c r="B31848" s="2" t="s">
        <v>32298</v>
      </c>
      <c r="C31848" s="2">
        <v>29</v>
      </c>
      <c r="D31848" s="2" t="s">
        <v>467</v>
      </c>
      <c r="E31848" s="2"/>
      <c r="F31848" s="2"/>
      <c r="G31848" s="2"/>
      <c r="H31848" s="2"/>
    </row>
    <row r="31849" spans="2:8">
      <c r="B31849" s="2" t="s">
        <v>32299</v>
      </c>
      <c r="C31849" s="2">
        <v>28</v>
      </c>
      <c r="D31849" s="2" t="s">
        <v>467</v>
      </c>
      <c r="E31849" s="2"/>
      <c r="F31849" s="2"/>
      <c r="G31849" s="2"/>
      <c r="H31849" s="2"/>
    </row>
    <row r="31850" spans="2:8">
      <c r="B31850" s="2" t="s">
        <v>32300</v>
      </c>
      <c r="C31850" s="2">
        <v>27</v>
      </c>
      <c r="D31850" s="2" t="s">
        <v>467</v>
      </c>
      <c r="E31850" s="2"/>
      <c r="F31850" s="2"/>
      <c r="G31850" s="2"/>
      <c r="H31850" s="2"/>
    </row>
    <row r="31851" spans="2:8">
      <c r="B31851" s="2" t="s">
        <v>32301</v>
      </c>
      <c r="C31851" s="2">
        <v>25</v>
      </c>
      <c r="D31851" s="2" t="s">
        <v>467</v>
      </c>
      <c r="E31851" s="2"/>
      <c r="F31851" s="2"/>
      <c r="G31851" s="2"/>
      <c r="H31851" s="2"/>
    </row>
    <row r="31852" spans="2:8">
      <c r="B31852" s="2" t="s">
        <v>32302</v>
      </c>
      <c r="C31852" s="2">
        <v>20</v>
      </c>
      <c r="D31852" s="2" t="s">
        <v>467</v>
      </c>
      <c r="E31852" s="2"/>
      <c r="F31852" s="2"/>
      <c r="G31852" s="2"/>
      <c r="H31852" s="2"/>
    </row>
    <row r="31853" spans="2:8">
      <c r="B31853" s="2" t="s">
        <v>32303</v>
      </c>
      <c r="C31853" s="2">
        <v>19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32304</v>
      </c>
      <c r="C31854" s="2">
        <v>29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33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32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33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32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19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25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31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33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31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29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36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45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45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43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21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31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31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31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32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28</v>
      </c>
      <c r="D31875" s="2" t="s">
        <v>467</v>
      </c>
      <c r="E31875" s="2"/>
      <c r="F31875" s="2"/>
      <c r="G31875" s="2"/>
      <c r="H31875" s="2"/>
    </row>
    <row r="31876" spans="2:8">
      <c r="B31876" s="2" t="s">
        <v>32326</v>
      </c>
      <c r="C31876" s="2">
        <v>23</v>
      </c>
      <c r="D31876" s="2" t="s">
        <v>467</v>
      </c>
      <c r="E31876" s="2"/>
      <c r="F31876" s="2"/>
      <c r="G31876" s="2"/>
      <c r="H31876" s="2"/>
    </row>
    <row r="31877" spans="2:8">
      <c r="B31877" s="2" t="s">
        <v>32327</v>
      </c>
      <c r="C31877" s="2">
        <v>14</v>
      </c>
      <c r="D31877" s="2" t="s">
        <v>467</v>
      </c>
      <c r="E31877" s="2"/>
      <c r="F31877" s="2"/>
      <c r="G31877" s="2"/>
      <c r="H31877" s="2"/>
    </row>
    <row r="31878" spans="2:8">
      <c r="B31878" s="2" t="s">
        <v>32328</v>
      </c>
      <c r="C31878" s="2">
        <v>24</v>
      </c>
      <c r="D31878" s="2" t="s">
        <v>467</v>
      </c>
      <c r="E31878" s="2"/>
      <c r="F31878" s="2"/>
      <c r="G31878" s="2"/>
      <c r="H31878" s="2"/>
    </row>
    <row r="31879" spans="2:8">
      <c r="B31879" s="2" t="s">
        <v>32329</v>
      </c>
      <c r="C31879" s="2">
        <v>24</v>
      </c>
      <c r="D31879" s="2" t="s">
        <v>467</v>
      </c>
      <c r="E31879" s="2"/>
      <c r="F31879" s="2"/>
      <c r="G31879" s="2"/>
      <c r="H31879" s="2"/>
    </row>
    <row r="31880" spans="2:8">
      <c r="B31880" s="2" t="s">
        <v>32330</v>
      </c>
      <c r="C31880" s="2">
        <v>28</v>
      </c>
      <c r="D31880" s="2" t="s">
        <v>467</v>
      </c>
      <c r="E31880" s="2"/>
      <c r="F31880" s="2"/>
      <c r="G31880" s="2"/>
      <c r="H31880" s="2"/>
    </row>
    <row r="31881" spans="2:8">
      <c r="B31881" s="2" t="s">
        <v>32331</v>
      </c>
      <c r="C31881" s="2">
        <v>28</v>
      </c>
      <c r="D31881" s="2" t="s">
        <v>467</v>
      </c>
      <c r="E31881" s="2"/>
      <c r="F31881" s="2"/>
      <c r="G31881" s="2"/>
      <c r="H31881" s="2"/>
    </row>
    <row r="31882" spans="2:8">
      <c r="B31882" s="2" t="s">
        <v>32332</v>
      </c>
      <c r="C31882" s="2">
        <v>31</v>
      </c>
      <c r="D31882" s="2" t="s">
        <v>467</v>
      </c>
      <c r="E31882" s="2"/>
      <c r="F31882" s="2"/>
      <c r="G31882" s="2"/>
      <c r="H31882" s="2"/>
    </row>
    <row r="31883" spans="2:8">
      <c r="B31883" s="2" t="s">
        <v>32333</v>
      </c>
      <c r="C31883" s="2">
        <v>30</v>
      </c>
      <c r="D31883" s="2" t="s">
        <v>467</v>
      </c>
      <c r="E31883" s="2"/>
      <c r="F31883" s="2"/>
      <c r="G31883" s="2"/>
      <c r="H31883" s="2"/>
    </row>
    <row r="31884" spans="2:8">
      <c r="B31884" s="2" t="s">
        <v>32334</v>
      </c>
      <c r="C31884" s="2">
        <v>23</v>
      </c>
      <c r="D31884" s="2" t="s">
        <v>467</v>
      </c>
      <c r="E31884" s="2"/>
      <c r="F31884" s="2"/>
      <c r="G31884" s="2"/>
      <c r="H31884" s="2"/>
    </row>
    <row r="31885" spans="2:8">
      <c r="B31885" s="2" t="s">
        <v>32335</v>
      </c>
      <c r="C31885" s="2">
        <v>21</v>
      </c>
      <c r="D31885" s="2" t="s">
        <v>467</v>
      </c>
      <c r="E31885" s="2"/>
      <c r="F31885" s="2"/>
      <c r="G31885" s="2"/>
      <c r="H31885" s="2"/>
    </row>
    <row r="31886" spans="2:8">
      <c r="B31886" s="2" t="s">
        <v>32336</v>
      </c>
      <c r="C31886" s="2">
        <v>20</v>
      </c>
      <c r="D31886" s="2" t="s">
        <v>467</v>
      </c>
      <c r="E31886" s="2"/>
      <c r="F31886" s="2"/>
      <c r="G31886" s="2"/>
      <c r="H31886" s="2"/>
    </row>
    <row r="31887" spans="2:8">
      <c r="B31887" s="2" t="s">
        <v>32337</v>
      </c>
      <c r="C31887" s="2">
        <v>20</v>
      </c>
      <c r="D31887" s="2" t="s">
        <v>467</v>
      </c>
      <c r="E31887" s="2"/>
      <c r="F31887" s="2"/>
      <c r="G31887" s="2"/>
      <c r="H31887" s="2"/>
    </row>
    <row r="31888" spans="2:8">
      <c r="B31888" s="2" t="s">
        <v>32338</v>
      </c>
      <c r="C31888" s="2">
        <v>23</v>
      </c>
      <c r="D31888" s="2" t="s">
        <v>467</v>
      </c>
      <c r="E31888" s="2"/>
      <c r="F31888" s="2"/>
      <c r="G31888" s="2"/>
      <c r="H31888" s="2"/>
    </row>
    <row r="31889" spans="2:8">
      <c r="B31889" s="2" t="s">
        <v>32339</v>
      </c>
      <c r="C31889" s="2">
        <v>22</v>
      </c>
      <c r="D31889" s="2" t="s">
        <v>467</v>
      </c>
      <c r="E31889" s="2"/>
      <c r="F31889" s="2"/>
      <c r="G31889" s="2"/>
      <c r="H31889" s="2"/>
    </row>
    <row r="31890" spans="2:8">
      <c r="B31890" s="2" t="s">
        <v>32340</v>
      </c>
      <c r="C31890" s="2">
        <v>25</v>
      </c>
      <c r="D31890" s="2" t="s">
        <v>467</v>
      </c>
      <c r="E31890" s="2"/>
      <c r="F31890" s="2"/>
      <c r="G31890" s="2"/>
      <c r="H31890" s="2"/>
    </row>
    <row r="31891" spans="2:8">
      <c r="B31891" s="2" t="s">
        <v>32341</v>
      </c>
      <c r="C31891" s="2">
        <v>23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32342</v>
      </c>
      <c r="C31892" s="2">
        <v>22</v>
      </c>
      <c r="D31892" s="2" t="s">
        <v>467</v>
      </c>
      <c r="E31892" s="2"/>
      <c r="F31892" s="2"/>
      <c r="G31892" s="2"/>
      <c r="H31892" s="2"/>
    </row>
    <row r="31893" spans="2:8">
      <c r="B31893" s="2" t="s">
        <v>32343</v>
      </c>
      <c r="C31893" s="2">
        <v>19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32344</v>
      </c>
      <c r="C31894" s="2">
        <v>17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26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42</v>
      </c>
      <c r="D31897" s="2" t="s">
        <v>467</v>
      </c>
      <c r="E31897" s="2"/>
      <c r="F31897" s="2"/>
      <c r="G31897" s="2"/>
      <c r="H31897" s="2"/>
    </row>
    <row r="31898" spans="2:8">
      <c r="B31898" s="2" t="s">
        <v>32348</v>
      </c>
      <c r="C31898" s="2">
        <v>42</v>
      </c>
      <c r="D31898" s="2" t="s">
        <v>467</v>
      </c>
      <c r="E31898" s="2"/>
      <c r="F31898" s="2"/>
      <c r="G31898" s="2"/>
      <c r="H31898" s="2"/>
    </row>
    <row r="31899" spans="2:8">
      <c r="B31899" s="2" t="s">
        <v>32349</v>
      </c>
      <c r="C31899" s="2">
        <v>42</v>
      </c>
      <c r="D31899" s="2" t="s">
        <v>467</v>
      </c>
      <c r="E31899" s="2"/>
      <c r="F31899" s="2"/>
      <c r="G31899" s="2"/>
      <c r="H31899" s="2"/>
    </row>
    <row r="31900" spans="2:8">
      <c r="B31900" s="2" t="s">
        <v>32350</v>
      </c>
      <c r="C31900" s="2">
        <v>29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32</v>
      </c>
      <c r="D31901" s="2" t="s">
        <v>467</v>
      </c>
      <c r="E31901" s="2"/>
      <c r="F31901" s="2"/>
      <c r="G31901" s="2"/>
      <c r="H31901" s="2"/>
    </row>
    <row r="31902" spans="2:8">
      <c r="B31902" s="2" t="s">
        <v>32352</v>
      </c>
      <c r="C31902" s="2">
        <v>35</v>
      </c>
      <c r="D31902" s="2" t="s">
        <v>467</v>
      </c>
      <c r="E31902" s="2"/>
      <c r="F31902" s="2"/>
      <c r="G31902" s="2"/>
      <c r="H31902" s="2"/>
    </row>
    <row r="31903" spans="2:8">
      <c r="B31903" s="2" t="s">
        <v>32353</v>
      </c>
      <c r="C31903" s="2">
        <v>35</v>
      </c>
      <c r="D31903" s="2" t="s">
        <v>467</v>
      </c>
      <c r="E31903" s="2"/>
      <c r="F31903" s="2"/>
      <c r="G31903" s="2"/>
      <c r="H31903" s="2"/>
    </row>
    <row r="31904" spans="2:8">
      <c r="B31904" s="2" t="s">
        <v>32354</v>
      </c>
      <c r="C31904" s="2">
        <v>34</v>
      </c>
      <c r="D31904" s="2" t="s">
        <v>467</v>
      </c>
      <c r="E31904" s="2"/>
      <c r="F31904" s="2"/>
      <c r="G31904" s="2"/>
      <c r="H31904" s="2"/>
    </row>
    <row r="31905" spans="2:8">
      <c r="B31905" s="2" t="s">
        <v>32355</v>
      </c>
      <c r="C31905" s="2">
        <v>33</v>
      </c>
      <c r="D31905" s="2" t="s">
        <v>467</v>
      </c>
      <c r="E31905" s="2"/>
      <c r="F31905" s="2"/>
      <c r="G31905" s="2"/>
      <c r="H31905" s="2"/>
    </row>
    <row r="31906" spans="2:8">
      <c r="B31906" s="2" t="s">
        <v>32356</v>
      </c>
      <c r="C31906" s="2">
        <v>27</v>
      </c>
      <c r="D31906" s="2" t="s">
        <v>467</v>
      </c>
      <c r="E31906" s="2"/>
      <c r="F31906" s="2"/>
      <c r="G31906" s="2"/>
      <c r="H31906" s="2"/>
    </row>
    <row r="31907" spans="2:8">
      <c r="B31907" s="2" t="s">
        <v>32357</v>
      </c>
      <c r="C31907" s="2">
        <v>20</v>
      </c>
      <c r="D31907" s="2" t="s">
        <v>467</v>
      </c>
      <c r="E31907" s="2"/>
      <c r="F31907" s="2"/>
      <c r="G31907" s="2"/>
      <c r="H31907" s="2"/>
    </row>
    <row r="31908" spans="2:8">
      <c r="B31908" s="2" t="s">
        <v>32358</v>
      </c>
      <c r="C31908" s="2">
        <v>32</v>
      </c>
      <c r="D31908" s="2" t="s">
        <v>467</v>
      </c>
      <c r="E31908" s="2"/>
      <c r="F31908" s="2"/>
      <c r="G31908" s="2"/>
      <c r="H31908" s="2"/>
    </row>
    <row r="31909" spans="2:8">
      <c r="B31909" s="2" t="s">
        <v>32359</v>
      </c>
      <c r="C31909" s="2">
        <v>35</v>
      </c>
      <c r="D31909" s="2" t="s">
        <v>467</v>
      </c>
      <c r="E31909" s="2"/>
      <c r="F31909" s="2"/>
      <c r="G31909" s="2"/>
      <c r="H31909" s="2"/>
    </row>
    <row r="31910" spans="2:8">
      <c r="B31910" s="2" t="s">
        <v>32360</v>
      </c>
      <c r="C31910" s="2">
        <v>37</v>
      </c>
      <c r="D31910" s="2" t="s">
        <v>467</v>
      </c>
      <c r="E31910" s="2"/>
      <c r="F31910" s="2"/>
      <c r="G31910" s="2"/>
      <c r="H31910" s="2"/>
    </row>
    <row r="31911" spans="2:8">
      <c r="B31911" s="2" t="s">
        <v>32361</v>
      </c>
      <c r="C31911" s="2">
        <v>35</v>
      </c>
      <c r="D31911" s="2" t="s">
        <v>467</v>
      </c>
      <c r="E31911" s="2"/>
      <c r="F31911" s="2"/>
      <c r="G31911" s="2"/>
      <c r="H31911" s="2"/>
    </row>
    <row r="31912" spans="2:8">
      <c r="B31912" s="2" t="s">
        <v>32362</v>
      </c>
      <c r="C31912" s="2">
        <v>29</v>
      </c>
      <c r="D31912" s="2" t="s">
        <v>467</v>
      </c>
      <c r="E31912" s="2"/>
      <c r="F31912" s="2"/>
      <c r="G31912" s="2"/>
      <c r="H31912" s="2"/>
    </row>
    <row r="31913" spans="2:8">
      <c r="B31913" s="2" t="s">
        <v>32363</v>
      </c>
      <c r="C31913" s="2">
        <v>23</v>
      </c>
      <c r="D31913" s="2" t="s">
        <v>467</v>
      </c>
      <c r="E31913" s="2"/>
      <c r="F31913" s="2"/>
      <c r="G31913" s="2"/>
      <c r="H31913" s="2"/>
    </row>
    <row r="31914" spans="2:8">
      <c r="B31914" s="2" t="s">
        <v>32364</v>
      </c>
      <c r="C31914" s="2">
        <v>14</v>
      </c>
      <c r="D31914" s="2" t="s">
        <v>467</v>
      </c>
      <c r="E31914" s="2"/>
      <c r="F31914" s="2"/>
      <c r="G31914" s="2"/>
      <c r="H31914" s="2"/>
    </row>
    <row r="31915" spans="2:8">
      <c r="B31915" s="2" t="s">
        <v>32365</v>
      </c>
      <c r="C31915" s="2">
        <v>21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28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32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33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31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28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40</v>
      </c>
      <c r="D31922" s="2" t="s">
        <v>467</v>
      </c>
      <c r="E31922" s="2"/>
      <c r="F31922" s="2"/>
      <c r="G31922" s="2"/>
      <c r="H31922" s="2"/>
    </row>
    <row r="31923" spans="2:8">
      <c r="B31923" s="2" t="s">
        <v>32373</v>
      </c>
      <c r="C31923" s="2">
        <v>41</v>
      </c>
      <c r="D31923" s="2" t="s">
        <v>467</v>
      </c>
      <c r="E31923" s="2"/>
      <c r="F31923" s="2"/>
      <c r="G31923" s="2"/>
      <c r="H31923" s="2"/>
    </row>
    <row r="31924" spans="2:8">
      <c r="B31924" s="2" t="s">
        <v>32374</v>
      </c>
      <c r="C31924" s="2">
        <v>40</v>
      </c>
      <c r="D31924" s="2" t="s">
        <v>467</v>
      </c>
      <c r="E31924" s="2"/>
      <c r="F31924" s="2"/>
      <c r="G31924" s="2"/>
      <c r="H31924" s="2"/>
    </row>
    <row r="31925" spans="2:8">
      <c r="B31925" s="2" t="s">
        <v>32375</v>
      </c>
      <c r="C31925" s="2">
        <v>36</v>
      </c>
      <c r="D31925" s="2" t="s">
        <v>467</v>
      </c>
      <c r="E31925" s="2"/>
      <c r="F31925" s="2"/>
      <c r="G31925" s="2"/>
      <c r="H31925" s="2"/>
    </row>
    <row r="31926" spans="2:8">
      <c r="B31926" s="2" t="s">
        <v>32376</v>
      </c>
      <c r="C31926" s="2">
        <v>27</v>
      </c>
      <c r="D31926" s="2" t="s">
        <v>467</v>
      </c>
      <c r="E31926" s="2"/>
      <c r="F31926" s="2"/>
      <c r="G31926" s="2"/>
      <c r="H31926" s="2"/>
    </row>
    <row r="31927" spans="2:8">
      <c r="B31927" s="2" t="s">
        <v>32377</v>
      </c>
      <c r="C31927" s="2">
        <v>34</v>
      </c>
      <c r="D31927" s="2" t="s">
        <v>467</v>
      </c>
      <c r="E31927" s="2"/>
      <c r="F31927" s="2"/>
      <c r="G31927" s="2"/>
      <c r="H31927" s="2"/>
    </row>
    <row r="31928" spans="2:8">
      <c r="B31928" s="2" t="s">
        <v>32378</v>
      </c>
      <c r="C31928" s="2">
        <v>36</v>
      </c>
      <c r="D31928" s="2" t="s">
        <v>467</v>
      </c>
      <c r="E31928" s="2"/>
      <c r="F31928" s="2"/>
      <c r="G31928" s="2"/>
      <c r="H31928" s="2"/>
    </row>
    <row r="31929" spans="2:8">
      <c r="B31929" s="2" t="s">
        <v>32379</v>
      </c>
      <c r="C31929" s="2">
        <v>35</v>
      </c>
      <c r="D31929" s="2" t="s">
        <v>467</v>
      </c>
      <c r="E31929" s="2"/>
      <c r="F31929" s="2"/>
      <c r="G31929" s="2"/>
      <c r="H31929" s="2"/>
    </row>
    <row r="31930" spans="2:8">
      <c r="B31930" s="2" t="s">
        <v>32380</v>
      </c>
      <c r="C31930" s="2">
        <v>33</v>
      </c>
      <c r="D31930" s="2" t="s">
        <v>467</v>
      </c>
      <c r="E31930" s="2"/>
      <c r="F31930" s="2"/>
      <c r="G31930" s="2"/>
      <c r="H31930" s="2"/>
    </row>
    <row r="31931" spans="2:8">
      <c r="B31931" s="2" t="s">
        <v>32381</v>
      </c>
      <c r="C31931" s="2">
        <v>32</v>
      </c>
      <c r="D31931" s="2" t="s">
        <v>467</v>
      </c>
      <c r="E31931" s="2"/>
      <c r="F31931" s="2"/>
      <c r="G31931" s="2"/>
      <c r="H31931" s="2"/>
    </row>
    <row r="31932" spans="2:8">
      <c r="B31932" s="2" t="s">
        <v>32382</v>
      </c>
      <c r="C31932" s="2">
        <v>33</v>
      </c>
      <c r="D31932" s="2" t="s">
        <v>467</v>
      </c>
      <c r="E31932" s="2"/>
      <c r="F31932" s="2"/>
      <c r="G31932" s="2"/>
      <c r="H31932" s="2"/>
    </row>
    <row r="31933" spans="2:8">
      <c r="B31933" s="2" t="s">
        <v>32383</v>
      </c>
      <c r="C31933" s="2">
        <v>29</v>
      </c>
      <c r="D31933" s="2" t="s">
        <v>467</v>
      </c>
      <c r="E31933" s="2"/>
      <c r="F31933" s="2"/>
      <c r="G31933" s="2"/>
      <c r="H31933" s="2"/>
    </row>
    <row r="31934" spans="2:8">
      <c r="B31934" s="2" t="s">
        <v>32384</v>
      </c>
      <c r="C31934" s="2">
        <v>23</v>
      </c>
      <c r="D31934" s="2" t="s">
        <v>467</v>
      </c>
      <c r="E31934" s="2"/>
      <c r="F31934" s="2"/>
      <c r="G31934" s="2"/>
      <c r="H31934" s="2"/>
    </row>
    <row r="31935" spans="2:8">
      <c r="B31935" s="2" t="s">
        <v>32385</v>
      </c>
      <c r="C31935" s="2">
        <v>10</v>
      </c>
      <c r="D31935" s="2" t="s">
        <v>467</v>
      </c>
      <c r="E31935" s="2"/>
      <c r="F31935" s="2"/>
      <c r="G31935" s="2"/>
      <c r="H31935" s="2"/>
    </row>
    <row r="31936" spans="2:8">
      <c r="B31936" s="2" t="s">
        <v>32386</v>
      </c>
      <c r="C31936" s="2">
        <v>30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39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36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17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29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29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31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31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29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17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22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27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29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30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34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30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38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40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40</v>
      </c>
      <c r="D31955" s="2" t="s">
        <v>467</v>
      </c>
      <c r="E31955" s="2"/>
      <c r="F31955" s="2"/>
      <c r="G31955" s="2"/>
      <c r="H31955" s="2"/>
    </row>
    <row r="31956" spans="2:8">
      <c r="B31956" s="2" t="s">
        <v>32406</v>
      </c>
      <c r="C31956" s="2">
        <v>39</v>
      </c>
      <c r="D31956" s="2" t="s">
        <v>467</v>
      </c>
      <c r="E31956" s="2"/>
      <c r="F31956" s="2"/>
      <c r="G31956" s="2"/>
      <c r="H31956" s="2"/>
    </row>
    <row r="31957" spans="2:8">
      <c r="B31957" s="2" t="s">
        <v>32407</v>
      </c>
      <c r="C31957" s="2">
        <v>36</v>
      </c>
      <c r="D31957" s="2" t="s">
        <v>467</v>
      </c>
      <c r="E31957" s="2"/>
      <c r="F31957" s="2"/>
      <c r="G31957" s="2"/>
      <c r="H31957" s="2"/>
    </row>
    <row r="31958" spans="2:8">
      <c r="B31958" s="2" t="s">
        <v>32408</v>
      </c>
      <c r="C31958" s="2">
        <v>31</v>
      </c>
      <c r="D31958" s="2" t="s">
        <v>467</v>
      </c>
      <c r="E31958" s="2"/>
      <c r="F31958" s="2"/>
      <c r="G31958" s="2"/>
      <c r="H31958" s="2"/>
    </row>
    <row r="31959" spans="2:8">
      <c r="B31959" s="2" t="s">
        <v>32409</v>
      </c>
      <c r="C31959" s="2">
        <v>28</v>
      </c>
      <c r="D31959" s="2" t="s">
        <v>467</v>
      </c>
      <c r="E31959" s="2"/>
      <c r="F31959" s="2"/>
      <c r="G31959" s="2"/>
      <c r="H31959" s="2"/>
    </row>
    <row r="31960" spans="2:8">
      <c r="B31960" s="2" t="s">
        <v>32410</v>
      </c>
      <c r="C31960" s="2">
        <v>26</v>
      </c>
      <c r="D31960" s="2" t="s">
        <v>467</v>
      </c>
      <c r="E31960" s="2"/>
      <c r="F31960" s="2"/>
      <c r="G31960" s="2"/>
      <c r="H31960" s="2"/>
    </row>
    <row r="31961" spans="2:8">
      <c r="B31961" s="2" t="s">
        <v>32411</v>
      </c>
      <c r="C31961" s="2">
        <v>22</v>
      </c>
      <c r="D31961" s="2" t="s">
        <v>467</v>
      </c>
      <c r="E31961" s="2"/>
      <c r="F31961" s="2"/>
      <c r="G31961" s="2"/>
      <c r="H31961" s="2"/>
    </row>
    <row r="31962" spans="2:8">
      <c r="B31962" s="2" t="s">
        <v>32412</v>
      </c>
      <c r="C31962" s="2">
        <v>12</v>
      </c>
      <c r="D31962" s="2" t="s">
        <v>467</v>
      </c>
      <c r="E31962" s="2"/>
      <c r="F31962" s="2"/>
      <c r="G31962" s="2"/>
      <c r="H31962" s="2"/>
    </row>
    <row r="31963" spans="2:8">
      <c r="B31963" s="2" t="s">
        <v>32413</v>
      </c>
      <c r="C31963" s="2">
        <v>22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32414</v>
      </c>
      <c r="C31964" s="2">
        <v>26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29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29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32418</v>
      </c>
      <c r="C31968" s="2">
        <v>17</v>
      </c>
      <c r="D31968" s="2" t="s">
        <v>467</v>
      </c>
      <c r="E31968" s="2"/>
      <c r="F31968" s="2"/>
      <c r="G31968" s="2"/>
      <c r="H31968" s="2"/>
    </row>
    <row r="31969" spans="2:8">
      <c r="B31969" s="2" t="s">
        <v>32419</v>
      </c>
      <c r="C31969" s="2">
        <v>24</v>
      </c>
      <c r="D31969" s="2" t="s">
        <v>467</v>
      </c>
      <c r="E31969" s="2"/>
      <c r="F31969" s="2"/>
      <c r="G31969" s="2"/>
      <c r="H31969" s="2"/>
    </row>
    <row r="31970" spans="2:8">
      <c r="B31970" s="2" t="s">
        <v>32420</v>
      </c>
      <c r="C31970" s="2">
        <v>27</v>
      </c>
      <c r="D31970" s="2" t="s">
        <v>467</v>
      </c>
      <c r="E31970" s="2"/>
      <c r="F31970" s="2"/>
      <c r="G31970" s="2"/>
      <c r="H31970" s="2"/>
    </row>
    <row r="31971" spans="2:8">
      <c r="B31971" s="2" t="s">
        <v>32421</v>
      </c>
      <c r="C31971" s="2">
        <v>28</v>
      </c>
      <c r="D31971" s="2" t="s">
        <v>467</v>
      </c>
      <c r="E31971" s="2"/>
      <c r="F31971" s="2"/>
      <c r="G31971" s="2"/>
      <c r="H31971" s="2"/>
    </row>
    <row r="31972" spans="2:8">
      <c r="B31972" s="2" t="s">
        <v>32422</v>
      </c>
      <c r="C31972" s="2">
        <v>28</v>
      </c>
      <c r="D31972" s="2" t="s">
        <v>467</v>
      </c>
      <c r="E31972" s="2"/>
      <c r="F31972" s="2"/>
      <c r="G31972" s="2"/>
      <c r="H31972" s="2"/>
    </row>
    <row r="31973" spans="2:8">
      <c r="B31973" s="2" t="s">
        <v>32423</v>
      </c>
      <c r="C31973" s="2">
        <v>28</v>
      </c>
      <c r="D31973" s="2" t="s">
        <v>467</v>
      </c>
      <c r="E31973" s="2"/>
      <c r="F31973" s="2"/>
      <c r="G31973" s="2"/>
      <c r="H31973" s="2"/>
    </row>
    <row r="31974" spans="2:8">
      <c r="B31974" s="2" t="s">
        <v>32424</v>
      </c>
      <c r="C31974" s="2">
        <v>25</v>
      </c>
      <c r="D31974" s="2" t="s">
        <v>467</v>
      </c>
      <c r="E31974" s="2"/>
      <c r="F31974" s="2"/>
      <c r="G31974" s="2"/>
      <c r="H31974" s="2"/>
    </row>
    <row r="31975" spans="2:8">
      <c r="B31975" s="2" t="s">
        <v>32425</v>
      </c>
      <c r="C31975" s="2">
        <v>23</v>
      </c>
      <c r="D31975" s="2" t="s">
        <v>467</v>
      </c>
      <c r="E31975" s="2"/>
      <c r="F31975" s="2"/>
      <c r="G31975" s="2"/>
      <c r="H31975" s="2"/>
    </row>
    <row r="31976" spans="2:8">
      <c r="B31976" s="2" t="s">
        <v>32426</v>
      </c>
      <c r="C31976" s="2">
        <v>19</v>
      </c>
      <c r="D31976" s="2" t="s">
        <v>467</v>
      </c>
      <c r="E31976" s="2"/>
      <c r="F31976" s="2"/>
      <c r="G31976" s="2"/>
      <c r="H31976" s="2"/>
    </row>
    <row r="31977" spans="2:8">
      <c r="B31977" s="2" t="s">
        <v>32427</v>
      </c>
      <c r="C31977" s="2">
        <v>10</v>
      </c>
      <c r="D31977" s="2" t="s">
        <v>467</v>
      </c>
      <c r="E31977" s="2"/>
      <c r="F31977" s="2"/>
      <c r="G31977" s="2"/>
      <c r="H31977" s="2"/>
    </row>
    <row r="31978" spans="2:8">
      <c r="B31978" s="2" t="s">
        <v>32428</v>
      </c>
      <c r="C31978" s="2">
        <v>32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38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39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37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30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24</v>
      </c>
      <c r="D31983" s="2" t="s">
        <v>467</v>
      </c>
      <c r="E31983" s="2"/>
      <c r="F31983" s="2"/>
      <c r="G31983" s="2"/>
      <c r="H31983" s="2"/>
    </row>
    <row r="31984" spans="2:8">
      <c r="B31984" s="2" t="s">
        <v>32434</v>
      </c>
      <c r="C31984" s="2">
        <v>24</v>
      </c>
      <c r="D31984" s="2" t="s">
        <v>467</v>
      </c>
      <c r="E31984" s="2"/>
      <c r="F31984" s="2"/>
      <c r="G31984" s="2"/>
      <c r="H31984" s="2"/>
    </row>
    <row r="31985" spans="2:8">
      <c r="B31985" s="2" t="s">
        <v>32435</v>
      </c>
      <c r="C31985" s="2">
        <v>24</v>
      </c>
      <c r="D31985" s="2" t="s">
        <v>467</v>
      </c>
      <c r="E31985" s="2"/>
      <c r="F31985" s="2"/>
      <c r="G31985" s="2"/>
      <c r="H31985" s="2"/>
    </row>
    <row r="31986" spans="2:8">
      <c r="B31986" s="2" t="s">
        <v>32436</v>
      </c>
      <c r="C31986" s="2">
        <v>24</v>
      </c>
      <c r="D31986" s="2" t="s">
        <v>467</v>
      </c>
      <c r="E31986" s="2"/>
      <c r="F31986" s="2"/>
      <c r="G31986" s="2"/>
      <c r="H31986" s="2"/>
    </row>
    <row r="31987" spans="2:8">
      <c r="B31987" s="2" t="s">
        <v>32437</v>
      </c>
      <c r="C31987" s="2">
        <v>25</v>
      </c>
      <c r="D31987" s="2" t="s">
        <v>467</v>
      </c>
      <c r="E31987" s="2"/>
      <c r="F31987" s="2"/>
      <c r="G31987" s="2"/>
      <c r="H31987" s="2"/>
    </row>
    <row r="31988" spans="2:8">
      <c r="B31988" s="2" t="s">
        <v>32438</v>
      </c>
      <c r="C31988" s="2">
        <v>26</v>
      </c>
      <c r="D31988" s="2" t="s">
        <v>467</v>
      </c>
      <c r="E31988" s="2"/>
      <c r="F31988" s="2"/>
      <c r="G31988" s="2"/>
      <c r="H31988" s="2"/>
    </row>
    <row r="31989" spans="2:8">
      <c r="B31989" s="2" t="s">
        <v>32439</v>
      </c>
      <c r="C31989" s="2">
        <v>25</v>
      </c>
      <c r="D31989" s="2" t="s">
        <v>467</v>
      </c>
      <c r="E31989" s="2"/>
      <c r="F31989" s="2"/>
      <c r="G31989" s="2"/>
      <c r="H31989" s="2"/>
    </row>
    <row r="31990" spans="2:8">
      <c r="B31990" s="2" t="s">
        <v>32440</v>
      </c>
      <c r="C31990" s="2">
        <v>22</v>
      </c>
      <c r="D31990" s="2" t="s">
        <v>467</v>
      </c>
      <c r="E31990" s="2"/>
      <c r="F31990" s="2"/>
      <c r="G31990" s="2"/>
      <c r="H31990" s="2"/>
    </row>
    <row r="31991" spans="2:8">
      <c r="B31991" s="2" t="s">
        <v>32441</v>
      </c>
      <c r="C31991" s="2">
        <v>13</v>
      </c>
      <c r="D31991" s="2" t="s">
        <v>467</v>
      </c>
      <c r="E31991" s="2"/>
      <c r="F31991" s="2"/>
      <c r="G31991" s="2"/>
      <c r="H31991" s="2"/>
    </row>
    <row r="31992" spans="2:8">
      <c r="B31992" s="2" t="s">
        <v>32442</v>
      </c>
      <c r="C31992" s="2">
        <v>19</v>
      </c>
      <c r="D31992" s="2" t="s">
        <v>467</v>
      </c>
      <c r="E31992" s="2"/>
      <c r="F31992" s="2"/>
      <c r="G31992" s="2"/>
      <c r="H31992" s="2"/>
    </row>
    <row r="31993" spans="2:8">
      <c r="B31993" s="2" t="s">
        <v>32443</v>
      </c>
      <c r="C31993" s="2">
        <v>20</v>
      </c>
      <c r="D31993" s="2" t="s">
        <v>467</v>
      </c>
      <c r="E31993" s="2"/>
      <c r="F31993" s="2"/>
      <c r="G31993" s="2"/>
      <c r="H31993" s="2"/>
    </row>
    <row r="31994" spans="2:8">
      <c r="B31994" s="2" t="s">
        <v>32444</v>
      </c>
      <c r="C31994" s="2">
        <v>20</v>
      </c>
      <c r="D31994" s="2" t="s">
        <v>467</v>
      </c>
      <c r="E31994" s="2"/>
      <c r="F31994" s="2"/>
      <c r="G31994" s="2"/>
      <c r="H31994" s="2"/>
    </row>
    <row r="31995" spans="2:8">
      <c r="B31995" s="2" t="s">
        <v>32445</v>
      </c>
      <c r="C31995" s="2">
        <v>18</v>
      </c>
      <c r="D31995" s="2" t="s">
        <v>467</v>
      </c>
      <c r="E31995" s="2"/>
      <c r="F31995" s="2"/>
      <c r="G31995" s="2"/>
      <c r="H31995" s="2"/>
    </row>
    <row r="31996" spans="2:8">
      <c r="B31996" s="2" t="s">
        <v>32446</v>
      </c>
      <c r="C31996" s="2">
        <v>16</v>
      </c>
      <c r="D31996" s="2" t="s">
        <v>467</v>
      </c>
      <c r="E31996" s="2"/>
      <c r="F31996" s="2"/>
      <c r="G31996" s="2"/>
      <c r="H31996" s="2"/>
    </row>
    <row r="31997" spans="2:8">
      <c r="B31997" s="2" t="s">
        <v>32447</v>
      </c>
      <c r="C31997" s="2">
        <v>12</v>
      </c>
      <c r="D31997" s="2" t="s">
        <v>467</v>
      </c>
      <c r="E31997" s="2"/>
      <c r="F31997" s="2"/>
      <c r="G31997" s="2"/>
      <c r="H31997" s="2"/>
    </row>
    <row r="31998" spans="2:8">
      <c r="B31998" s="2" t="s">
        <v>32448</v>
      </c>
      <c r="C31998" s="2">
        <v>10</v>
      </c>
      <c r="D31998" s="2" t="s">
        <v>467</v>
      </c>
      <c r="E31998" s="2"/>
      <c r="F31998" s="2"/>
      <c r="G31998" s="2"/>
      <c r="H31998" s="2"/>
    </row>
    <row r="31999" spans="2:8">
      <c r="B31999" s="2" t="s">
        <v>32449</v>
      </c>
      <c r="C31999" s="2">
        <v>31</v>
      </c>
      <c r="D31999" s="2" t="s">
        <v>467</v>
      </c>
      <c r="E31999" s="2"/>
      <c r="F31999" s="2"/>
      <c r="G31999" s="2"/>
      <c r="H31999" s="2"/>
    </row>
    <row r="32000" spans="2:8">
      <c r="B32000" s="2" t="s">
        <v>32450</v>
      </c>
      <c r="C32000" s="2">
        <v>30</v>
      </c>
      <c r="D32000" s="2" t="s">
        <v>467</v>
      </c>
      <c r="E32000" s="2"/>
      <c r="F32000" s="2"/>
      <c r="G32000" s="2"/>
      <c r="H32000" s="2"/>
    </row>
    <row r="32001" spans="2:8">
      <c r="B32001" s="2" t="s">
        <v>32451</v>
      </c>
      <c r="C32001" s="2">
        <v>29</v>
      </c>
      <c r="D32001" s="2" t="s">
        <v>467</v>
      </c>
      <c r="E32001" s="2"/>
      <c r="F32001" s="2"/>
      <c r="G32001" s="2"/>
      <c r="H32001" s="2"/>
    </row>
    <row r="32002" spans="2:8">
      <c r="B32002" s="2" t="s">
        <v>32452</v>
      </c>
      <c r="C32002" s="2">
        <v>28</v>
      </c>
      <c r="D32002" s="2" t="s">
        <v>467</v>
      </c>
      <c r="E32002" s="2"/>
      <c r="F32002" s="2"/>
      <c r="G32002" s="2"/>
      <c r="H32002" s="2"/>
    </row>
    <row r="32003" spans="2:8">
      <c r="B32003" s="2" t="s">
        <v>32453</v>
      </c>
      <c r="C32003" s="2">
        <v>26</v>
      </c>
      <c r="D32003" s="2" t="s">
        <v>467</v>
      </c>
      <c r="E32003" s="2"/>
      <c r="F32003" s="2"/>
      <c r="G32003" s="2"/>
      <c r="H32003" s="2"/>
    </row>
    <row r="32004" spans="2:8">
      <c r="B32004" s="2" t="s">
        <v>32454</v>
      </c>
      <c r="C32004" s="2">
        <v>24</v>
      </c>
      <c r="D32004" s="2" t="s">
        <v>467</v>
      </c>
      <c r="E32004" s="2"/>
      <c r="F32004" s="2"/>
      <c r="G32004" s="2"/>
      <c r="H32004" s="2"/>
    </row>
    <row r="32005" spans="2:8">
      <c r="B32005" s="2" t="s">
        <v>32455</v>
      </c>
      <c r="C32005" s="2">
        <v>22</v>
      </c>
      <c r="D32005" s="2" t="s">
        <v>467</v>
      </c>
      <c r="E32005" s="2"/>
      <c r="F32005" s="2"/>
      <c r="G32005" s="2"/>
      <c r="H32005" s="2"/>
    </row>
    <row r="32006" spans="2:8">
      <c r="B32006" s="2" t="s">
        <v>32456</v>
      </c>
      <c r="C32006" s="2">
        <v>15</v>
      </c>
      <c r="D32006" s="2" t="s">
        <v>467</v>
      </c>
      <c r="E32006" s="2"/>
      <c r="F32006" s="2"/>
      <c r="G32006" s="2"/>
      <c r="H32006" s="2"/>
    </row>
    <row r="32007" spans="2:8">
      <c r="B32007" s="2" t="s">
        <v>32457</v>
      </c>
      <c r="C32007" s="2">
        <v>20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22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24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24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24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25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24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24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25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26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38</v>
      </c>
      <c r="D32019" s="2" t="s">
        <v>467</v>
      </c>
      <c r="E32019" s="2"/>
      <c r="F32019" s="2"/>
      <c r="G32019" s="2"/>
      <c r="H32019" s="2"/>
    </row>
    <row r="32020" spans="2:8">
      <c r="B32020" s="2" t="s">
        <v>32470</v>
      </c>
      <c r="C32020" s="2">
        <v>39</v>
      </c>
      <c r="D32020" s="2" t="s">
        <v>467</v>
      </c>
      <c r="E32020" s="2"/>
      <c r="F32020" s="2"/>
      <c r="G32020" s="2"/>
      <c r="H32020" s="2"/>
    </row>
    <row r="32021" spans="2:8">
      <c r="B32021" s="2" t="s">
        <v>32471</v>
      </c>
      <c r="C32021" s="2">
        <v>37</v>
      </c>
      <c r="D32021" s="2" t="s">
        <v>467</v>
      </c>
      <c r="E32021" s="2"/>
      <c r="F32021" s="2"/>
      <c r="G32021" s="2"/>
      <c r="H32021" s="2"/>
    </row>
    <row r="32022" spans="2:8">
      <c r="B32022" s="2" t="s">
        <v>32472</v>
      </c>
      <c r="C32022" s="2">
        <v>30</v>
      </c>
      <c r="D32022" s="2" t="s">
        <v>467</v>
      </c>
      <c r="E32022" s="2"/>
      <c r="F32022" s="2"/>
      <c r="G32022" s="2"/>
      <c r="H32022" s="2"/>
    </row>
    <row r="32023" spans="2:8">
      <c r="B32023" s="2" t="s">
        <v>32473</v>
      </c>
      <c r="C32023" s="2">
        <v>25</v>
      </c>
      <c r="D32023" s="2" t="s">
        <v>467</v>
      </c>
      <c r="E32023" s="2"/>
      <c r="F32023" s="2"/>
      <c r="G32023" s="2"/>
      <c r="H32023" s="2"/>
    </row>
    <row r="32024" spans="2:8">
      <c r="B32024" s="2" t="s">
        <v>32474</v>
      </c>
      <c r="C32024" s="2">
        <v>22</v>
      </c>
      <c r="D32024" s="2" t="s">
        <v>467</v>
      </c>
      <c r="E32024" s="2"/>
      <c r="F32024" s="2"/>
      <c r="G32024" s="2"/>
      <c r="H32024" s="2"/>
    </row>
    <row r="32025" spans="2:8">
      <c r="B32025" s="2" t="s">
        <v>32475</v>
      </c>
      <c r="C32025" s="2">
        <v>15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32476</v>
      </c>
      <c r="C32026" s="2">
        <v>17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23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24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24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24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25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24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16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18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32485</v>
      </c>
      <c r="C32035" s="2">
        <v>18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19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19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19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19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19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19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17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17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18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18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19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18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18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18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18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19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18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31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36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38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38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37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19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25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29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31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31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31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16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26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28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27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26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25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14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20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23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25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24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23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25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27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26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27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30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30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28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27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24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20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26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28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32541</v>
      </c>
      <c r="C32091" s="2">
        <v>29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32542</v>
      </c>
      <c r="C32092" s="2">
        <v>28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27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30</v>
      </c>
      <c r="D32094" s="2" t="s">
        <v>467</v>
      </c>
      <c r="E32094" s="2"/>
      <c r="F32094" s="2"/>
      <c r="G32094" s="2"/>
      <c r="H32094" s="2"/>
    </row>
    <row r="32095" spans="2:8">
      <c r="B32095" s="2" t="s">
        <v>32545</v>
      </c>
      <c r="C32095" s="2">
        <v>29</v>
      </c>
      <c r="D32095" s="2" t="s">
        <v>467</v>
      </c>
      <c r="E32095" s="2"/>
      <c r="F32095" s="2"/>
      <c r="G32095" s="2"/>
      <c r="H32095" s="2"/>
    </row>
    <row r="32096" spans="2:8">
      <c r="B32096" s="2" t="s">
        <v>32546</v>
      </c>
      <c r="C32096" s="2">
        <v>29</v>
      </c>
      <c r="D32096" s="2" t="s">
        <v>467</v>
      </c>
      <c r="E32096" s="2"/>
      <c r="F32096" s="2"/>
      <c r="G32096" s="2"/>
      <c r="H32096" s="2"/>
    </row>
    <row r="32097" spans="2:8">
      <c r="B32097" s="2" t="s">
        <v>32547</v>
      </c>
      <c r="C32097" s="2">
        <v>28</v>
      </c>
      <c r="D32097" s="2" t="s">
        <v>467</v>
      </c>
      <c r="E32097" s="2"/>
      <c r="F32097" s="2"/>
      <c r="G32097" s="2"/>
      <c r="H32097" s="2"/>
    </row>
    <row r="32098" spans="2:8">
      <c r="B32098" s="2" t="s">
        <v>32548</v>
      </c>
      <c r="C32098" s="2">
        <v>25</v>
      </c>
      <c r="D32098" s="2" t="s">
        <v>467</v>
      </c>
      <c r="E32098" s="2"/>
      <c r="F32098" s="2"/>
      <c r="G32098" s="2"/>
      <c r="H32098" s="2"/>
    </row>
    <row r="32099" spans="2:8">
      <c r="B32099" s="2" t="s">
        <v>32549</v>
      </c>
      <c r="C32099" s="2">
        <v>23</v>
      </c>
      <c r="D32099" s="2" t="s">
        <v>467</v>
      </c>
      <c r="E32099" s="2"/>
      <c r="F32099" s="2"/>
      <c r="G32099" s="2"/>
      <c r="H32099" s="2"/>
    </row>
    <row r="32100" spans="2:8">
      <c r="B32100" s="2" t="s">
        <v>32550</v>
      </c>
      <c r="C32100" s="2">
        <v>22</v>
      </c>
      <c r="D32100" s="2" t="s">
        <v>467</v>
      </c>
      <c r="E32100" s="2"/>
      <c r="F32100" s="2"/>
      <c r="G32100" s="2"/>
      <c r="H32100" s="2"/>
    </row>
    <row r="32101" spans="2:8">
      <c r="B32101" s="2" t="s">
        <v>32551</v>
      </c>
      <c r="C32101" s="2">
        <v>22</v>
      </c>
      <c r="D32101" s="2" t="s">
        <v>467</v>
      </c>
      <c r="E32101" s="2"/>
      <c r="F32101" s="2"/>
      <c r="G32101" s="2"/>
      <c r="H32101" s="2"/>
    </row>
    <row r="32102" spans="2:8">
      <c r="B32102" s="2" t="s">
        <v>32552</v>
      </c>
      <c r="C32102" s="2">
        <v>19</v>
      </c>
      <c r="D32102" s="2" t="s">
        <v>467</v>
      </c>
      <c r="E32102" s="2"/>
      <c r="F32102" s="2"/>
      <c r="G32102" s="2"/>
      <c r="H32102" s="2"/>
    </row>
    <row r="32103" spans="2:8">
      <c r="B32103" s="2" t="s">
        <v>32553</v>
      </c>
      <c r="C32103" s="2">
        <v>13</v>
      </c>
      <c r="D32103" s="2" t="s">
        <v>467</v>
      </c>
      <c r="E32103" s="2"/>
      <c r="F32103" s="2"/>
      <c r="G32103" s="2"/>
      <c r="H32103" s="2"/>
    </row>
    <row r="32104" spans="2:8">
      <c r="B32104" s="2" t="s">
        <v>32554</v>
      </c>
      <c r="C32104" s="2">
        <v>27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30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31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27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27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25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32560</v>
      </c>
      <c r="C32110" s="2">
        <v>27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32561</v>
      </c>
      <c r="C32111" s="2">
        <v>27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32562</v>
      </c>
      <c r="C32112" s="2">
        <v>26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32563</v>
      </c>
      <c r="C32113" s="2">
        <v>23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32564</v>
      </c>
      <c r="C32114" s="2">
        <v>25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26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26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26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26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16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20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24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25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28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27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32579</v>
      </c>
      <c r="C32129" s="2">
        <v>7</v>
      </c>
      <c r="D32129" s="2" t="s">
        <v>467</v>
      </c>
      <c r="E32129" s="2"/>
      <c r="F32129" s="2"/>
      <c r="G32129" s="2"/>
      <c r="H32129" s="2"/>
    </row>
    <row r="32130" spans="2:8">
      <c r="B32130" s="2" t="s">
        <v>32580</v>
      </c>
      <c r="C32130" s="2">
        <v>9</v>
      </c>
      <c r="D32130" s="2" t="s">
        <v>467</v>
      </c>
      <c r="E32130" s="2"/>
      <c r="F32130" s="2"/>
      <c r="G32130" s="2"/>
      <c r="H32130" s="2"/>
    </row>
    <row r="32131" spans="2:8">
      <c r="B32131" s="2" t="s">
        <v>32581</v>
      </c>
      <c r="C32131" s="2">
        <v>12</v>
      </c>
      <c r="D32131" s="2" t="s">
        <v>467</v>
      </c>
      <c r="E32131" s="2"/>
      <c r="F32131" s="2"/>
      <c r="G32131" s="2"/>
      <c r="H32131" s="2"/>
    </row>
    <row r="32132" spans="2:8">
      <c r="B32132" s="2" t="s">
        <v>32582</v>
      </c>
      <c r="C32132" s="2">
        <v>15</v>
      </c>
      <c r="D32132" s="2" t="s">
        <v>467</v>
      </c>
      <c r="E32132" s="2"/>
      <c r="F32132" s="2"/>
      <c r="G32132" s="2"/>
      <c r="H32132" s="2"/>
    </row>
    <row r="32133" spans="2:8">
      <c r="B32133" s="2" t="s">
        <v>32583</v>
      </c>
      <c r="C32133" s="2">
        <v>16</v>
      </c>
      <c r="D32133" s="2" t="s">
        <v>467</v>
      </c>
      <c r="E32133" s="2"/>
      <c r="F32133" s="2"/>
      <c r="G32133" s="2"/>
      <c r="H32133" s="2"/>
    </row>
    <row r="32134" spans="2:8">
      <c r="B32134" s="2" t="s">
        <v>32584</v>
      </c>
      <c r="C32134" s="2">
        <v>16</v>
      </c>
      <c r="D32134" s="2" t="s">
        <v>467</v>
      </c>
      <c r="E32134" s="2"/>
      <c r="F32134" s="2"/>
      <c r="G32134" s="2"/>
      <c r="H32134" s="2"/>
    </row>
    <row r="32135" spans="2:8">
      <c r="B32135" s="2" t="s">
        <v>32585</v>
      </c>
      <c r="C32135" s="2">
        <v>13</v>
      </c>
      <c r="D32135" s="2" t="s">
        <v>467</v>
      </c>
      <c r="E32135" s="2"/>
      <c r="F32135" s="2"/>
      <c r="G32135" s="2"/>
      <c r="H32135" s="2"/>
    </row>
    <row r="32136" spans="2:8">
      <c r="B32136" s="2" t="s">
        <v>32586</v>
      </c>
      <c r="C32136" s="2">
        <v>10</v>
      </c>
      <c r="D32136" s="2" t="s">
        <v>467</v>
      </c>
      <c r="E32136" s="2"/>
      <c r="F32136" s="2"/>
      <c r="G32136" s="2"/>
      <c r="H32136" s="2"/>
    </row>
    <row r="32137" spans="2:8">
      <c r="B32137" s="2" t="s">
        <v>32587</v>
      </c>
      <c r="C32137" s="2">
        <v>6</v>
      </c>
      <c r="D32137" s="2" t="s">
        <v>467</v>
      </c>
      <c r="E32137" s="2"/>
      <c r="F32137" s="2"/>
      <c r="G32137" s="2"/>
      <c r="H32137" s="2"/>
    </row>
    <row r="32138" spans="2:8">
      <c r="B32138" s="2" t="s">
        <v>32588</v>
      </c>
      <c r="C32138" s="2">
        <v>22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29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31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24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25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27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28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28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31</v>
      </c>
      <c r="D32146" s="2" t="s">
        <v>467</v>
      </c>
      <c r="E32146" s="2"/>
      <c r="F32146" s="2"/>
      <c r="G32146" s="2"/>
      <c r="H32146" s="2"/>
    </row>
    <row r="32147" spans="2:8">
      <c r="B32147" s="2" t="s">
        <v>32597</v>
      </c>
      <c r="C32147" s="2">
        <v>33</v>
      </c>
      <c r="D32147" s="2" t="s">
        <v>467</v>
      </c>
      <c r="E32147" s="2"/>
      <c r="F32147" s="2"/>
      <c r="G32147" s="2"/>
      <c r="H32147" s="2"/>
    </row>
    <row r="32148" spans="2:8">
      <c r="B32148" s="2" t="s">
        <v>32598</v>
      </c>
      <c r="C32148" s="2">
        <v>34</v>
      </c>
      <c r="D32148" s="2" t="s">
        <v>467</v>
      </c>
      <c r="E32148" s="2"/>
      <c r="F32148" s="2"/>
      <c r="G32148" s="2"/>
      <c r="H32148" s="2"/>
    </row>
    <row r="32149" spans="2:8">
      <c r="B32149" s="2" t="s">
        <v>32599</v>
      </c>
      <c r="C32149" s="2">
        <v>33</v>
      </c>
      <c r="D32149" s="2" t="s">
        <v>467</v>
      </c>
      <c r="E32149" s="2"/>
      <c r="F32149" s="2"/>
      <c r="G32149" s="2"/>
      <c r="H32149" s="2"/>
    </row>
    <row r="32150" spans="2:8">
      <c r="B32150" s="2" t="s">
        <v>32600</v>
      </c>
      <c r="C32150" s="2">
        <v>31</v>
      </c>
      <c r="D32150" s="2" t="s">
        <v>467</v>
      </c>
      <c r="E32150" s="2"/>
      <c r="F32150" s="2"/>
      <c r="G32150" s="2"/>
      <c r="H32150" s="2"/>
    </row>
    <row r="32151" spans="2:8">
      <c r="B32151" s="2" t="s">
        <v>32601</v>
      </c>
      <c r="C32151" s="2">
        <v>24</v>
      </c>
      <c r="D32151" s="2" t="s">
        <v>467</v>
      </c>
      <c r="E32151" s="2"/>
      <c r="F32151" s="2"/>
      <c r="G32151" s="2"/>
      <c r="H32151" s="2"/>
    </row>
    <row r="32152" spans="2:8">
      <c r="B32152" s="2" t="s">
        <v>32602</v>
      </c>
      <c r="C32152" s="2">
        <v>15</v>
      </c>
      <c r="D32152" s="2" t="s">
        <v>467</v>
      </c>
      <c r="E32152" s="2"/>
      <c r="F32152" s="2"/>
      <c r="G32152" s="2"/>
      <c r="H32152" s="2"/>
    </row>
    <row r="32153" spans="2:8">
      <c r="B32153" s="2" t="s">
        <v>32603</v>
      </c>
      <c r="C32153" s="2">
        <v>7</v>
      </c>
      <c r="D32153" s="2" t="s">
        <v>467</v>
      </c>
      <c r="E32153" s="2"/>
      <c r="F32153" s="2"/>
      <c r="G32153" s="2"/>
      <c r="H32153" s="2"/>
    </row>
    <row r="32154" spans="2:8">
      <c r="B32154" s="2" t="s">
        <v>32604</v>
      </c>
      <c r="C32154" s="2">
        <v>21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35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34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31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29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26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26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17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24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27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28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27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24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32</v>
      </c>
      <c r="D32168" s="2" t="s">
        <v>467</v>
      </c>
      <c r="E32168" s="2"/>
      <c r="F32168" s="2"/>
      <c r="G32168" s="2"/>
      <c r="H32168" s="2"/>
    </row>
    <row r="32169" spans="2:8">
      <c r="B32169" s="2" t="s">
        <v>32619</v>
      </c>
      <c r="C32169" s="2">
        <v>37</v>
      </c>
      <c r="D32169" s="2" t="s">
        <v>467</v>
      </c>
      <c r="E32169" s="2"/>
      <c r="F32169" s="2"/>
      <c r="G32169" s="2"/>
      <c r="H32169" s="2"/>
    </row>
    <row r="32170" spans="2:8">
      <c r="B32170" s="2" t="s">
        <v>32620</v>
      </c>
      <c r="C32170" s="2">
        <v>36</v>
      </c>
      <c r="D32170" s="2" t="s">
        <v>467</v>
      </c>
      <c r="E32170" s="2"/>
      <c r="F32170" s="2"/>
      <c r="G32170" s="2"/>
      <c r="H32170" s="2"/>
    </row>
    <row r="32171" spans="2:8">
      <c r="B32171" s="2" t="s">
        <v>32621</v>
      </c>
      <c r="C32171" s="2">
        <v>36</v>
      </c>
      <c r="D32171" s="2" t="s">
        <v>467</v>
      </c>
      <c r="E32171" s="2"/>
      <c r="F32171" s="2"/>
      <c r="G32171" s="2"/>
      <c r="H32171" s="2"/>
    </row>
    <row r="32172" spans="2:8">
      <c r="B32172" s="2" t="s">
        <v>32622</v>
      </c>
      <c r="C32172" s="2">
        <v>11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15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17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19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20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20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19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19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19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18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15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11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10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19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21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23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25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28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29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30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5</v>
      </c>
      <c r="D32193" s="2" t="s">
        <v>467</v>
      </c>
      <c r="E32193" s="2"/>
      <c r="F32193" s="2"/>
      <c r="G32193" s="2"/>
      <c r="H32193" s="2"/>
    </row>
    <row r="32194" spans="2:8">
      <c r="B32194" s="2" t="s">
        <v>32644</v>
      </c>
      <c r="C32194" s="2">
        <v>5</v>
      </c>
      <c r="D32194" s="2" t="s">
        <v>467</v>
      </c>
      <c r="E32194" s="2"/>
      <c r="F32194" s="2"/>
      <c r="G32194" s="2"/>
      <c r="H32194" s="2"/>
    </row>
    <row r="32195" spans="2:8">
      <c r="B32195" s="2" t="s">
        <v>32645</v>
      </c>
      <c r="C32195" s="2">
        <v>16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17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18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18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18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18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18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18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18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18</v>
      </c>
      <c r="D32204" s="2" t="s">
        <v>452</v>
      </c>
      <c r="E32204" s="2"/>
      <c r="F32204" s="2"/>
      <c r="G32204" s="2"/>
      <c r="H3220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1200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23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55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15</v>
      </c>
      <c r="D64" s="2">
        <v>19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51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51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28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53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49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30.150301223526487</v>
      </c>
      <c r="G27" t="s">
        <v>14</v>
      </c>
      <c r="H27" s="15">
        <v>32202</v>
      </c>
      <c r="I27">
        <v>3484</v>
      </c>
      <c r="J27" s="16">
        <v>25.991025402148935</v>
      </c>
      <c r="K27">
        <v>66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2019-06-11T12:31:49Z</dcterms:modified>
</cp:coreProperties>
</file>